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2\WEEK 4_2022-01-17 to 2022-01-23\Website\"/>
    </mc:Choice>
  </mc:AlternateContent>
  <bookViews>
    <workbookView xWindow="-120" yWindow="-120" windowWidth="29040" windowHeight="15840"/>
  </bookViews>
  <sheets>
    <sheet name="Activated_bal_Energy_and_Prices" sheetId="1" r:id="rId1"/>
    <sheet name="Graphs_act_bal_Energy" sheetId="3" r:id="rId2"/>
    <sheet name="Graphs_pric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<sst xmlns="http://schemas.openxmlformats.org/spreadsheetml/2006/main" count="13" uniqueCount="13">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</sst>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44578</c:v>
                </c:pt>
                <c:pt idx="1">
                  <c:v>44578.010416666664</c:v>
                </c:pt>
                <c:pt idx="2">
                  <c:v>44578.020833333336</c:v>
                </c:pt>
                <c:pt idx="3">
                  <c:v>44578.03125</c:v>
                </c:pt>
                <c:pt idx="4">
                  <c:v>44578.041666666664</c:v>
                </c:pt>
                <c:pt idx="5">
                  <c:v>44578.052083333336</c:v>
                </c:pt>
                <c:pt idx="6">
                  <c:v>44578.0625</c:v>
                </c:pt>
                <c:pt idx="7">
                  <c:v>44578.072916666664</c:v>
                </c:pt>
                <c:pt idx="8">
                  <c:v>44578.083333333336</c:v>
                </c:pt>
                <c:pt idx="9">
                  <c:v>44578.09375</c:v>
                </c:pt>
                <c:pt idx="10">
                  <c:v>44578.104166666664</c:v>
                </c:pt>
                <c:pt idx="11">
                  <c:v>44578.114583333336</c:v>
                </c:pt>
                <c:pt idx="12">
                  <c:v>44578.125</c:v>
                </c:pt>
                <c:pt idx="13">
                  <c:v>44578.135416666664</c:v>
                </c:pt>
                <c:pt idx="14">
                  <c:v>44578.145833333336</c:v>
                </c:pt>
                <c:pt idx="15">
                  <c:v>44578.15625</c:v>
                </c:pt>
                <c:pt idx="16">
                  <c:v>44578.166666666664</c:v>
                </c:pt>
                <c:pt idx="17">
                  <c:v>44578.177083333336</c:v>
                </c:pt>
                <c:pt idx="18">
                  <c:v>44578.1875</c:v>
                </c:pt>
                <c:pt idx="19">
                  <c:v>44578.197916666664</c:v>
                </c:pt>
                <c:pt idx="20">
                  <c:v>44578.208333333336</c:v>
                </c:pt>
                <c:pt idx="21">
                  <c:v>44578.21875</c:v>
                </c:pt>
                <c:pt idx="22">
                  <c:v>44578.229166666664</c:v>
                </c:pt>
                <c:pt idx="23">
                  <c:v>44578.239583333336</c:v>
                </c:pt>
                <c:pt idx="24">
                  <c:v>44578.25</c:v>
                </c:pt>
                <c:pt idx="25">
                  <c:v>44578.260416666664</c:v>
                </c:pt>
                <c:pt idx="26">
                  <c:v>44578.270833333336</c:v>
                </c:pt>
                <c:pt idx="27">
                  <c:v>44578.28125</c:v>
                </c:pt>
                <c:pt idx="28">
                  <c:v>44578.291666666664</c:v>
                </c:pt>
                <c:pt idx="29">
                  <c:v>44578.302083333336</c:v>
                </c:pt>
                <c:pt idx="30">
                  <c:v>44578.3125</c:v>
                </c:pt>
                <c:pt idx="31">
                  <c:v>44578.322916666664</c:v>
                </c:pt>
                <c:pt idx="32">
                  <c:v>44578.333333333336</c:v>
                </c:pt>
                <c:pt idx="33">
                  <c:v>44578.34375</c:v>
                </c:pt>
                <c:pt idx="34">
                  <c:v>44578.354166666664</c:v>
                </c:pt>
                <c:pt idx="35">
                  <c:v>44578.364583333336</c:v>
                </c:pt>
                <c:pt idx="36">
                  <c:v>44578.375</c:v>
                </c:pt>
                <c:pt idx="37">
                  <c:v>44578.385416666664</c:v>
                </c:pt>
                <c:pt idx="38">
                  <c:v>44578.395833333336</c:v>
                </c:pt>
                <c:pt idx="39">
                  <c:v>44578.40625</c:v>
                </c:pt>
                <c:pt idx="40">
                  <c:v>44578.416666666664</c:v>
                </c:pt>
                <c:pt idx="41">
                  <c:v>44578.427083333336</c:v>
                </c:pt>
                <c:pt idx="42">
                  <c:v>44578.4375</c:v>
                </c:pt>
                <c:pt idx="43">
                  <c:v>44578.447916666664</c:v>
                </c:pt>
                <c:pt idx="44">
                  <c:v>44578.458333333336</c:v>
                </c:pt>
                <c:pt idx="45">
                  <c:v>44578.46875</c:v>
                </c:pt>
                <c:pt idx="46">
                  <c:v>44578.479166666664</c:v>
                </c:pt>
                <c:pt idx="47">
                  <c:v>44578.489583333336</c:v>
                </c:pt>
                <c:pt idx="48">
                  <c:v>44578.5</c:v>
                </c:pt>
                <c:pt idx="49">
                  <c:v>44578.510416666664</c:v>
                </c:pt>
                <c:pt idx="50">
                  <c:v>44578.520833333336</c:v>
                </c:pt>
                <c:pt idx="51">
                  <c:v>44578.53125</c:v>
                </c:pt>
                <c:pt idx="52">
                  <c:v>44578.541666666664</c:v>
                </c:pt>
                <c:pt idx="53">
                  <c:v>44578.552083333336</c:v>
                </c:pt>
                <c:pt idx="54">
                  <c:v>44578.5625</c:v>
                </c:pt>
                <c:pt idx="55">
                  <c:v>44578.572916666664</c:v>
                </c:pt>
                <c:pt idx="56">
                  <c:v>44578.583333333336</c:v>
                </c:pt>
                <c:pt idx="57">
                  <c:v>44578.59375</c:v>
                </c:pt>
                <c:pt idx="58">
                  <c:v>44578.604166666664</c:v>
                </c:pt>
                <c:pt idx="59">
                  <c:v>44578.614583333336</c:v>
                </c:pt>
                <c:pt idx="60">
                  <c:v>44578.625</c:v>
                </c:pt>
                <c:pt idx="61">
                  <c:v>44578.635416666664</c:v>
                </c:pt>
                <c:pt idx="62">
                  <c:v>44578.645833333336</c:v>
                </c:pt>
                <c:pt idx="63">
                  <c:v>44578.65625</c:v>
                </c:pt>
                <c:pt idx="64">
                  <c:v>44578.666666666664</c:v>
                </c:pt>
                <c:pt idx="65">
                  <c:v>44578.677083333336</c:v>
                </c:pt>
                <c:pt idx="66">
                  <c:v>44578.6875</c:v>
                </c:pt>
                <c:pt idx="67">
                  <c:v>44578.697916666664</c:v>
                </c:pt>
                <c:pt idx="68">
                  <c:v>44578.708333333336</c:v>
                </c:pt>
                <c:pt idx="69">
                  <c:v>44578.71875</c:v>
                </c:pt>
                <c:pt idx="70">
                  <c:v>44578.729166666664</c:v>
                </c:pt>
                <c:pt idx="71">
                  <c:v>44578.739583333336</c:v>
                </c:pt>
                <c:pt idx="72">
                  <c:v>44578.75</c:v>
                </c:pt>
                <c:pt idx="73">
                  <c:v>44578.760416666664</c:v>
                </c:pt>
                <c:pt idx="74">
                  <c:v>44578.770833333336</c:v>
                </c:pt>
                <c:pt idx="75">
                  <c:v>44578.78125</c:v>
                </c:pt>
                <c:pt idx="76">
                  <c:v>44578.791666666664</c:v>
                </c:pt>
                <c:pt idx="77">
                  <c:v>44578.802083333336</c:v>
                </c:pt>
                <c:pt idx="78">
                  <c:v>44578.8125</c:v>
                </c:pt>
                <c:pt idx="79">
                  <c:v>44578.822916666664</c:v>
                </c:pt>
                <c:pt idx="80">
                  <c:v>44578.833333333336</c:v>
                </c:pt>
                <c:pt idx="81">
                  <c:v>44578.84375</c:v>
                </c:pt>
                <c:pt idx="82">
                  <c:v>44578.854166666664</c:v>
                </c:pt>
                <c:pt idx="83">
                  <c:v>44578.864583333336</c:v>
                </c:pt>
                <c:pt idx="84">
                  <c:v>44578.875</c:v>
                </c:pt>
                <c:pt idx="85">
                  <c:v>44578.885416666664</c:v>
                </c:pt>
                <c:pt idx="86">
                  <c:v>44578.895833333336</c:v>
                </c:pt>
                <c:pt idx="87">
                  <c:v>44578.90625</c:v>
                </c:pt>
                <c:pt idx="88">
                  <c:v>44578.916666666664</c:v>
                </c:pt>
                <c:pt idx="89">
                  <c:v>44578.927083333336</c:v>
                </c:pt>
                <c:pt idx="90">
                  <c:v>44578.9375</c:v>
                </c:pt>
                <c:pt idx="91">
                  <c:v>44578.947916666664</c:v>
                </c:pt>
                <c:pt idx="92">
                  <c:v>44578.958333333336</c:v>
                </c:pt>
                <c:pt idx="93">
                  <c:v>44578.96875</c:v>
                </c:pt>
                <c:pt idx="94">
                  <c:v>44578.979166666664</c:v>
                </c:pt>
                <c:pt idx="95">
                  <c:v>44578.989583333336</c:v>
                </c:pt>
                <c:pt idx="96">
                  <c:v>44579</c:v>
                </c:pt>
                <c:pt idx="97">
                  <c:v>44579.010416666664</c:v>
                </c:pt>
                <c:pt idx="98">
                  <c:v>44579.020833333336</c:v>
                </c:pt>
                <c:pt idx="99">
                  <c:v>44579.03125</c:v>
                </c:pt>
                <c:pt idx="100">
                  <c:v>44579.041666666664</c:v>
                </c:pt>
                <c:pt idx="101">
                  <c:v>44579.052083333336</c:v>
                </c:pt>
                <c:pt idx="102">
                  <c:v>44579.0625</c:v>
                </c:pt>
                <c:pt idx="103">
                  <c:v>44579.072916666664</c:v>
                </c:pt>
                <c:pt idx="104">
                  <c:v>44579.083333333336</c:v>
                </c:pt>
                <c:pt idx="105">
                  <c:v>44579.09375</c:v>
                </c:pt>
                <c:pt idx="106">
                  <c:v>44579.104166666664</c:v>
                </c:pt>
                <c:pt idx="107">
                  <c:v>44579.114583333336</c:v>
                </c:pt>
                <c:pt idx="108">
                  <c:v>44579.125</c:v>
                </c:pt>
                <c:pt idx="109">
                  <c:v>44579.135416666664</c:v>
                </c:pt>
                <c:pt idx="110">
                  <c:v>44579.145833333336</c:v>
                </c:pt>
                <c:pt idx="111">
                  <c:v>44579.15625</c:v>
                </c:pt>
                <c:pt idx="112">
                  <c:v>44579.166666666664</c:v>
                </c:pt>
                <c:pt idx="113">
                  <c:v>44579.177083333336</c:v>
                </c:pt>
                <c:pt idx="114">
                  <c:v>44579.1875</c:v>
                </c:pt>
                <c:pt idx="115">
                  <c:v>44579.197916666664</c:v>
                </c:pt>
                <c:pt idx="116">
                  <c:v>44579.208333333336</c:v>
                </c:pt>
                <c:pt idx="117">
                  <c:v>44579.21875</c:v>
                </c:pt>
                <c:pt idx="118">
                  <c:v>44579.229166666664</c:v>
                </c:pt>
                <c:pt idx="119">
                  <c:v>44579.239583333336</c:v>
                </c:pt>
                <c:pt idx="120">
                  <c:v>44579.25</c:v>
                </c:pt>
                <c:pt idx="121">
                  <c:v>44579.260416666664</c:v>
                </c:pt>
                <c:pt idx="122">
                  <c:v>44579.270833333336</c:v>
                </c:pt>
                <c:pt idx="123">
                  <c:v>44579.28125</c:v>
                </c:pt>
                <c:pt idx="124">
                  <c:v>44579.291666666664</c:v>
                </c:pt>
                <c:pt idx="125">
                  <c:v>44579.302083333336</c:v>
                </c:pt>
                <c:pt idx="126">
                  <c:v>44579.3125</c:v>
                </c:pt>
                <c:pt idx="127">
                  <c:v>44579.322916666664</c:v>
                </c:pt>
                <c:pt idx="128">
                  <c:v>44579.333333333336</c:v>
                </c:pt>
                <c:pt idx="129">
                  <c:v>44579.34375</c:v>
                </c:pt>
                <c:pt idx="130">
                  <c:v>44579.354166666664</c:v>
                </c:pt>
                <c:pt idx="131">
                  <c:v>44579.364583333336</c:v>
                </c:pt>
                <c:pt idx="132">
                  <c:v>44579.375</c:v>
                </c:pt>
                <c:pt idx="133">
                  <c:v>44579.385416666664</c:v>
                </c:pt>
                <c:pt idx="134">
                  <c:v>44579.395833333336</c:v>
                </c:pt>
                <c:pt idx="135">
                  <c:v>44579.40625</c:v>
                </c:pt>
                <c:pt idx="136">
                  <c:v>44579.416666666664</c:v>
                </c:pt>
                <c:pt idx="137">
                  <c:v>44579.427083333336</c:v>
                </c:pt>
                <c:pt idx="138">
                  <c:v>44579.4375</c:v>
                </c:pt>
                <c:pt idx="139">
                  <c:v>44579.447916666664</c:v>
                </c:pt>
                <c:pt idx="140">
                  <c:v>44579.458333333336</c:v>
                </c:pt>
                <c:pt idx="141">
                  <c:v>44579.46875</c:v>
                </c:pt>
                <c:pt idx="142">
                  <c:v>44579.479166666664</c:v>
                </c:pt>
                <c:pt idx="143">
                  <c:v>44579.489583333336</c:v>
                </c:pt>
                <c:pt idx="144">
                  <c:v>44579.5</c:v>
                </c:pt>
                <c:pt idx="145">
                  <c:v>44579.510416666664</c:v>
                </c:pt>
                <c:pt idx="146">
                  <c:v>44579.520833333336</c:v>
                </c:pt>
                <c:pt idx="147">
                  <c:v>44579.53125</c:v>
                </c:pt>
                <c:pt idx="148">
                  <c:v>44579.541666666664</c:v>
                </c:pt>
                <c:pt idx="149">
                  <c:v>44579.552083333336</c:v>
                </c:pt>
                <c:pt idx="150">
                  <c:v>44579.5625</c:v>
                </c:pt>
                <c:pt idx="151">
                  <c:v>44579.572916666664</c:v>
                </c:pt>
                <c:pt idx="152">
                  <c:v>44579.583333333336</c:v>
                </c:pt>
                <c:pt idx="153">
                  <c:v>44579.59375</c:v>
                </c:pt>
                <c:pt idx="154">
                  <c:v>44579.604166666664</c:v>
                </c:pt>
                <c:pt idx="155">
                  <c:v>44579.614583333336</c:v>
                </c:pt>
                <c:pt idx="156">
                  <c:v>44579.625</c:v>
                </c:pt>
                <c:pt idx="157">
                  <c:v>44579.635416666664</c:v>
                </c:pt>
                <c:pt idx="158">
                  <c:v>44579.645833333336</c:v>
                </c:pt>
                <c:pt idx="159">
                  <c:v>44579.65625</c:v>
                </c:pt>
                <c:pt idx="160">
                  <c:v>44579.666666666664</c:v>
                </c:pt>
                <c:pt idx="161">
                  <c:v>44579.677083333336</c:v>
                </c:pt>
                <c:pt idx="162">
                  <c:v>44579.6875</c:v>
                </c:pt>
                <c:pt idx="163">
                  <c:v>44579.697916666664</c:v>
                </c:pt>
                <c:pt idx="164">
                  <c:v>44579.708333333336</c:v>
                </c:pt>
                <c:pt idx="165">
                  <c:v>44579.71875</c:v>
                </c:pt>
                <c:pt idx="166">
                  <c:v>44579.729166666664</c:v>
                </c:pt>
                <c:pt idx="167">
                  <c:v>44579.739583333336</c:v>
                </c:pt>
                <c:pt idx="168">
                  <c:v>44579.75</c:v>
                </c:pt>
                <c:pt idx="169">
                  <c:v>44579.760416666664</c:v>
                </c:pt>
                <c:pt idx="170">
                  <c:v>44579.770833333336</c:v>
                </c:pt>
                <c:pt idx="171">
                  <c:v>44579.78125</c:v>
                </c:pt>
                <c:pt idx="172">
                  <c:v>44579.791666666664</c:v>
                </c:pt>
                <c:pt idx="173">
                  <c:v>44579.802083333336</c:v>
                </c:pt>
                <c:pt idx="174">
                  <c:v>44579.8125</c:v>
                </c:pt>
                <c:pt idx="175">
                  <c:v>44579.822916666664</c:v>
                </c:pt>
                <c:pt idx="176">
                  <c:v>44579.833333333336</c:v>
                </c:pt>
                <c:pt idx="177">
                  <c:v>44579.84375</c:v>
                </c:pt>
                <c:pt idx="178">
                  <c:v>44579.854166666664</c:v>
                </c:pt>
                <c:pt idx="179">
                  <c:v>44579.864583333336</c:v>
                </c:pt>
                <c:pt idx="180">
                  <c:v>44579.875</c:v>
                </c:pt>
                <c:pt idx="181">
                  <c:v>44579.885416666664</c:v>
                </c:pt>
                <c:pt idx="182">
                  <c:v>44579.895833333336</c:v>
                </c:pt>
                <c:pt idx="183">
                  <c:v>44579.90625</c:v>
                </c:pt>
                <c:pt idx="184">
                  <c:v>44579.916666666664</c:v>
                </c:pt>
                <c:pt idx="185">
                  <c:v>44579.927083333336</c:v>
                </c:pt>
                <c:pt idx="186">
                  <c:v>44579.9375</c:v>
                </c:pt>
                <c:pt idx="187">
                  <c:v>44579.947916666664</c:v>
                </c:pt>
                <c:pt idx="188">
                  <c:v>44579.958333333336</c:v>
                </c:pt>
                <c:pt idx="189">
                  <c:v>44579.96875</c:v>
                </c:pt>
                <c:pt idx="190">
                  <c:v>44579.979166666664</c:v>
                </c:pt>
                <c:pt idx="191">
                  <c:v>44579.989583333336</c:v>
                </c:pt>
                <c:pt idx="192">
                  <c:v>44580</c:v>
                </c:pt>
                <c:pt idx="193">
                  <c:v>44580.010416666664</c:v>
                </c:pt>
                <c:pt idx="194">
                  <c:v>44580.020833333336</c:v>
                </c:pt>
                <c:pt idx="195">
                  <c:v>44580.03125</c:v>
                </c:pt>
                <c:pt idx="196">
                  <c:v>44580.041666666664</c:v>
                </c:pt>
                <c:pt idx="197">
                  <c:v>44580.052083333336</c:v>
                </c:pt>
                <c:pt idx="198">
                  <c:v>44580.0625</c:v>
                </c:pt>
                <c:pt idx="199">
                  <c:v>44580.072916666664</c:v>
                </c:pt>
                <c:pt idx="200">
                  <c:v>44580.083333333336</c:v>
                </c:pt>
                <c:pt idx="201">
                  <c:v>44580.09375</c:v>
                </c:pt>
                <c:pt idx="202">
                  <c:v>44580.104166666664</c:v>
                </c:pt>
                <c:pt idx="203">
                  <c:v>44580.114583333336</c:v>
                </c:pt>
                <c:pt idx="204">
                  <c:v>44580.125</c:v>
                </c:pt>
                <c:pt idx="205">
                  <c:v>44580.135416666664</c:v>
                </c:pt>
                <c:pt idx="206">
                  <c:v>44580.145833333336</c:v>
                </c:pt>
                <c:pt idx="207">
                  <c:v>44580.15625</c:v>
                </c:pt>
                <c:pt idx="208">
                  <c:v>44580.166666666664</c:v>
                </c:pt>
                <c:pt idx="209">
                  <c:v>44580.177083333336</c:v>
                </c:pt>
                <c:pt idx="210">
                  <c:v>44580.1875</c:v>
                </c:pt>
                <c:pt idx="211">
                  <c:v>44580.197916666664</c:v>
                </c:pt>
                <c:pt idx="212">
                  <c:v>44580.208333333336</c:v>
                </c:pt>
                <c:pt idx="213">
                  <c:v>44580.21875</c:v>
                </c:pt>
                <c:pt idx="214">
                  <c:v>44580.229166666664</c:v>
                </c:pt>
                <c:pt idx="215">
                  <c:v>44580.239583333336</c:v>
                </c:pt>
                <c:pt idx="216">
                  <c:v>44580.25</c:v>
                </c:pt>
                <c:pt idx="217">
                  <c:v>44580.260416666664</c:v>
                </c:pt>
                <c:pt idx="218">
                  <c:v>44580.270833333336</c:v>
                </c:pt>
                <c:pt idx="219">
                  <c:v>44580.28125</c:v>
                </c:pt>
                <c:pt idx="220">
                  <c:v>44580.291666666664</c:v>
                </c:pt>
                <c:pt idx="221">
                  <c:v>44580.302083333336</c:v>
                </c:pt>
                <c:pt idx="222">
                  <c:v>44580.3125</c:v>
                </c:pt>
                <c:pt idx="223">
                  <c:v>44580.322916666664</c:v>
                </c:pt>
                <c:pt idx="224">
                  <c:v>44580.333333333336</c:v>
                </c:pt>
                <c:pt idx="225">
                  <c:v>44580.34375</c:v>
                </c:pt>
                <c:pt idx="226">
                  <c:v>44580.354166666664</c:v>
                </c:pt>
                <c:pt idx="227">
                  <c:v>44580.364583333336</c:v>
                </c:pt>
                <c:pt idx="228">
                  <c:v>44580.375</c:v>
                </c:pt>
                <c:pt idx="229">
                  <c:v>44580.385416666664</c:v>
                </c:pt>
                <c:pt idx="230">
                  <c:v>44580.395833333336</c:v>
                </c:pt>
                <c:pt idx="231">
                  <c:v>44580.40625</c:v>
                </c:pt>
                <c:pt idx="232">
                  <c:v>44580.416666666664</c:v>
                </c:pt>
                <c:pt idx="233">
                  <c:v>44580.427083333336</c:v>
                </c:pt>
                <c:pt idx="234">
                  <c:v>44580.4375</c:v>
                </c:pt>
                <c:pt idx="235">
                  <c:v>44580.447916666664</c:v>
                </c:pt>
                <c:pt idx="236">
                  <c:v>44580.458333333336</c:v>
                </c:pt>
                <c:pt idx="237">
                  <c:v>44580.46875</c:v>
                </c:pt>
                <c:pt idx="238">
                  <c:v>44580.479166666664</c:v>
                </c:pt>
                <c:pt idx="239">
                  <c:v>44580.489583333336</c:v>
                </c:pt>
                <c:pt idx="240">
                  <c:v>44580.5</c:v>
                </c:pt>
                <c:pt idx="241">
                  <c:v>44580.510416666664</c:v>
                </c:pt>
                <c:pt idx="242">
                  <c:v>44580.520833333336</c:v>
                </c:pt>
                <c:pt idx="243">
                  <c:v>44580.53125</c:v>
                </c:pt>
                <c:pt idx="244">
                  <c:v>44580.541666666664</c:v>
                </c:pt>
                <c:pt idx="245">
                  <c:v>44580.552083333336</c:v>
                </c:pt>
                <c:pt idx="246">
                  <c:v>44580.5625</c:v>
                </c:pt>
                <c:pt idx="247">
                  <c:v>44580.572916666664</c:v>
                </c:pt>
                <c:pt idx="248">
                  <c:v>44580.583333333336</c:v>
                </c:pt>
                <c:pt idx="249">
                  <c:v>44580.59375</c:v>
                </c:pt>
                <c:pt idx="250">
                  <c:v>44580.604166666664</c:v>
                </c:pt>
                <c:pt idx="251">
                  <c:v>44580.614583333336</c:v>
                </c:pt>
                <c:pt idx="252">
                  <c:v>44580.625</c:v>
                </c:pt>
                <c:pt idx="253">
                  <c:v>44580.635416666664</c:v>
                </c:pt>
                <c:pt idx="254">
                  <c:v>44580.645833333336</c:v>
                </c:pt>
                <c:pt idx="255">
                  <c:v>44580.65625</c:v>
                </c:pt>
                <c:pt idx="256">
                  <c:v>44580.666666666664</c:v>
                </c:pt>
                <c:pt idx="257">
                  <c:v>44580.677083333336</c:v>
                </c:pt>
                <c:pt idx="258">
                  <c:v>44580.6875</c:v>
                </c:pt>
                <c:pt idx="259">
                  <c:v>44580.697916666664</c:v>
                </c:pt>
                <c:pt idx="260">
                  <c:v>44580.708333333336</c:v>
                </c:pt>
                <c:pt idx="261">
                  <c:v>44580.71875</c:v>
                </c:pt>
                <c:pt idx="262">
                  <c:v>44580.729166666664</c:v>
                </c:pt>
                <c:pt idx="263">
                  <c:v>44580.739583333336</c:v>
                </c:pt>
                <c:pt idx="264">
                  <c:v>44580.75</c:v>
                </c:pt>
                <c:pt idx="265">
                  <c:v>44580.760416666664</c:v>
                </c:pt>
                <c:pt idx="266">
                  <c:v>44580.770833333336</c:v>
                </c:pt>
                <c:pt idx="267">
                  <c:v>44580.78125</c:v>
                </c:pt>
                <c:pt idx="268">
                  <c:v>44580.791666666664</c:v>
                </c:pt>
                <c:pt idx="269">
                  <c:v>44580.802083333336</c:v>
                </c:pt>
                <c:pt idx="270">
                  <c:v>44580.8125</c:v>
                </c:pt>
                <c:pt idx="271">
                  <c:v>44580.822916666664</c:v>
                </c:pt>
                <c:pt idx="272">
                  <c:v>44580.833333333336</c:v>
                </c:pt>
                <c:pt idx="273">
                  <c:v>44580.84375</c:v>
                </c:pt>
                <c:pt idx="274">
                  <c:v>44580.854166666664</c:v>
                </c:pt>
                <c:pt idx="275">
                  <c:v>44580.864583333336</c:v>
                </c:pt>
                <c:pt idx="276">
                  <c:v>44580.875</c:v>
                </c:pt>
                <c:pt idx="277">
                  <c:v>44580.885416666664</c:v>
                </c:pt>
                <c:pt idx="278">
                  <c:v>44580.895833333336</c:v>
                </c:pt>
                <c:pt idx="279">
                  <c:v>44580.90625</c:v>
                </c:pt>
                <c:pt idx="280">
                  <c:v>44580.916666666664</c:v>
                </c:pt>
                <c:pt idx="281">
                  <c:v>44580.927083333336</c:v>
                </c:pt>
                <c:pt idx="282">
                  <c:v>44580.9375</c:v>
                </c:pt>
                <c:pt idx="283">
                  <c:v>44580.947916666664</c:v>
                </c:pt>
                <c:pt idx="284">
                  <c:v>44580.958333333336</c:v>
                </c:pt>
                <c:pt idx="285">
                  <c:v>44580.96875</c:v>
                </c:pt>
                <c:pt idx="286">
                  <c:v>44580.979166666664</c:v>
                </c:pt>
                <c:pt idx="287">
                  <c:v>44580.989583333336</c:v>
                </c:pt>
                <c:pt idx="288">
                  <c:v>44581</c:v>
                </c:pt>
                <c:pt idx="289">
                  <c:v>44581.010416666664</c:v>
                </c:pt>
                <c:pt idx="290">
                  <c:v>44581.020833333336</c:v>
                </c:pt>
                <c:pt idx="291">
                  <c:v>44581.03125</c:v>
                </c:pt>
                <c:pt idx="292">
                  <c:v>44581.041666666664</c:v>
                </c:pt>
                <c:pt idx="293">
                  <c:v>44581.052083333336</c:v>
                </c:pt>
                <c:pt idx="294">
                  <c:v>44581.0625</c:v>
                </c:pt>
                <c:pt idx="295">
                  <c:v>44581.072916666664</c:v>
                </c:pt>
                <c:pt idx="296">
                  <c:v>44581.083333333336</c:v>
                </c:pt>
                <c:pt idx="297">
                  <c:v>44581.09375</c:v>
                </c:pt>
                <c:pt idx="298">
                  <c:v>44581.104166666664</c:v>
                </c:pt>
                <c:pt idx="299">
                  <c:v>44581.114583333336</c:v>
                </c:pt>
                <c:pt idx="300">
                  <c:v>44581.125</c:v>
                </c:pt>
                <c:pt idx="301">
                  <c:v>44581.135416666664</c:v>
                </c:pt>
                <c:pt idx="302">
                  <c:v>44581.145833333336</c:v>
                </c:pt>
                <c:pt idx="303">
                  <c:v>44581.15625</c:v>
                </c:pt>
                <c:pt idx="304">
                  <c:v>44581.166666666664</c:v>
                </c:pt>
                <c:pt idx="305">
                  <c:v>44581.177083333336</c:v>
                </c:pt>
                <c:pt idx="306">
                  <c:v>44581.1875</c:v>
                </c:pt>
                <c:pt idx="307">
                  <c:v>44581.197916666664</c:v>
                </c:pt>
                <c:pt idx="308">
                  <c:v>44581.208333333336</c:v>
                </c:pt>
                <c:pt idx="309">
                  <c:v>44581.21875</c:v>
                </c:pt>
                <c:pt idx="310">
                  <c:v>44581.229166666664</c:v>
                </c:pt>
                <c:pt idx="311">
                  <c:v>44581.239583333336</c:v>
                </c:pt>
                <c:pt idx="312">
                  <c:v>44581.25</c:v>
                </c:pt>
                <c:pt idx="313">
                  <c:v>44581.260416666664</c:v>
                </c:pt>
                <c:pt idx="314">
                  <c:v>44581.270833333336</c:v>
                </c:pt>
                <c:pt idx="315">
                  <c:v>44581.28125</c:v>
                </c:pt>
                <c:pt idx="316">
                  <c:v>44581.291666666664</c:v>
                </c:pt>
                <c:pt idx="317">
                  <c:v>44581.302083333336</c:v>
                </c:pt>
                <c:pt idx="318">
                  <c:v>44581.3125</c:v>
                </c:pt>
                <c:pt idx="319">
                  <c:v>44581.322916666664</c:v>
                </c:pt>
                <c:pt idx="320">
                  <c:v>44581.333333333336</c:v>
                </c:pt>
                <c:pt idx="321">
                  <c:v>44581.34375</c:v>
                </c:pt>
                <c:pt idx="322">
                  <c:v>44581.354166666664</c:v>
                </c:pt>
                <c:pt idx="323">
                  <c:v>44581.364583333336</c:v>
                </c:pt>
                <c:pt idx="324">
                  <c:v>44581.375</c:v>
                </c:pt>
                <c:pt idx="325">
                  <c:v>44581.385416666664</c:v>
                </c:pt>
                <c:pt idx="326">
                  <c:v>44581.395833333336</c:v>
                </c:pt>
                <c:pt idx="327">
                  <c:v>44581.40625</c:v>
                </c:pt>
                <c:pt idx="328">
                  <c:v>44581.416666666664</c:v>
                </c:pt>
                <c:pt idx="329">
                  <c:v>44581.427083333336</c:v>
                </c:pt>
                <c:pt idx="330">
                  <c:v>44581.4375</c:v>
                </c:pt>
                <c:pt idx="331">
                  <c:v>44581.447916666664</c:v>
                </c:pt>
                <c:pt idx="332">
                  <c:v>44581.458333333336</c:v>
                </c:pt>
                <c:pt idx="333">
                  <c:v>44581.46875</c:v>
                </c:pt>
                <c:pt idx="334">
                  <c:v>44581.479166666664</c:v>
                </c:pt>
                <c:pt idx="335">
                  <c:v>44581.489583333336</c:v>
                </c:pt>
                <c:pt idx="336">
                  <c:v>44581.5</c:v>
                </c:pt>
                <c:pt idx="337">
                  <c:v>44581.510416666664</c:v>
                </c:pt>
                <c:pt idx="338">
                  <c:v>44581.520833333336</c:v>
                </c:pt>
                <c:pt idx="339">
                  <c:v>44581.53125</c:v>
                </c:pt>
                <c:pt idx="340">
                  <c:v>44581.541666666664</c:v>
                </c:pt>
                <c:pt idx="341">
                  <c:v>44581.552083333336</c:v>
                </c:pt>
                <c:pt idx="342">
                  <c:v>44581.5625</c:v>
                </c:pt>
                <c:pt idx="343">
                  <c:v>44581.572916666664</c:v>
                </c:pt>
                <c:pt idx="344">
                  <c:v>44581.583333333336</c:v>
                </c:pt>
                <c:pt idx="345">
                  <c:v>44581.59375</c:v>
                </c:pt>
                <c:pt idx="346">
                  <c:v>44581.604166666664</c:v>
                </c:pt>
                <c:pt idx="347">
                  <c:v>44581.614583333336</c:v>
                </c:pt>
                <c:pt idx="348">
                  <c:v>44581.625</c:v>
                </c:pt>
                <c:pt idx="349">
                  <c:v>44581.635416666664</c:v>
                </c:pt>
                <c:pt idx="350">
                  <c:v>44581.645833333336</c:v>
                </c:pt>
                <c:pt idx="351">
                  <c:v>44581.65625</c:v>
                </c:pt>
                <c:pt idx="352">
                  <c:v>44581.666666666664</c:v>
                </c:pt>
                <c:pt idx="353">
                  <c:v>44581.677083333336</c:v>
                </c:pt>
                <c:pt idx="354">
                  <c:v>44581.6875</c:v>
                </c:pt>
                <c:pt idx="355">
                  <c:v>44581.697916666664</c:v>
                </c:pt>
                <c:pt idx="356">
                  <c:v>44581.708333333336</c:v>
                </c:pt>
                <c:pt idx="357">
                  <c:v>44581.71875</c:v>
                </c:pt>
                <c:pt idx="358">
                  <c:v>44581.729166666664</c:v>
                </c:pt>
                <c:pt idx="359">
                  <c:v>44581.739583333336</c:v>
                </c:pt>
                <c:pt idx="360">
                  <c:v>44581.75</c:v>
                </c:pt>
                <c:pt idx="361">
                  <c:v>44581.760416666664</c:v>
                </c:pt>
                <c:pt idx="362">
                  <c:v>44581.770833333336</c:v>
                </c:pt>
                <c:pt idx="363">
                  <c:v>44581.78125</c:v>
                </c:pt>
                <c:pt idx="364">
                  <c:v>44581.791666666664</c:v>
                </c:pt>
                <c:pt idx="365">
                  <c:v>44581.802083333336</c:v>
                </c:pt>
                <c:pt idx="366">
                  <c:v>44581.8125</c:v>
                </c:pt>
                <c:pt idx="367">
                  <c:v>44581.822916666664</c:v>
                </c:pt>
                <c:pt idx="368">
                  <c:v>44581.833333333336</c:v>
                </c:pt>
                <c:pt idx="369">
                  <c:v>44581.84375</c:v>
                </c:pt>
                <c:pt idx="370">
                  <c:v>44581.854166666664</c:v>
                </c:pt>
                <c:pt idx="371">
                  <c:v>44581.864583333336</c:v>
                </c:pt>
                <c:pt idx="372">
                  <c:v>44581.875</c:v>
                </c:pt>
                <c:pt idx="373">
                  <c:v>44581.885416666664</c:v>
                </c:pt>
                <c:pt idx="374">
                  <c:v>44581.895833333336</c:v>
                </c:pt>
                <c:pt idx="375">
                  <c:v>44581.90625</c:v>
                </c:pt>
                <c:pt idx="376">
                  <c:v>44581.916666666664</c:v>
                </c:pt>
                <c:pt idx="377">
                  <c:v>44581.927083333336</c:v>
                </c:pt>
                <c:pt idx="378">
                  <c:v>44581.9375</c:v>
                </c:pt>
                <c:pt idx="379">
                  <c:v>44581.947916666664</c:v>
                </c:pt>
                <c:pt idx="380">
                  <c:v>44581.958333333336</c:v>
                </c:pt>
                <c:pt idx="381">
                  <c:v>44581.96875</c:v>
                </c:pt>
                <c:pt idx="382">
                  <c:v>44581.979166666664</c:v>
                </c:pt>
                <c:pt idx="383">
                  <c:v>44581.989583333336</c:v>
                </c:pt>
                <c:pt idx="384">
                  <c:v>44582</c:v>
                </c:pt>
                <c:pt idx="385">
                  <c:v>44582.010416666664</c:v>
                </c:pt>
                <c:pt idx="386">
                  <c:v>44582.020833333336</c:v>
                </c:pt>
                <c:pt idx="387">
                  <c:v>44582.03125</c:v>
                </c:pt>
                <c:pt idx="388">
                  <c:v>44582.041666666664</c:v>
                </c:pt>
                <c:pt idx="389">
                  <c:v>44582.052083333336</c:v>
                </c:pt>
                <c:pt idx="390">
                  <c:v>44582.0625</c:v>
                </c:pt>
                <c:pt idx="391">
                  <c:v>44582.072916666664</c:v>
                </c:pt>
                <c:pt idx="392">
                  <c:v>44582.083333333336</c:v>
                </c:pt>
                <c:pt idx="393">
                  <c:v>44582.09375</c:v>
                </c:pt>
                <c:pt idx="394">
                  <c:v>44582.104166666664</c:v>
                </c:pt>
                <c:pt idx="395">
                  <c:v>44582.114583333336</c:v>
                </c:pt>
                <c:pt idx="396">
                  <c:v>44582.125</c:v>
                </c:pt>
                <c:pt idx="397">
                  <c:v>44582.135416666664</c:v>
                </c:pt>
                <c:pt idx="398">
                  <c:v>44582.145833333336</c:v>
                </c:pt>
                <c:pt idx="399">
                  <c:v>44582.15625</c:v>
                </c:pt>
                <c:pt idx="400">
                  <c:v>44582.166666666664</c:v>
                </c:pt>
                <c:pt idx="401">
                  <c:v>44582.177083333336</c:v>
                </c:pt>
                <c:pt idx="402">
                  <c:v>44582.1875</c:v>
                </c:pt>
                <c:pt idx="403">
                  <c:v>44582.197916666664</c:v>
                </c:pt>
                <c:pt idx="404">
                  <c:v>44582.208333333336</c:v>
                </c:pt>
                <c:pt idx="405">
                  <c:v>44582.21875</c:v>
                </c:pt>
                <c:pt idx="406">
                  <c:v>44582.229166666664</c:v>
                </c:pt>
                <c:pt idx="407">
                  <c:v>44582.239583333336</c:v>
                </c:pt>
                <c:pt idx="408">
                  <c:v>44582.25</c:v>
                </c:pt>
                <c:pt idx="409">
                  <c:v>44582.260416666664</c:v>
                </c:pt>
                <c:pt idx="410">
                  <c:v>44582.270833333336</c:v>
                </c:pt>
                <c:pt idx="411">
                  <c:v>44582.28125</c:v>
                </c:pt>
                <c:pt idx="412">
                  <c:v>44582.291666666664</c:v>
                </c:pt>
                <c:pt idx="413">
                  <c:v>44582.302083333336</c:v>
                </c:pt>
                <c:pt idx="414">
                  <c:v>44582.3125</c:v>
                </c:pt>
                <c:pt idx="415">
                  <c:v>44582.322916666664</c:v>
                </c:pt>
                <c:pt idx="416">
                  <c:v>44582.333333333336</c:v>
                </c:pt>
                <c:pt idx="417">
                  <c:v>44582.34375</c:v>
                </c:pt>
                <c:pt idx="418">
                  <c:v>44582.354166666664</c:v>
                </c:pt>
                <c:pt idx="419">
                  <c:v>44582.364583333336</c:v>
                </c:pt>
                <c:pt idx="420">
                  <c:v>44582.375</c:v>
                </c:pt>
                <c:pt idx="421">
                  <c:v>44582.385416666664</c:v>
                </c:pt>
                <c:pt idx="422">
                  <c:v>44582.395833333336</c:v>
                </c:pt>
                <c:pt idx="423">
                  <c:v>44582.40625</c:v>
                </c:pt>
                <c:pt idx="424">
                  <c:v>44582.416666666664</c:v>
                </c:pt>
                <c:pt idx="425">
                  <c:v>44582.427083333336</c:v>
                </c:pt>
                <c:pt idx="426">
                  <c:v>44582.4375</c:v>
                </c:pt>
                <c:pt idx="427">
                  <c:v>44582.447916666664</c:v>
                </c:pt>
                <c:pt idx="428">
                  <c:v>44582.458333333336</c:v>
                </c:pt>
                <c:pt idx="429">
                  <c:v>44582.46875</c:v>
                </c:pt>
                <c:pt idx="430">
                  <c:v>44582.479166666664</c:v>
                </c:pt>
                <c:pt idx="431">
                  <c:v>44582.489583333336</c:v>
                </c:pt>
                <c:pt idx="432">
                  <c:v>44582.5</c:v>
                </c:pt>
                <c:pt idx="433">
                  <c:v>44582.510416666664</c:v>
                </c:pt>
                <c:pt idx="434">
                  <c:v>44582.520833333336</c:v>
                </c:pt>
                <c:pt idx="435">
                  <c:v>44582.53125</c:v>
                </c:pt>
                <c:pt idx="436">
                  <c:v>44582.541666666664</c:v>
                </c:pt>
                <c:pt idx="437">
                  <c:v>44582.552083333336</c:v>
                </c:pt>
                <c:pt idx="438">
                  <c:v>44582.5625</c:v>
                </c:pt>
                <c:pt idx="439">
                  <c:v>44582.572916666664</c:v>
                </c:pt>
                <c:pt idx="440">
                  <c:v>44582.583333333336</c:v>
                </c:pt>
                <c:pt idx="441">
                  <c:v>44582.59375</c:v>
                </c:pt>
                <c:pt idx="442">
                  <c:v>44582.604166666664</c:v>
                </c:pt>
                <c:pt idx="443">
                  <c:v>44582.614583333336</c:v>
                </c:pt>
                <c:pt idx="444">
                  <c:v>44582.625</c:v>
                </c:pt>
                <c:pt idx="445">
                  <c:v>44582.635416666664</c:v>
                </c:pt>
                <c:pt idx="446">
                  <c:v>44582.645833333336</c:v>
                </c:pt>
                <c:pt idx="447">
                  <c:v>44582.65625</c:v>
                </c:pt>
                <c:pt idx="448">
                  <c:v>44582.666666666664</c:v>
                </c:pt>
                <c:pt idx="449">
                  <c:v>44582.677083333336</c:v>
                </c:pt>
                <c:pt idx="450">
                  <c:v>44582.6875</c:v>
                </c:pt>
                <c:pt idx="451">
                  <c:v>44582.697916666664</c:v>
                </c:pt>
                <c:pt idx="452">
                  <c:v>44582.708333333336</c:v>
                </c:pt>
                <c:pt idx="453">
                  <c:v>44582.71875</c:v>
                </c:pt>
                <c:pt idx="454">
                  <c:v>44582.729166666664</c:v>
                </c:pt>
                <c:pt idx="455">
                  <c:v>44582.739583333336</c:v>
                </c:pt>
                <c:pt idx="456">
                  <c:v>44582.75</c:v>
                </c:pt>
                <c:pt idx="457">
                  <c:v>44582.760416666664</c:v>
                </c:pt>
                <c:pt idx="458">
                  <c:v>44582.770833333336</c:v>
                </c:pt>
                <c:pt idx="459">
                  <c:v>44582.78125</c:v>
                </c:pt>
                <c:pt idx="460">
                  <c:v>44582.791666666664</c:v>
                </c:pt>
                <c:pt idx="461">
                  <c:v>44582.802083333336</c:v>
                </c:pt>
                <c:pt idx="462">
                  <c:v>44582.8125</c:v>
                </c:pt>
                <c:pt idx="463">
                  <c:v>44582.822916666664</c:v>
                </c:pt>
                <c:pt idx="464">
                  <c:v>44582.833333333336</c:v>
                </c:pt>
                <c:pt idx="465">
                  <c:v>44582.84375</c:v>
                </c:pt>
                <c:pt idx="466">
                  <c:v>44582.854166666664</c:v>
                </c:pt>
                <c:pt idx="467">
                  <c:v>44582.864583333336</c:v>
                </c:pt>
                <c:pt idx="468">
                  <c:v>44582.875</c:v>
                </c:pt>
                <c:pt idx="469">
                  <c:v>44582.885416666664</c:v>
                </c:pt>
                <c:pt idx="470">
                  <c:v>44582.895833333336</c:v>
                </c:pt>
                <c:pt idx="471">
                  <c:v>44582.90625</c:v>
                </c:pt>
                <c:pt idx="472">
                  <c:v>44582.916666666664</c:v>
                </c:pt>
                <c:pt idx="473">
                  <c:v>44582.927083333336</c:v>
                </c:pt>
                <c:pt idx="474">
                  <c:v>44582.9375</c:v>
                </c:pt>
                <c:pt idx="475">
                  <c:v>44582.947916666664</c:v>
                </c:pt>
                <c:pt idx="476">
                  <c:v>44582.958333333336</c:v>
                </c:pt>
                <c:pt idx="477">
                  <c:v>44582.96875</c:v>
                </c:pt>
                <c:pt idx="478">
                  <c:v>44582.979166666664</c:v>
                </c:pt>
                <c:pt idx="479">
                  <c:v>44582.989583333336</c:v>
                </c:pt>
                <c:pt idx="480">
                  <c:v>44583</c:v>
                </c:pt>
                <c:pt idx="481">
                  <c:v>44583.010416666664</c:v>
                </c:pt>
                <c:pt idx="482">
                  <c:v>44583.020833333336</c:v>
                </c:pt>
                <c:pt idx="483">
                  <c:v>44583.03125</c:v>
                </c:pt>
                <c:pt idx="484">
                  <c:v>44583.041666666664</c:v>
                </c:pt>
                <c:pt idx="485">
                  <c:v>44583.052083333336</c:v>
                </c:pt>
                <c:pt idx="486">
                  <c:v>44583.0625</c:v>
                </c:pt>
                <c:pt idx="487">
                  <c:v>44583.072916666664</c:v>
                </c:pt>
                <c:pt idx="488">
                  <c:v>44583.083333333336</c:v>
                </c:pt>
                <c:pt idx="489">
                  <c:v>44583.09375</c:v>
                </c:pt>
                <c:pt idx="490">
                  <c:v>44583.104166666664</c:v>
                </c:pt>
                <c:pt idx="491">
                  <c:v>44583.114583333336</c:v>
                </c:pt>
                <c:pt idx="492">
                  <c:v>44583.125</c:v>
                </c:pt>
                <c:pt idx="493">
                  <c:v>44583.135416666664</c:v>
                </c:pt>
                <c:pt idx="494">
                  <c:v>44583.145833333336</c:v>
                </c:pt>
                <c:pt idx="495">
                  <c:v>44583.15625</c:v>
                </c:pt>
                <c:pt idx="496">
                  <c:v>44583.166666666664</c:v>
                </c:pt>
                <c:pt idx="497">
                  <c:v>44583.177083333336</c:v>
                </c:pt>
                <c:pt idx="498">
                  <c:v>44583.1875</c:v>
                </c:pt>
                <c:pt idx="499">
                  <c:v>44583.197916666664</c:v>
                </c:pt>
                <c:pt idx="500">
                  <c:v>44583.208333333336</c:v>
                </c:pt>
                <c:pt idx="501">
                  <c:v>44583.21875</c:v>
                </c:pt>
                <c:pt idx="502">
                  <c:v>44583.229166666664</c:v>
                </c:pt>
                <c:pt idx="503">
                  <c:v>44583.239583333336</c:v>
                </c:pt>
                <c:pt idx="504">
                  <c:v>44583.25</c:v>
                </c:pt>
                <c:pt idx="505">
                  <c:v>44583.260416666664</c:v>
                </c:pt>
                <c:pt idx="506">
                  <c:v>44583.270833333336</c:v>
                </c:pt>
                <c:pt idx="507">
                  <c:v>44583.28125</c:v>
                </c:pt>
                <c:pt idx="508">
                  <c:v>44583.291666666664</c:v>
                </c:pt>
                <c:pt idx="509">
                  <c:v>44583.302083333336</c:v>
                </c:pt>
                <c:pt idx="510">
                  <c:v>44583.3125</c:v>
                </c:pt>
                <c:pt idx="511">
                  <c:v>44583.322916666664</c:v>
                </c:pt>
                <c:pt idx="512">
                  <c:v>44583.333333333336</c:v>
                </c:pt>
                <c:pt idx="513">
                  <c:v>44583.34375</c:v>
                </c:pt>
                <c:pt idx="514">
                  <c:v>44583.354166666664</c:v>
                </c:pt>
                <c:pt idx="515">
                  <c:v>44583.364583333336</c:v>
                </c:pt>
                <c:pt idx="516">
                  <c:v>44583.375</c:v>
                </c:pt>
                <c:pt idx="517">
                  <c:v>44583.385416666664</c:v>
                </c:pt>
                <c:pt idx="518">
                  <c:v>44583.395833333336</c:v>
                </c:pt>
                <c:pt idx="519">
                  <c:v>44583.40625</c:v>
                </c:pt>
                <c:pt idx="520">
                  <c:v>44583.416666666664</c:v>
                </c:pt>
                <c:pt idx="521">
                  <c:v>44583.427083333336</c:v>
                </c:pt>
                <c:pt idx="522">
                  <c:v>44583.4375</c:v>
                </c:pt>
                <c:pt idx="523">
                  <c:v>44583.447916666664</c:v>
                </c:pt>
                <c:pt idx="524">
                  <c:v>44583.458333333336</c:v>
                </c:pt>
                <c:pt idx="525">
                  <c:v>44583.46875</c:v>
                </c:pt>
                <c:pt idx="526">
                  <c:v>44583.479166666664</c:v>
                </c:pt>
                <c:pt idx="527">
                  <c:v>44583.489583333336</c:v>
                </c:pt>
                <c:pt idx="528">
                  <c:v>44583.5</c:v>
                </c:pt>
                <c:pt idx="529">
                  <c:v>44583.510416666664</c:v>
                </c:pt>
                <c:pt idx="530">
                  <c:v>44583.520833333336</c:v>
                </c:pt>
                <c:pt idx="531">
                  <c:v>44583.53125</c:v>
                </c:pt>
                <c:pt idx="532">
                  <c:v>44583.541666666664</c:v>
                </c:pt>
                <c:pt idx="533">
                  <c:v>44583.552083333336</c:v>
                </c:pt>
                <c:pt idx="534">
                  <c:v>44583.5625</c:v>
                </c:pt>
                <c:pt idx="535">
                  <c:v>44583.572916666664</c:v>
                </c:pt>
                <c:pt idx="536">
                  <c:v>44583.583333333336</c:v>
                </c:pt>
                <c:pt idx="537">
                  <c:v>44583.59375</c:v>
                </c:pt>
                <c:pt idx="538">
                  <c:v>44583.604166666664</c:v>
                </c:pt>
                <c:pt idx="539">
                  <c:v>44583.614583333336</c:v>
                </c:pt>
                <c:pt idx="540">
                  <c:v>44583.625</c:v>
                </c:pt>
                <c:pt idx="541">
                  <c:v>44583.635416666664</c:v>
                </c:pt>
                <c:pt idx="542">
                  <c:v>44583.645833333336</c:v>
                </c:pt>
                <c:pt idx="543">
                  <c:v>44583.65625</c:v>
                </c:pt>
                <c:pt idx="544">
                  <c:v>44583.666666666664</c:v>
                </c:pt>
                <c:pt idx="545">
                  <c:v>44583.677083333336</c:v>
                </c:pt>
                <c:pt idx="546">
                  <c:v>44583.6875</c:v>
                </c:pt>
                <c:pt idx="547">
                  <c:v>44583.697916666664</c:v>
                </c:pt>
                <c:pt idx="548">
                  <c:v>44583.708333333336</c:v>
                </c:pt>
                <c:pt idx="549">
                  <c:v>44583.71875</c:v>
                </c:pt>
                <c:pt idx="550">
                  <c:v>44583.729166666664</c:v>
                </c:pt>
                <c:pt idx="551">
                  <c:v>44583.739583333336</c:v>
                </c:pt>
                <c:pt idx="552">
                  <c:v>44583.75</c:v>
                </c:pt>
                <c:pt idx="553">
                  <c:v>44583.760416666664</c:v>
                </c:pt>
                <c:pt idx="554">
                  <c:v>44583.770833333336</c:v>
                </c:pt>
                <c:pt idx="555">
                  <c:v>44583.78125</c:v>
                </c:pt>
                <c:pt idx="556">
                  <c:v>44583.791666666664</c:v>
                </c:pt>
                <c:pt idx="557">
                  <c:v>44583.802083333336</c:v>
                </c:pt>
                <c:pt idx="558">
                  <c:v>44583.8125</c:v>
                </c:pt>
                <c:pt idx="559">
                  <c:v>44583.822916666664</c:v>
                </c:pt>
                <c:pt idx="560">
                  <c:v>44583.833333333336</c:v>
                </c:pt>
                <c:pt idx="561">
                  <c:v>44583.84375</c:v>
                </c:pt>
                <c:pt idx="562">
                  <c:v>44583.854166666664</c:v>
                </c:pt>
                <c:pt idx="563">
                  <c:v>44583.864583333336</c:v>
                </c:pt>
                <c:pt idx="564">
                  <c:v>44583.875</c:v>
                </c:pt>
                <c:pt idx="565">
                  <c:v>44583.885416666664</c:v>
                </c:pt>
                <c:pt idx="566">
                  <c:v>44583.895833333336</c:v>
                </c:pt>
                <c:pt idx="567">
                  <c:v>44583.90625</c:v>
                </c:pt>
                <c:pt idx="568">
                  <c:v>44583.916666666664</c:v>
                </c:pt>
                <c:pt idx="569">
                  <c:v>44583.927083333336</c:v>
                </c:pt>
                <c:pt idx="570">
                  <c:v>44583.9375</c:v>
                </c:pt>
                <c:pt idx="571">
                  <c:v>44583.947916666664</c:v>
                </c:pt>
                <c:pt idx="572">
                  <c:v>44583.958333333336</c:v>
                </c:pt>
                <c:pt idx="573">
                  <c:v>44583.96875</c:v>
                </c:pt>
                <c:pt idx="574">
                  <c:v>44583.979166666664</c:v>
                </c:pt>
                <c:pt idx="575">
                  <c:v>44583.989583333336</c:v>
                </c:pt>
                <c:pt idx="576">
                  <c:v>44584</c:v>
                </c:pt>
                <c:pt idx="577">
                  <c:v>44584.010416666664</c:v>
                </c:pt>
                <c:pt idx="578">
                  <c:v>44584.020833333336</c:v>
                </c:pt>
                <c:pt idx="579">
                  <c:v>44584.03125</c:v>
                </c:pt>
                <c:pt idx="580">
                  <c:v>44584.041666666664</c:v>
                </c:pt>
                <c:pt idx="581">
                  <c:v>44584.052083333336</c:v>
                </c:pt>
                <c:pt idx="582">
                  <c:v>44584.0625</c:v>
                </c:pt>
                <c:pt idx="583">
                  <c:v>44584.072916666664</c:v>
                </c:pt>
                <c:pt idx="584">
                  <c:v>44584.083333333336</c:v>
                </c:pt>
                <c:pt idx="585">
                  <c:v>44584.09375</c:v>
                </c:pt>
                <c:pt idx="586">
                  <c:v>44584.104166666664</c:v>
                </c:pt>
                <c:pt idx="587">
                  <c:v>44584.114583333336</c:v>
                </c:pt>
                <c:pt idx="588">
                  <c:v>44584.125</c:v>
                </c:pt>
                <c:pt idx="589">
                  <c:v>44584.135416666664</c:v>
                </c:pt>
                <c:pt idx="590">
                  <c:v>44584.145833333336</c:v>
                </c:pt>
                <c:pt idx="591">
                  <c:v>44584.15625</c:v>
                </c:pt>
                <c:pt idx="592">
                  <c:v>44584.166666666664</c:v>
                </c:pt>
                <c:pt idx="593">
                  <c:v>44584.177083333336</c:v>
                </c:pt>
                <c:pt idx="594">
                  <c:v>44584.1875</c:v>
                </c:pt>
                <c:pt idx="595">
                  <c:v>44584.197916666664</c:v>
                </c:pt>
                <c:pt idx="596">
                  <c:v>44584.208333333336</c:v>
                </c:pt>
                <c:pt idx="597">
                  <c:v>44584.21875</c:v>
                </c:pt>
                <c:pt idx="598">
                  <c:v>44584.229166666664</c:v>
                </c:pt>
                <c:pt idx="599">
                  <c:v>44584.239583333336</c:v>
                </c:pt>
                <c:pt idx="600">
                  <c:v>44584.25</c:v>
                </c:pt>
                <c:pt idx="601">
                  <c:v>44584.260416666664</c:v>
                </c:pt>
                <c:pt idx="602">
                  <c:v>44584.270833333336</c:v>
                </c:pt>
                <c:pt idx="603">
                  <c:v>44584.28125</c:v>
                </c:pt>
                <c:pt idx="604">
                  <c:v>44584.291666666664</c:v>
                </c:pt>
                <c:pt idx="605">
                  <c:v>44584.302083333336</c:v>
                </c:pt>
                <c:pt idx="606">
                  <c:v>44584.3125</c:v>
                </c:pt>
                <c:pt idx="607">
                  <c:v>44584.322916666664</c:v>
                </c:pt>
                <c:pt idx="608">
                  <c:v>44584.333333333336</c:v>
                </c:pt>
                <c:pt idx="609">
                  <c:v>44584.34375</c:v>
                </c:pt>
                <c:pt idx="610">
                  <c:v>44584.354166666664</c:v>
                </c:pt>
                <c:pt idx="611">
                  <c:v>44584.364583333336</c:v>
                </c:pt>
                <c:pt idx="612">
                  <c:v>44584.375</c:v>
                </c:pt>
                <c:pt idx="613">
                  <c:v>44584.385416666664</c:v>
                </c:pt>
                <c:pt idx="614">
                  <c:v>44584.395833333336</c:v>
                </c:pt>
                <c:pt idx="615">
                  <c:v>44584.40625</c:v>
                </c:pt>
                <c:pt idx="616">
                  <c:v>44584.416666666664</c:v>
                </c:pt>
                <c:pt idx="617">
                  <c:v>44584.427083333336</c:v>
                </c:pt>
                <c:pt idx="618">
                  <c:v>44584.4375</c:v>
                </c:pt>
                <c:pt idx="619">
                  <c:v>44584.447916666664</c:v>
                </c:pt>
                <c:pt idx="620">
                  <c:v>44584.458333333336</c:v>
                </c:pt>
                <c:pt idx="621">
                  <c:v>44584.46875</c:v>
                </c:pt>
                <c:pt idx="622">
                  <c:v>44584.479166666664</c:v>
                </c:pt>
                <c:pt idx="623">
                  <c:v>44584.489583333336</c:v>
                </c:pt>
                <c:pt idx="624">
                  <c:v>44584.5</c:v>
                </c:pt>
                <c:pt idx="625">
                  <c:v>44584.510416666664</c:v>
                </c:pt>
                <c:pt idx="626">
                  <c:v>44584.520833333336</c:v>
                </c:pt>
                <c:pt idx="627">
                  <c:v>44584.53125</c:v>
                </c:pt>
                <c:pt idx="628">
                  <c:v>44584.541666666664</c:v>
                </c:pt>
                <c:pt idx="629">
                  <c:v>44584.552083333336</c:v>
                </c:pt>
                <c:pt idx="630">
                  <c:v>44584.5625</c:v>
                </c:pt>
                <c:pt idx="631">
                  <c:v>44584.572916666664</c:v>
                </c:pt>
                <c:pt idx="632">
                  <c:v>44584.583333333336</c:v>
                </c:pt>
                <c:pt idx="633">
                  <c:v>44584.59375</c:v>
                </c:pt>
                <c:pt idx="634">
                  <c:v>44584.604166666664</c:v>
                </c:pt>
                <c:pt idx="635">
                  <c:v>44584.614583333336</c:v>
                </c:pt>
                <c:pt idx="636">
                  <c:v>44584.625</c:v>
                </c:pt>
                <c:pt idx="637">
                  <c:v>44584.635416666664</c:v>
                </c:pt>
                <c:pt idx="638">
                  <c:v>44584.645833333336</c:v>
                </c:pt>
                <c:pt idx="639">
                  <c:v>44584.65625</c:v>
                </c:pt>
                <c:pt idx="640">
                  <c:v>44584.666666666664</c:v>
                </c:pt>
                <c:pt idx="641">
                  <c:v>44584.677083333336</c:v>
                </c:pt>
                <c:pt idx="642">
                  <c:v>44584.6875</c:v>
                </c:pt>
                <c:pt idx="643">
                  <c:v>44584.697916666664</c:v>
                </c:pt>
                <c:pt idx="644">
                  <c:v>44584.708333333336</c:v>
                </c:pt>
                <c:pt idx="645">
                  <c:v>44584.71875</c:v>
                </c:pt>
                <c:pt idx="646">
                  <c:v>44584.729166666664</c:v>
                </c:pt>
                <c:pt idx="647">
                  <c:v>44584.739583333336</c:v>
                </c:pt>
                <c:pt idx="648">
                  <c:v>44584.75</c:v>
                </c:pt>
                <c:pt idx="649">
                  <c:v>44584.760416666664</c:v>
                </c:pt>
                <c:pt idx="650">
                  <c:v>44584.770833333336</c:v>
                </c:pt>
                <c:pt idx="651">
                  <c:v>44584.78125</c:v>
                </c:pt>
                <c:pt idx="652">
                  <c:v>44584.791666666664</c:v>
                </c:pt>
                <c:pt idx="653">
                  <c:v>44584.802083333336</c:v>
                </c:pt>
                <c:pt idx="654">
                  <c:v>44584.8125</c:v>
                </c:pt>
                <c:pt idx="655">
                  <c:v>44584.822916666664</c:v>
                </c:pt>
                <c:pt idx="656">
                  <c:v>44584.833333333336</c:v>
                </c:pt>
                <c:pt idx="657">
                  <c:v>44584.84375</c:v>
                </c:pt>
                <c:pt idx="658">
                  <c:v>44584.854166666664</c:v>
                </c:pt>
                <c:pt idx="659">
                  <c:v>44584.864583333336</c:v>
                </c:pt>
                <c:pt idx="660">
                  <c:v>44584.875</c:v>
                </c:pt>
                <c:pt idx="661">
                  <c:v>44584.885416666664</c:v>
                </c:pt>
                <c:pt idx="662">
                  <c:v>44584.895833333336</c:v>
                </c:pt>
                <c:pt idx="663">
                  <c:v>44584.90625</c:v>
                </c:pt>
                <c:pt idx="664">
                  <c:v>44584.916666666664</c:v>
                </c:pt>
                <c:pt idx="665">
                  <c:v>44584.927083333336</c:v>
                </c:pt>
                <c:pt idx="666">
                  <c:v>44584.9375</c:v>
                </c:pt>
                <c:pt idx="667">
                  <c:v>44584.947916666664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26.174099999999999</c:v>
                </c:pt>
                <c:pt idx="1">
                  <c:v>35.402819999999998</c:v>
                </c:pt>
                <c:pt idx="2">
                  <c:v>11.76094</c:v>
                </c:pt>
                <c:pt idx="3">
                  <c:v>10.75</c:v>
                </c:pt>
                <c:pt idx="4">
                  <c:v>42.154940000000003</c:v>
                </c:pt>
                <c:pt idx="5">
                  <c:v>41.788649999999997</c:v>
                </c:pt>
                <c:pt idx="6">
                  <c:v>24.052530000000001</c:v>
                </c:pt>
                <c:pt idx="7">
                  <c:v>25.168089999999999</c:v>
                </c:pt>
                <c:pt idx="8">
                  <c:v>12.512259999999999</c:v>
                </c:pt>
                <c:pt idx="9">
                  <c:v>10.79255</c:v>
                </c:pt>
                <c:pt idx="10">
                  <c:v>20.515910000000002</c:v>
                </c:pt>
                <c:pt idx="11">
                  <c:v>37.21461</c:v>
                </c:pt>
                <c:pt idx="12">
                  <c:v>30.937930000000001</c:v>
                </c:pt>
                <c:pt idx="13">
                  <c:v>24.125</c:v>
                </c:pt>
                <c:pt idx="14">
                  <c:v>26.133890000000001</c:v>
                </c:pt>
                <c:pt idx="15">
                  <c:v>30.610669999999999</c:v>
                </c:pt>
                <c:pt idx="16">
                  <c:v>17.85023</c:v>
                </c:pt>
                <c:pt idx="17">
                  <c:v>13.02896</c:v>
                </c:pt>
                <c:pt idx="18">
                  <c:v>40.648690000000002</c:v>
                </c:pt>
                <c:pt idx="19">
                  <c:v>36.503489999999999</c:v>
                </c:pt>
                <c:pt idx="20">
                  <c:v>25.044090000000001</c:v>
                </c:pt>
                <c:pt idx="21">
                  <c:v>22.736429999999999</c:v>
                </c:pt>
                <c:pt idx="22">
                  <c:v>45.507109999999997</c:v>
                </c:pt>
                <c:pt idx="23">
                  <c:v>95.427000000000007</c:v>
                </c:pt>
                <c:pt idx="24">
                  <c:v>125.31743</c:v>
                </c:pt>
                <c:pt idx="25">
                  <c:v>153.6156</c:v>
                </c:pt>
                <c:pt idx="26">
                  <c:v>170.37182000000001</c:v>
                </c:pt>
                <c:pt idx="27">
                  <c:v>147.58727999999999</c:v>
                </c:pt>
                <c:pt idx="28">
                  <c:v>85.613039999999998</c:v>
                </c:pt>
                <c:pt idx="29">
                  <c:v>69.232749999999996</c:v>
                </c:pt>
                <c:pt idx="30">
                  <c:v>90.761840000000007</c:v>
                </c:pt>
                <c:pt idx="31">
                  <c:v>100.21975</c:v>
                </c:pt>
                <c:pt idx="32">
                  <c:v>111.60961</c:v>
                </c:pt>
                <c:pt idx="33">
                  <c:v>113.73222</c:v>
                </c:pt>
                <c:pt idx="34">
                  <c:v>131.32155</c:v>
                </c:pt>
                <c:pt idx="35">
                  <c:v>136.07323</c:v>
                </c:pt>
                <c:pt idx="36">
                  <c:v>135.94337999999999</c:v>
                </c:pt>
                <c:pt idx="37">
                  <c:v>125.91815</c:v>
                </c:pt>
                <c:pt idx="38">
                  <c:v>149.32302999999999</c:v>
                </c:pt>
                <c:pt idx="39">
                  <c:v>125.66974</c:v>
                </c:pt>
                <c:pt idx="40">
                  <c:v>141.69991999999999</c:v>
                </c:pt>
                <c:pt idx="41">
                  <c:v>112.03608</c:v>
                </c:pt>
                <c:pt idx="42">
                  <c:v>128.21324999999999</c:v>
                </c:pt>
                <c:pt idx="43">
                  <c:v>127.27296</c:v>
                </c:pt>
                <c:pt idx="44">
                  <c:v>138.10613000000001</c:v>
                </c:pt>
                <c:pt idx="45">
                  <c:v>124.95269</c:v>
                </c:pt>
                <c:pt idx="46">
                  <c:v>124.90860000000001</c:v>
                </c:pt>
                <c:pt idx="47">
                  <c:v>125.00873</c:v>
                </c:pt>
                <c:pt idx="48">
                  <c:v>131.54328000000001</c:v>
                </c:pt>
                <c:pt idx="49">
                  <c:v>128.4709</c:v>
                </c:pt>
                <c:pt idx="50">
                  <c:v>128.75425000000001</c:v>
                </c:pt>
                <c:pt idx="51">
                  <c:v>128.83385000000001</c:v>
                </c:pt>
                <c:pt idx="52">
                  <c:v>129.90146999999999</c:v>
                </c:pt>
                <c:pt idx="53">
                  <c:v>129.36270999999999</c:v>
                </c:pt>
                <c:pt idx="54">
                  <c:v>141.15851000000001</c:v>
                </c:pt>
                <c:pt idx="55">
                  <c:v>152.65360999999999</c:v>
                </c:pt>
                <c:pt idx="56">
                  <c:v>143.16194999999999</c:v>
                </c:pt>
                <c:pt idx="57">
                  <c:v>143.47575000000001</c:v>
                </c:pt>
                <c:pt idx="58">
                  <c:v>224.77575999999999</c:v>
                </c:pt>
                <c:pt idx="59">
                  <c:v>227.68494999999999</c:v>
                </c:pt>
                <c:pt idx="60">
                  <c:v>155.14816999999999</c:v>
                </c:pt>
                <c:pt idx="61">
                  <c:v>189.40119000000001</c:v>
                </c:pt>
                <c:pt idx="62">
                  <c:v>224.06358</c:v>
                </c:pt>
                <c:pt idx="63">
                  <c:v>251.33161000000001</c:v>
                </c:pt>
                <c:pt idx="64">
                  <c:v>171.59393</c:v>
                </c:pt>
                <c:pt idx="65">
                  <c:v>174.3621</c:v>
                </c:pt>
                <c:pt idx="66">
                  <c:v>204.74385000000001</c:v>
                </c:pt>
                <c:pt idx="67">
                  <c:v>221.82723999999999</c:v>
                </c:pt>
                <c:pt idx="68">
                  <c:v>165.56572</c:v>
                </c:pt>
                <c:pt idx="69">
                  <c:v>138.5694</c:v>
                </c:pt>
                <c:pt idx="70">
                  <c:v>162.87638999999999</c:v>
                </c:pt>
                <c:pt idx="71">
                  <c:v>169.51462000000001</c:v>
                </c:pt>
                <c:pt idx="72">
                  <c:v>136.38155</c:v>
                </c:pt>
                <c:pt idx="73">
                  <c:v>138.60837000000001</c:v>
                </c:pt>
                <c:pt idx="74">
                  <c:v>146.00748999999999</c:v>
                </c:pt>
                <c:pt idx="75">
                  <c:v>138.44293999999999</c:v>
                </c:pt>
                <c:pt idx="76">
                  <c:v>149.32549</c:v>
                </c:pt>
                <c:pt idx="77">
                  <c:v>173.08699999999999</c:v>
                </c:pt>
                <c:pt idx="78">
                  <c:v>158.19783000000001</c:v>
                </c:pt>
                <c:pt idx="79">
                  <c:v>141.49107000000001</c:v>
                </c:pt>
                <c:pt idx="80">
                  <c:v>163.37017</c:v>
                </c:pt>
                <c:pt idx="81">
                  <c:v>157.02468999999999</c:v>
                </c:pt>
                <c:pt idx="82">
                  <c:v>84.461740000000006</c:v>
                </c:pt>
                <c:pt idx="83">
                  <c:v>84.073430000000002</c:v>
                </c:pt>
                <c:pt idx="84">
                  <c:v>42.035119999999999</c:v>
                </c:pt>
                <c:pt idx="85">
                  <c:v>34.259909999999998</c:v>
                </c:pt>
                <c:pt idx="86">
                  <c:v>16.325859999999999</c:v>
                </c:pt>
                <c:pt idx="87">
                  <c:v>16.432590000000001</c:v>
                </c:pt>
                <c:pt idx="88">
                  <c:v>152.71737999999999</c:v>
                </c:pt>
                <c:pt idx="89">
                  <c:v>126.96924</c:v>
                </c:pt>
                <c:pt idx="90">
                  <c:v>91.143119999999996</c:v>
                </c:pt>
                <c:pt idx="91">
                  <c:v>93.832409999999996</c:v>
                </c:pt>
                <c:pt idx="92">
                  <c:v>229.81511</c:v>
                </c:pt>
                <c:pt idx="93">
                  <c:v>146.35590999999999</c:v>
                </c:pt>
                <c:pt idx="94">
                  <c:v>110.14382999999999</c:v>
                </c:pt>
                <c:pt idx="95">
                  <c:v>44.349980000000002</c:v>
                </c:pt>
                <c:pt idx="96">
                  <c:v>1.556</c:v>
                </c:pt>
                <c:pt idx="97">
                  <c:v>0.82106999999999997</c:v>
                </c:pt>
                <c:pt idx="98">
                  <c:v>0.83009999999999995</c:v>
                </c:pt>
                <c:pt idx="99">
                  <c:v>0.82037000000000004</c:v>
                </c:pt>
                <c:pt idx="100">
                  <c:v>59.336219999999997</c:v>
                </c:pt>
                <c:pt idx="101">
                  <c:v>84.352279999999993</c:v>
                </c:pt>
                <c:pt idx="102">
                  <c:v>36.500590000000003</c:v>
                </c:pt>
                <c:pt idx="103">
                  <c:v>16.1128</c:v>
                </c:pt>
                <c:pt idx="104">
                  <c:v>70.765259999999998</c:v>
                </c:pt>
                <c:pt idx="105">
                  <c:v>59.640610000000002</c:v>
                </c:pt>
                <c:pt idx="106">
                  <c:v>47.843069999999997</c:v>
                </c:pt>
                <c:pt idx="107">
                  <c:v>48.286479999999997</c:v>
                </c:pt>
                <c:pt idx="108">
                  <c:v>51.932270000000003</c:v>
                </c:pt>
                <c:pt idx="109">
                  <c:v>47.50882</c:v>
                </c:pt>
                <c:pt idx="110">
                  <c:v>48.343919999999997</c:v>
                </c:pt>
                <c:pt idx="111">
                  <c:v>47.540509999999998</c:v>
                </c:pt>
                <c:pt idx="112">
                  <c:v>47.550870000000003</c:v>
                </c:pt>
                <c:pt idx="113">
                  <c:v>47.701189999999997</c:v>
                </c:pt>
                <c:pt idx="114">
                  <c:v>52.167319999999997</c:v>
                </c:pt>
                <c:pt idx="115">
                  <c:v>67.502009999999999</c:v>
                </c:pt>
                <c:pt idx="116">
                  <c:v>49.865760000000002</c:v>
                </c:pt>
                <c:pt idx="117">
                  <c:v>48.677950000000003</c:v>
                </c:pt>
                <c:pt idx="118">
                  <c:v>79.833389999999994</c:v>
                </c:pt>
                <c:pt idx="119">
                  <c:v>99.147530000000003</c:v>
                </c:pt>
                <c:pt idx="120">
                  <c:v>78.798640000000006</c:v>
                </c:pt>
                <c:pt idx="121">
                  <c:v>79.898420000000002</c:v>
                </c:pt>
                <c:pt idx="122">
                  <c:v>113.13458</c:v>
                </c:pt>
                <c:pt idx="123">
                  <c:v>123.63021000000001</c:v>
                </c:pt>
                <c:pt idx="124">
                  <c:v>144.69648000000001</c:v>
                </c:pt>
                <c:pt idx="125">
                  <c:v>116.58604</c:v>
                </c:pt>
                <c:pt idx="126">
                  <c:v>113.71885</c:v>
                </c:pt>
                <c:pt idx="127">
                  <c:v>83.582710000000006</c:v>
                </c:pt>
                <c:pt idx="128">
                  <c:v>79.255809999999997</c:v>
                </c:pt>
                <c:pt idx="129">
                  <c:v>72.289270000000002</c:v>
                </c:pt>
                <c:pt idx="130">
                  <c:v>62.91572</c:v>
                </c:pt>
                <c:pt idx="131">
                  <c:v>64.007689999999997</c:v>
                </c:pt>
                <c:pt idx="132">
                  <c:v>84.131590000000003</c:v>
                </c:pt>
                <c:pt idx="133">
                  <c:v>74.447410000000005</c:v>
                </c:pt>
                <c:pt idx="134">
                  <c:v>28.091090000000001</c:v>
                </c:pt>
                <c:pt idx="135">
                  <c:v>25.740790000000001</c:v>
                </c:pt>
                <c:pt idx="136">
                  <c:v>36.794150000000002</c:v>
                </c:pt>
                <c:pt idx="137">
                  <c:v>42.56474</c:v>
                </c:pt>
                <c:pt idx="138">
                  <c:v>29.96649</c:v>
                </c:pt>
                <c:pt idx="139">
                  <c:v>39.335120000000003</c:v>
                </c:pt>
                <c:pt idx="140">
                  <c:v>39.370809999999999</c:v>
                </c:pt>
                <c:pt idx="141">
                  <c:v>36.354039999999998</c:v>
                </c:pt>
                <c:pt idx="142">
                  <c:v>36.186599999999999</c:v>
                </c:pt>
                <c:pt idx="143">
                  <c:v>36.41263</c:v>
                </c:pt>
                <c:pt idx="144">
                  <c:v>73.746319999999997</c:v>
                </c:pt>
                <c:pt idx="145">
                  <c:v>92.434269999999998</c:v>
                </c:pt>
                <c:pt idx="146">
                  <c:v>53.435589999999998</c:v>
                </c:pt>
                <c:pt idx="147">
                  <c:v>46.031210000000002</c:v>
                </c:pt>
                <c:pt idx="148">
                  <c:v>33.815579999999997</c:v>
                </c:pt>
                <c:pt idx="149">
                  <c:v>47.343890000000002</c:v>
                </c:pt>
                <c:pt idx="150">
                  <c:v>50.669870000000003</c:v>
                </c:pt>
                <c:pt idx="151">
                  <c:v>69.311589999999995</c:v>
                </c:pt>
                <c:pt idx="152">
                  <c:v>65.29907</c:v>
                </c:pt>
                <c:pt idx="153">
                  <c:v>89.69135</c:v>
                </c:pt>
                <c:pt idx="154">
                  <c:v>87.555509999999998</c:v>
                </c:pt>
                <c:pt idx="155">
                  <c:v>94.908829999999995</c:v>
                </c:pt>
                <c:pt idx="156">
                  <c:v>51.02563</c:v>
                </c:pt>
                <c:pt idx="157">
                  <c:v>109.26139000000001</c:v>
                </c:pt>
                <c:pt idx="158">
                  <c:v>136.25305</c:v>
                </c:pt>
                <c:pt idx="159">
                  <c:v>184.37309999999999</c:v>
                </c:pt>
                <c:pt idx="160">
                  <c:v>108.82241</c:v>
                </c:pt>
                <c:pt idx="161">
                  <c:v>210.03012000000001</c:v>
                </c:pt>
                <c:pt idx="162">
                  <c:v>163.11059</c:v>
                </c:pt>
                <c:pt idx="163">
                  <c:v>219.05631</c:v>
                </c:pt>
                <c:pt idx="164">
                  <c:v>242.60717</c:v>
                </c:pt>
                <c:pt idx="165">
                  <c:v>244.80522999999999</c:v>
                </c:pt>
                <c:pt idx="166">
                  <c:v>216.58950999999999</c:v>
                </c:pt>
                <c:pt idx="167">
                  <c:v>223.28251</c:v>
                </c:pt>
                <c:pt idx="168">
                  <c:v>220.49534</c:v>
                </c:pt>
                <c:pt idx="169">
                  <c:v>218.43161000000001</c:v>
                </c:pt>
                <c:pt idx="170">
                  <c:v>217.08275</c:v>
                </c:pt>
                <c:pt idx="171">
                  <c:v>230.92662999999999</c:v>
                </c:pt>
                <c:pt idx="172">
                  <c:v>232.46727999999999</c:v>
                </c:pt>
                <c:pt idx="173">
                  <c:v>223.10443000000001</c:v>
                </c:pt>
                <c:pt idx="174">
                  <c:v>239.66995</c:v>
                </c:pt>
                <c:pt idx="175">
                  <c:v>206.97211999999999</c:v>
                </c:pt>
                <c:pt idx="176">
                  <c:v>169.66793999999999</c:v>
                </c:pt>
                <c:pt idx="177">
                  <c:v>164.7938</c:v>
                </c:pt>
                <c:pt idx="178">
                  <c:v>180.21007</c:v>
                </c:pt>
                <c:pt idx="179">
                  <c:v>157.50147000000001</c:v>
                </c:pt>
                <c:pt idx="180">
                  <c:v>204.38529</c:v>
                </c:pt>
                <c:pt idx="181">
                  <c:v>143.37549000000001</c:v>
                </c:pt>
                <c:pt idx="182">
                  <c:v>152.97498999999999</c:v>
                </c:pt>
                <c:pt idx="183">
                  <c:v>90.243399999999994</c:v>
                </c:pt>
                <c:pt idx="184">
                  <c:v>169.34035</c:v>
                </c:pt>
                <c:pt idx="185">
                  <c:v>209.64458999999999</c:v>
                </c:pt>
                <c:pt idx="186">
                  <c:v>126.99802</c:v>
                </c:pt>
                <c:pt idx="187">
                  <c:v>98.333439999999996</c:v>
                </c:pt>
                <c:pt idx="188">
                  <c:v>121.39434</c:v>
                </c:pt>
                <c:pt idx="189">
                  <c:v>93.526859999999999</c:v>
                </c:pt>
                <c:pt idx="190">
                  <c:v>46.485019999999999</c:v>
                </c:pt>
                <c:pt idx="191">
                  <c:v>15.547129999999999</c:v>
                </c:pt>
                <c:pt idx="192">
                  <c:v>3.67238</c:v>
                </c:pt>
                <c:pt idx="193">
                  <c:v>2.0367299999999999</c:v>
                </c:pt>
                <c:pt idx="194">
                  <c:v>7.8304499999999999</c:v>
                </c:pt>
                <c:pt idx="195">
                  <c:v>0.28254000000000001</c:v>
                </c:pt>
                <c:pt idx="196">
                  <c:v>104.75905</c:v>
                </c:pt>
                <c:pt idx="197">
                  <c:v>79.014560000000003</c:v>
                </c:pt>
                <c:pt idx="198">
                  <c:v>72.006320000000002</c:v>
                </c:pt>
                <c:pt idx="199">
                  <c:v>75.693460000000002</c:v>
                </c:pt>
                <c:pt idx="200">
                  <c:v>95.535820000000001</c:v>
                </c:pt>
                <c:pt idx="201">
                  <c:v>99.065610000000007</c:v>
                </c:pt>
                <c:pt idx="202">
                  <c:v>91.74897</c:v>
                </c:pt>
                <c:pt idx="203">
                  <c:v>85.674940000000007</c:v>
                </c:pt>
                <c:pt idx="204">
                  <c:v>128.93628000000001</c:v>
                </c:pt>
                <c:pt idx="205">
                  <c:v>96.716639999999998</c:v>
                </c:pt>
                <c:pt idx="206">
                  <c:v>87.421530000000004</c:v>
                </c:pt>
                <c:pt idx="207">
                  <c:v>99.642009999999999</c:v>
                </c:pt>
                <c:pt idx="208">
                  <c:v>85.354179999999999</c:v>
                </c:pt>
                <c:pt idx="209">
                  <c:v>91.498320000000007</c:v>
                </c:pt>
                <c:pt idx="210">
                  <c:v>117.20032999999999</c:v>
                </c:pt>
                <c:pt idx="211">
                  <c:v>129.38656</c:v>
                </c:pt>
                <c:pt idx="212">
                  <c:v>62.243020000000001</c:v>
                </c:pt>
                <c:pt idx="213">
                  <c:v>118.24312</c:v>
                </c:pt>
                <c:pt idx="214">
                  <c:v>175.51544000000001</c:v>
                </c:pt>
                <c:pt idx="215">
                  <c:v>222.99144999999999</c:v>
                </c:pt>
                <c:pt idx="216">
                  <c:v>220.83772999999999</c:v>
                </c:pt>
                <c:pt idx="217">
                  <c:v>174.16338999999999</c:v>
                </c:pt>
                <c:pt idx="218">
                  <c:v>180.52957000000001</c:v>
                </c:pt>
                <c:pt idx="219">
                  <c:v>192.08753999999999</c:v>
                </c:pt>
                <c:pt idx="220">
                  <c:v>181.39935</c:v>
                </c:pt>
                <c:pt idx="221">
                  <c:v>219.53173000000001</c:v>
                </c:pt>
                <c:pt idx="222">
                  <c:v>181.87378000000001</c:v>
                </c:pt>
                <c:pt idx="223">
                  <c:v>163.54840999999999</c:v>
                </c:pt>
                <c:pt idx="224">
                  <c:v>124.58154</c:v>
                </c:pt>
                <c:pt idx="225">
                  <c:v>116.60741</c:v>
                </c:pt>
                <c:pt idx="226">
                  <c:v>92.923209999999997</c:v>
                </c:pt>
                <c:pt idx="227">
                  <c:v>90.298079999999999</c:v>
                </c:pt>
                <c:pt idx="228">
                  <c:v>209.72272000000001</c:v>
                </c:pt>
                <c:pt idx="229">
                  <c:v>117.02982</c:v>
                </c:pt>
                <c:pt idx="230">
                  <c:v>125.11190000000001</c:v>
                </c:pt>
                <c:pt idx="231">
                  <c:v>127.62779</c:v>
                </c:pt>
                <c:pt idx="232">
                  <c:v>156.26447999999999</c:v>
                </c:pt>
                <c:pt idx="233">
                  <c:v>122.20843000000001</c:v>
                </c:pt>
                <c:pt idx="234">
                  <c:v>103.93581</c:v>
                </c:pt>
                <c:pt idx="235">
                  <c:v>121.16958</c:v>
                </c:pt>
                <c:pt idx="236">
                  <c:v>136.63801000000001</c:v>
                </c:pt>
                <c:pt idx="237">
                  <c:v>144.05661000000001</c:v>
                </c:pt>
                <c:pt idx="238">
                  <c:v>122.28626</c:v>
                </c:pt>
                <c:pt idx="239">
                  <c:v>137.58861999999999</c:v>
                </c:pt>
                <c:pt idx="240">
                  <c:v>108.19584</c:v>
                </c:pt>
                <c:pt idx="241">
                  <c:v>111.75171</c:v>
                </c:pt>
                <c:pt idx="242">
                  <c:v>124.01321</c:v>
                </c:pt>
                <c:pt idx="243">
                  <c:v>106.52397999999999</c:v>
                </c:pt>
                <c:pt idx="244">
                  <c:v>90.274230000000003</c:v>
                </c:pt>
                <c:pt idx="245">
                  <c:v>95.978970000000004</c:v>
                </c:pt>
                <c:pt idx="246">
                  <c:v>84.631900000000002</c:v>
                </c:pt>
                <c:pt idx="247">
                  <c:v>89.334410000000005</c:v>
                </c:pt>
                <c:pt idx="248">
                  <c:v>96.082790000000003</c:v>
                </c:pt>
                <c:pt idx="249">
                  <c:v>92.112470000000002</c:v>
                </c:pt>
                <c:pt idx="250">
                  <c:v>114.29866</c:v>
                </c:pt>
                <c:pt idx="251">
                  <c:v>127.88367</c:v>
                </c:pt>
                <c:pt idx="252">
                  <c:v>55.866849999999999</c:v>
                </c:pt>
                <c:pt idx="253">
                  <c:v>106.7991</c:v>
                </c:pt>
                <c:pt idx="254">
                  <c:v>104.17829999999999</c:v>
                </c:pt>
                <c:pt idx="255">
                  <c:v>136.71472</c:v>
                </c:pt>
                <c:pt idx="256">
                  <c:v>132.79356999999999</c:v>
                </c:pt>
                <c:pt idx="257">
                  <c:v>122.07416000000001</c:v>
                </c:pt>
                <c:pt idx="258">
                  <c:v>155.24741</c:v>
                </c:pt>
                <c:pt idx="259">
                  <c:v>174.51487</c:v>
                </c:pt>
                <c:pt idx="260">
                  <c:v>145.83328</c:v>
                </c:pt>
                <c:pt idx="261">
                  <c:v>151.12091000000001</c:v>
                </c:pt>
                <c:pt idx="262">
                  <c:v>148.5883</c:v>
                </c:pt>
                <c:pt idx="263">
                  <c:v>159.39761999999999</c:v>
                </c:pt>
                <c:pt idx="264">
                  <c:v>179.32017999999999</c:v>
                </c:pt>
                <c:pt idx="265">
                  <c:v>174.49088</c:v>
                </c:pt>
                <c:pt idx="266">
                  <c:v>170.65314000000001</c:v>
                </c:pt>
                <c:pt idx="267">
                  <c:v>165.53100000000001</c:v>
                </c:pt>
                <c:pt idx="268">
                  <c:v>178.91668000000001</c:v>
                </c:pt>
                <c:pt idx="269">
                  <c:v>164.77600000000001</c:v>
                </c:pt>
                <c:pt idx="270">
                  <c:v>149.37900999999999</c:v>
                </c:pt>
                <c:pt idx="271">
                  <c:v>132.64141000000001</c:v>
                </c:pt>
                <c:pt idx="272">
                  <c:v>154.81122999999999</c:v>
                </c:pt>
                <c:pt idx="273">
                  <c:v>110.49061</c:v>
                </c:pt>
                <c:pt idx="274">
                  <c:v>93.845849999999999</c:v>
                </c:pt>
                <c:pt idx="275">
                  <c:v>78.873099999999994</c:v>
                </c:pt>
                <c:pt idx="276">
                  <c:v>136.08393000000001</c:v>
                </c:pt>
                <c:pt idx="277">
                  <c:v>87.435360000000003</c:v>
                </c:pt>
                <c:pt idx="278">
                  <c:v>68.236689999999996</c:v>
                </c:pt>
                <c:pt idx="279">
                  <c:v>43.431980000000003</c:v>
                </c:pt>
                <c:pt idx="280">
                  <c:v>112.31305</c:v>
                </c:pt>
                <c:pt idx="281">
                  <c:v>83.255470000000003</c:v>
                </c:pt>
                <c:pt idx="282">
                  <c:v>62.084229999999998</c:v>
                </c:pt>
                <c:pt idx="283">
                  <c:v>19.917349999999999</c:v>
                </c:pt>
                <c:pt idx="284">
                  <c:v>93.190160000000006</c:v>
                </c:pt>
                <c:pt idx="285">
                  <c:v>73.620459999999994</c:v>
                </c:pt>
                <c:pt idx="286">
                  <c:v>32.473210000000002</c:v>
                </c:pt>
                <c:pt idx="287">
                  <c:v>8.5479599999999998</c:v>
                </c:pt>
                <c:pt idx="288">
                  <c:v>11.063319999999999</c:v>
                </c:pt>
                <c:pt idx="289">
                  <c:v>0.25272</c:v>
                </c:pt>
                <c:pt idx="290">
                  <c:v>9.9939999999999998</c:v>
                </c:pt>
                <c:pt idx="291">
                  <c:v>0</c:v>
                </c:pt>
                <c:pt idx="292">
                  <c:v>82.370850000000004</c:v>
                </c:pt>
                <c:pt idx="293">
                  <c:v>20.527159999999999</c:v>
                </c:pt>
                <c:pt idx="294">
                  <c:v>0.36537999999999998</c:v>
                </c:pt>
                <c:pt idx="295">
                  <c:v>1.12269</c:v>
                </c:pt>
                <c:pt idx="296">
                  <c:v>29.889040000000001</c:v>
                </c:pt>
                <c:pt idx="297">
                  <c:v>8.7483199999999997</c:v>
                </c:pt>
                <c:pt idx="298">
                  <c:v>1.60032</c:v>
                </c:pt>
                <c:pt idx="299">
                  <c:v>13.50168</c:v>
                </c:pt>
                <c:pt idx="300">
                  <c:v>9.6931600000000007</c:v>
                </c:pt>
                <c:pt idx="301">
                  <c:v>3.05518</c:v>
                </c:pt>
                <c:pt idx="302">
                  <c:v>22.307829999999999</c:v>
                </c:pt>
                <c:pt idx="303">
                  <c:v>15.734920000000001</c:v>
                </c:pt>
                <c:pt idx="304">
                  <c:v>13.01221</c:v>
                </c:pt>
                <c:pt idx="305">
                  <c:v>10.81621</c:v>
                </c:pt>
                <c:pt idx="306">
                  <c:v>46.031199999999998</c:v>
                </c:pt>
                <c:pt idx="307">
                  <c:v>40.919960000000003</c:v>
                </c:pt>
                <c:pt idx="308">
                  <c:v>6.07986</c:v>
                </c:pt>
                <c:pt idx="309">
                  <c:v>11.63167</c:v>
                </c:pt>
                <c:pt idx="310">
                  <c:v>79.11985</c:v>
                </c:pt>
                <c:pt idx="311">
                  <c:v>62.171199999999999</c:v>
                </c:pt>
                <c:pt idx="312">
                  <c:v>81.183250000000001</c:v>
                </c:pt>
                <c:pt idx="313">
                  <c:v>75.032759999999996</c:v>
                </c:pt>
                <c:pt idx="314">
                  <c:v>69.129369999999994</c:v>
                </c:pt>
                <c:pt idx="315">
                  <c:v>76.550060000000002</c:v>
                </c:pt>
                <c:pt idx="316">
                  <c:v>142.52176</c:v>
                </c:pt>
                <c:pt idx="317">
                  <c:v>103.20153999999999</c:v>
                </c:pt>
                <c:pt idx="318">
                  <c:v>81.065669999999997</c:v>
                </c:pt>
                <c:pt idx="319">
                  <c:v>72.667240000000007</c:v>
                </c:pt>
                <c:pt idx="320">
                  <c:v>78.555800000000005</c:v>
                </c:pt>
                <c:pt idx="321">
                  <c:v>56.083799999999997</c:v>
                </c:pt>
                <c:pt idx="322">
                  <c:v>59.243549999999999</c:v>
                </c:pt>
                <c:pt idx="323">
                  <c:v>52.609780000000001</c:v>
                </c:pt>
                <c:pt idx="324">
                  <c:v>143.08440999999999</c:v>
                </c:pt>
                <c:pt idx="325">
                  <c:v>57.175890000000003</c:v>
                </c:pt>
                <c:pt idx="326">
                  <c:v>57.130409999999998</c:v>
                </c:pt>
                <c:pt idx="327">
                  <c:v>48.618740000000003</c:v>
                </c:pt>
                <c:pt idx="328">
                  <c:v>58.635750000000002</c:v>
                </c:pt>
                <c:pt idx="329">
                  <c:v>56.394289999999998</c:v>
                </c:pt>
                <c:pt idx="330">
                  <c:v>48.351149999999997</c:v>
                </c:pt>
                <c:pt idx="331">
                  <c:v>53.511090000000003</c:v>
                </c:pt>
                <c:pt idx="332">
                  <c:v>65.472620000000006</c:v>
                </c:pt>
                <c:pt idx="333">
                  <c:v>63.020829999999997</c:v>
                </c:pt>
                <c:pt idx="334">
                  <c:v>49.83717</c:v>
                </c:pt>
                <c:pt idx="335">
                  <c:v>52.067</c:v>
                </c:pt>
                <c:pt idx="336">
                  <c:v>51.720770000000002</c:v>
                </c:pt>
                <c:pt idx="337">
                  <c:v>70.921440000000004</c:v>
                </c:pt>
                <c:pt idx="338">
                  <c:v>54.139989999999997</c:v>
                </c:pt>
                <c:pt idx="339">
                  <c:v>49.760379999999998</c:v>
                </c:pt>
                <c:pt idx="340">
                  <c:v>53.403559999999999</c:v>
                </c:pt>
                <c:pt idx="341">
                  <c:v>52.437199999999997</c:v>
                </c:pt>
                <c:pt idx="342">
                  <c:v>49.363430000000001</c:v>
                </c:pt>
                <c:pt idx="343">
                  <c:v>49.325420000000001</c:v>
                </c:pt>
                <c:pt idx="344">
                  <c:v>28.042000000000002</c:v>
                </c:pt>
                <c:pt idx="345">
                  <c:v>27.691040000000001</c:v>
                </c:pt>
                <c:pt idx="346">
                  <c:v>57.016889999999997</c:v>
                </c:pt>
                <c:pt idx="347">
                  <c:v>100.90900999999999</c:v>
                </c:pt>
                <c:pt idx="348">
                  <c:v>89.201939999999993</c:v>
                </c:pt>
                <c:pt idx="349">
                  <c:v>35.753129999999999</c:v>
                </c:pt>
                <c:pt idx="350">
                  <c:v>108.05962</c:v>
                </c:pt>
                <c:pt idx="351">
                  <c:v>127.41021000000001</c:v>
                </c:pt>
                <c:pt idx="352">
                  <c:v>61.505789999999998</c:v>
                </c:pt>
                <c:pt idx="353">
                  <c:v>65.101879999999994</c:v>
                </c:pt>
                <c:pt idx="354">
                  <c:v>99.894310000000004</c:v>
                </c:pt>
                <c:pt idx="355">
                  <c:v>100.86183</c:v>
                </c:pt>
                <c:pt idx="356">
                  <c:v>88.658619999999999</c:v>
                </c:pt>
                <c:pt idx="357">
                  <c:v>50.040759999999999</c:v>
                </c:pt>
                <c:pt idx="358">
                  <c:v>62.219619999999999</c:v>
                </c:pt>
                <c:pt idx="359">
                  <c:v>71.215149999999994</c:v>
                </c:pt>
                <c:pt idx="360">
                  <c:v>50.578620000000001</c:v>
                </c:pt>
                <c:pt idx="361">
                  <c:v>77.389849999999996</c:v>
                </c:pt>
                <c:pt idx="362">
                  <c:v>72.3887</c:v>
                </c:pt>
                <c:pt idx="363">
                  <c:v>83.088589999999996</c:v>
                </c:pt>
                <c:pt idx="364">
                  <c:v>113.53287</c:v>
                </c:pt>
                <c:pt idx="365">
                  <c:v>124.45911</c:v>
                </c:pt>
                <c:pt idx="366">
                  <c:v>110.78505</c:v>
                </c:pt>
                <c:pt idx="367">
                  <c:v>106.05794</c:v>
                </c:pt>
                <c:pt idx="368">
                  <c:v>218.19818000000001</c:v>
                </c:pt>
                <c:pt idx="369">
                  <c:v>165.65809999999999</c:v>
                </c:pt>
                <c:pt idx="370">
                  <c:v>113.00611000000001</c:v>
                </c:pt>
                <c:pt idx="371">
                  <c:v>55.23057</c:v>
                </c:pt>
                <c:pt idx="372">
                  <c:v>87.293090000000007</c:v>
                </c:pt>
                <c:pt idx="373">
                  <c:v>59.503340000000001</c:v>
                </c:pt>
                <c:pt idx="374">
                  <c:v>61.345570000000002</c:v>
                </c:pt>
                <c:pt idx="375">
                  <c:v>20.16113</c:v>
                </c:pt>
                <c:pt idx="376">
                  <c:v>101.29131</c:v>
                </c:pt>
                <c:pt idx="377">
                  <c:v>107.05775</c:v>
                </c:pt>
                <c:pt idx="378">
                  <c:v>87.017259999999993</c:v>
                </c:pt>
                <c:pt idx="379">
                  <c:v>52.724519999999998</c:v>
                </c:pt>
                <c:pt idx="380">
                  <c:v>171.08029999999999</c:v>
                </c:pt>
                <c:pt idx="381">
                  <c:v>139.13376</c:v>
                </c:pt>
                <c:pt idx="382">
                  <c:v>80.313159999999996</c:v>
                </c:pt>
                <c:pt idx="383">
                  <c:v>58.44529</c:v>
                </c:pt>
                <c:pt idx="384">
                  <c:v>94.840699999999998</c:v>
                </c:pt>
                <c:pt idx="385">
                  <c:v>90.167950000000005</c:v>
                </c:pt>
                <c:pt idx="386">
                  <c:v>59.076279999999997</c:v>
                </c:pt>
                <c:pt idx="387">
                  <c:v>77.840980000000002</c:v>
                </c:pt>
                <c:pt idx="388">
                  <c:v>130.25429</c:v>
                </c:pt>
                <c:pt idx="389">
                  <c:v>99.129019999999997</c:v>
                </c:pt>
                <c:pt idx="390">
                  <c:v>54.543039999999998</c:v>
                </c:pt>
                <c:pt idx="391">
                  <c:v>39.656309999999998</c:v>
                </c:pt>
                <c:pt idx="392">
                  <c:v>52.568539999999999</c:v>
                </c:pt>
                <c:pt idx="393">
                  <c:v>36.604790000000001</c:v>
                </c:pt>
                <c:pt idx="394">
                  <c:v>7.2679400000000003</c:v>
                </c:pt>
                <c:pt idx="395">
                  <c:v>14.75047</c:v>
                </c:pt>
                <c:pt idx="396">
                  <c:v>15.61229</c:v>
                </c:pt>
                <c:pt idx="397">
                  <c:v>12.30001</c:v>
                </c:pt>
                <c:pt idx="398">
                  <c:v>14.94032</c:v>
                </c:pt>
                <c:pt idx="399">
                  <c:v>15.58103</c:v>
                </c:pt>
                <c:pt idx="400">
                  <c:v>11.722910000000001</c:v>
                </c:pt>
                <c:pt idx="401">
                  <c:v>36.685299999999998</c:v>
                </c:pt>
                <c:pt idx="402">
                  <c:v>45.08963</c:v>
                </c:pt>
                <c:pt idx="403">
                  <c:v>46.731749999999998</c:v>
                </c:pt>
                <c:pt idx="404">
                  <c:v>60.650790000000001</c:v>
                </c:pt>
                <c:pt idx="405">
                  <c:v>27.13823</c:v>
                </c:pt>
                <c:pt idx="406">
                  <c:v>43.571170000000002</c:v>
                </c:pt>
                <c:pt idx="407">
                  <c:v>61.557639999999999</c:v>
                </c:pt>
                <c:pt idx="408">
                  <c:v>32.242780000000003</c:v>
                </c:pt>
                <c:pt idx="409">
                  <c:v>71.179109999999994</c:v>
                </c:pt>
                <c:pt idx="410">
                  <c:v>112.34271</c:v>
                </c:pt>
                <c:pt idx="411">
                  <c:v>151.71366</c:v>
                </c:pt>
                <c:pt idx="412">
                  <c:v>140.22130999999999</c:v>
                </c:pt>
                <c:pt idx="413">
                  <c:v>109.96874</c:v>
                </c:pt>
                <c:pt idx="414">
                  <c:v>64.337850000000003</c:v>
                </c:pt>
                <c:pt idx="415">
                  <c:v>113.72024999999999</c:v>
                </c:pt>
                <c:pt idx="416">
                  <c:v>142.20975000000001</c:v>
                </c:pt>
                <c:pt idx="417">
                  <c:v>119.20117999999999</c:v>
                </c:pt>
                <c:pt idx="418">
                  <c:v>96.838139999999996</c:v>
                </c:pt>
                <c:pt idx="419">
                  <c:v>116.14421</c:v>
                </c:pt>
                <c:pt idx="420">
                  <c:v>158.84062</c:v>
                </c:pt>
                <c:pt idx="421">
                  <c:v>157.27387999999999</c:v>
                </c:pt>
                <c:pt idx="422">
                  <c:v>137.11914999999999</c:v>
                </c:pt>
                <c:pt idx="423">
                  <c:v>116.10629</c:v>
                </c:pt>
                <c:pt idx="424">
                  <c:v>118.97076</c:v>
                </c:pt>
                <c:pt idx="425">
                  <c:v>85.064390000000003</c:v>
                </c:pt>
                <c:pt idx="426">
                  <c:v>48.088949999999997</c:v>
                </c:pt>
                <c:pt idx="427">
                  <c:v>56.517650000000003</c:v>
                </c:pt>
                <c:pt idx="428">
                  <c:v>105.41451000000001</c:v>
                </c:pt>
                <c:pt idx="429">
                  <c:v>95.2577</c:v>
                </c:pt>
                <c:pt idx="430">
                  <c:v>59.809139999999999</c:v>
                </c:pt>
                <c:pt idx="431">
                  <c:v>56.216239999999999</c:v>
                </c:pt>
                <c:pt idx="432">
                  <c:v>68.549959999999999</c:v>
                </c:pt>
                <c:pt idx="433">
                  <c:v>64.183729999999997</c:v>
                </c:pt>
                <c:pt idx="434">
                  <c:v>68.075879999999998</c:v>
                </c:pt>
                <c:pt idx="435">
                  <c:v>68.503140000000002</c:v>
                </c:pt>
                <c:pt idx="436">
                  <c:v>54.427399999999999</c:v>
                </c:pt>
                <c:pt idx="437">
                  <c:v>68.113219999999998</c:v>
                </c:pt>
                <c:pt idx="438">
                  <c:v>88.599959999999996</c:v>
                </c:pt>
                <c:pt idx="439">
                  <c:v>86.888829999999999</c:v>
                </c:pt>
                <c:pt idx="440">
                  <c:v>85.364769999999993</c:v>
                </c:pt>
                <c:pt idx="441">
                  <c:v>91.548749999999998</c:v>
                </c:pt>
                <c:pt idx="442">
                  <c:v>68.389709999999994</c:v>
                </c:pt>
                <c:pt idx="443">
                  <c:v>93.354579999999999</c:v>
                </c:pt>
                <c:pt idx="444">
                  <c:v>62.09901</c:v>
                </c:pt>
                <c:pt idx="445">
                  <c:v>51.801729999999999</c:v>
                </c:pt>
                <c:pt idx="446">
                  <c:v>89.793260000000004</c:v>
                </c:pt>
                <c:pt idx="447">
                  <c:v>75.455129999999997</c:v>
                </c:pt>
                <c:pt idx="448">
                  <c:v>52.122340000000001</c:v>
                </c:pt>
                <c:pt idx="449">
                  <c:v>61.882469999999998</c:v>
                </c:pt>
                <c:pt idx="450">
                  <c:v>89.019099999999995</c:v>
                </c:pt>
                <c:pt idx="451">
                  <c:v>101.06256999999999</c:v>
                </c:pt>
                <c:pt idx="452">
                  <c:v>68.878010000000003</c:v>
                </c:pt>
                <c:pt idx="453">
                  <c:v>64.410060000000001</c:v>
                </c:pt>
                <c:pt idx="454">
                  <c:v>45.364100000000001</c:v>
                </c:pt>
                <c:pt idx="455">
                  <c:v>57.912469999999999</c:v>
                </c:pt>
                <c:pt idx="456">
                  <c:v>68.77225</c:v>
                </c:pt>
                <c:pt idx="457">
                  <c:v>55.138570000000001</c:v>
                </c:pt>
                <c:pt idx="458">
                  <c:v>71.763339999999999</c:v>
                </c:pt>
                <c:pt idx="459">
                  <c:v>62.053879999999999</c:v>
                </c:pt>
                <c:pt idx="460">
                  <c:v>63.421399999999998</c:v>
                </c:pt>
                <c:pt idx="461">
                  <c:v>66.606669999999994</c:v>
                </c:pt>
                <c:pt idx="462">
                  <c:v>45.723520000000001</c:v>
                </c:pt>
                <c:pt idx="463">
                  <c:v>37.773949999999999</c:v>
                </c:pt>
                <c:pt idx="464">
                  <c:v>66.384619999999998</c:v>
                </c:pt>
                <c:pt idx="465">
                  <c:v>44.496780000000001</c:v>
                </c:pt>
                <c:pt idx="466">
                  <c:v>48.909100000000002</c:v>
                </c:pt>
                <c:pt idx="467">
                  <c:v>10.91442</c:v>
                </c:pt>
                <c:pt idx="468">
                  <c:v>156.32603</c:v>
                </c:pt>
                <c:pt idx="469">
                  <c:v>77.341369999999998</c:v>
                </c:pt>
                <c:pt idx="470">
                  <c:v>34.84731</c:v>
                </c:pt>
                <c:pt idx="471">
                  <c:v>12.77336</c:v>
                </c:pt>
                <c:pt idx="472">
                  <c:v>63.243650000000002</c:v>
                </c:pt>
                <c:pt idx="473">
                  <c:v>41.766010000000001</c:v>
                </c:pt>
                <c:pt idx="474">
                  <c:v>20.722300000000001</c:v>
                </c:pt>
                <c:pt idx="475">
                  <c:v>26.874030000000001</c:v>
                </c:pt>
                <c:pt idx="476">
                  <c:v>107.47062</c:v>
                </c:pt>
                <c:pt idx="477">
                  <c:v>88.358729999999994</c:v>
                </c:pt>
                <c:pt idx="478">
                  <c:v>60.609900000000003</c:v>
                </c:pt>
                <c:pt idx="479">
                  <c:v>7.4341799999999996</c:v>
                </c:pt>
                <c:pt idx="480">
                  <c:v>4.4950900000000003</c:v>
                </c:pt>
                <c:pt idx="481">
                  <c:v>73.894099999999995</c:v>
                </c:pt>
                <c:pt idx="482">
                  <c:v>52.195900000000002</c:v>
                </c:pt>
                <c:pt idx="483">
                  <c:v>35.812809999999999</c:v>
                </c:pt>
                <c:pt idx="484">
                  <c:v>111.02531999999999</c:v>
                </c:pt>
                <c:pt idx="485">
                  <c:v>103.28641</c:v>
                </c:pt>
                <c:pt idx="486">
                  <c:v>42.556100000000001</c:v>
                </c:pt>
                <c:pt idx="487">
                  <c:v>40</c:v>
                </c:pt>
                <c:pt idx="488">
                  <c:v>76.065330000000003</c:v>
                </c:pt>
                <c:pt idx="489">
                  <c:v>79.241669999999999</c:v>
                </c:pt>
                <c:pt idx="490">
                  <c:v>30.070779999999999</c:v>
                </c:pt>
                <c:pt idx="491">
                  <c:v>40.94538</c:v>
                </c:pt>
                <c:pt idx="492">
                  <c:v>51.134680000000003</c:v>
                </c:pt>
                <c:pt idx="493">
                  <c:v>23.87181</c:v>
                </c:pt>
                <c:pt idx="494">
                  <c:v>21.245450000000002</c:v>
                </c:pt>
                <c:pt idx="495">
                  <c:v>32.629199999999997</c:v>
                </c:pt>
                <c:pt idx="496">
                  <c:v>28.201180000000001</c:v>
                </c:pt>
                <c:pt idx="497">
                  <c:v>23.916799999999999</c:v>
                </c:pt>
                <c:pt idx="498">
                  <c:v>38.687289999999997</c:v>
                </c:pt>
                <c:pt idx="499">
                  <c:v>30.248370000000001</c:v>
                </c:pt>
                <c:pt idx="500">
                  <c:v>8.03322</c:v>
                </c:pt>
                <c:pt idx="501">
                  <c:v>45.467709999999997</c:v>
                </c:pt>
                <c:pt idx="502">
                  <c:v>69.101870000000005</c:v>
                </c:pt>
                <c:pt idx="503">
                  <c:v>84.935450000000003</c:v>
                </c:pt>
                <c:pt idx="504">
                  <c:v>48.849379999999996</c:v>
                </c:pt>
                <c:pt idx="505">
                  <c:v>68.832089999999994</c:v>
                </c:pt>
                <c:pt idx="506">
                  <c:v>53.497549999999997</c:v>
                </c:pt>
                <c:pt idx="507">
                  <c:v>44.54213</c:v>
                </c:pt>
                <c:pt idx="508">
                  <c:v>79.225369999999998</c:v>
                </c:pt>
                <c:pt idx="509">
                  <c:v>106.20219</c:v>
                </c:pt>
                <c:pt idx="510">
                  <c:v>97.476669999999999</c:v>
                </c:pt>
                <c:pt idx="511">
                  <c:v>115.34471000000001</c:v>
                </c:pt>
                <c:pt idx="512">
                  <c:v>107.22248999999999</c:v>
                </c:pt>
                <c:pt idx="513">
                  <c:v>104.56289</c:v>
                </c:pt>
                <c:pt idx="514">
                  <c:v>65.677750000000003</c:v>
                </c:pt>
                <c:pt idx="515">
                  <c:v>87.288160000000005</c:v>
                </c:pt>
                <c:pt idx="516">
                  <c:v>143.14305999999999</c:v>
                </c:pt>
                <c:pt idx="517">
                  <c:v>132.92409000000001</c:v>
                </c:pt>
                <c:pt idx="518">
                  <c:v>92.044370000000001</c:v>
                </c:pt>
                <c:pt idx="519">
                  <c:v>129.59387000000001</c:v>
                </c:pt>
                <c:pt idx="520">
                  <c:v>134.00208000000001</c:v>
                </c:pt>
                <c:pt idx="521">
                  <c:v>107.73401</c:v>
                </c:pt>
                <c:pt idx="522">
                  <c:v>157.90835999999999</c:v>
                </c:pt>
                <c:pt idx="523">
                  <c:v>136.68741</c:v>
                </c:pt>
                <c:pt idx="524">
                  <c:v>160.80196000000001</c:v>
                </c:pt>
                <c:pt idx="525">
                  <c:v>132.86663999999999</c:v>
                </c:pt>
                <c:pt idx="526">
                  <c:v>135.23832999999999</c:v>
                </c:pt>
                <c:pt idx="527">
                  <c:v>123.60021999999999</c:v>
                </c:pt>
                <c:pt idx="528">
                  <c:v>128.19328999999999</c:v>
                </c:pt>
                <c:pt idx="529">
                  <c:v>149.25054</c:v>
                </c:pt>
                <c:pt idx="530">
                  <c:v>114.06621</c:v>
                </c:pt>
                <c:pt idx="531">
                  <c:v>108.38871</c:v>
                </c:pt>
                <c:pt idx="532">
                  <c:v>119.69578</c:v>
                </c:pt>
                <c:pt idx="533">
                  <c:v>91.809030000000007</c:v>
                </c:pt>
                <c:pt idx="534">
                  <c:v>109.29137</c:v>
                </c:pt>
                <c:pt idx="535">
                  <c:v>79.158389999999997</c:v>
                </c:pt>
                <c:pt idx="536">
                  <c:v>86.705389999999994</c:v>
                </c:pt>
                <c:pt idx="537">
                  <c:v>64.820459999999997</c:v>
                </c:pt>
                <c:pt idx="538">
                  <c:v>106.0218</c:v>
                </c:pt>
                <c:pt idx="539">
                  <c:v>144.26893000000001</c:v>
                </c:pt>
                <c:pt idx="540">
                  <c:v>48.770539999999997</c:v>
                </c:pt>
                <c:pt idx="541">
                  <c:v>68.255570000000006</c:v>
                </c:pt>
                <c:pt idx="542">
                  <c:v>73.999880000000005</c:v>
                </c:pt>
                <c:pt idx="543">
                  <c:v>111.4299</c:v>
                </c:pt>
                <c:pt idx="544">
                  <c:v>82.979759999999999</c:v>
                </c:pt>
                <c:pt idx="545">
                  <c:v>90.71293</c:v>
                </c:pt>
                <c:pt idx="546">
                  <c:v>117.3981</c:v>
                </c:pt>
                <c:pt idx="547">
                  <c:v>100.95801</c:v>
                </c:pt>
                <c:pt idx="548">
                  <c:v>73.247119999999995</c:v>
                </c:pt>
                <c:pt idx="549">
                  <c:v>97.928870000000003</c:v>
                </c:pt>
                <c:pt idx="550">
                  <c:v>93.531270000000006</c:v>
                </c:pt>
                <c:pt idx="551">
                  <c:v>65.462900000000005</c:v>
                </c:pt>
                <c:pt idx="552">
                  <c:v>97.86403</c:v>
                </c:pt>
                <c:pt idx="553">
                  <c:v>78.583650000000006</c:v>
                </c:pt>
                <c:pt idx="554">
                  <c:v>75.914770000000004</c:v>
                </c:pt>
                <c:pt idx="555">
                  <c:v>77.532669999999996</c:v>
                </c:pt>
                <c:pt idx="556">
                  <c:v>79.007289999999998</c:v>
                </c:pt>
                <c:pt idx="557">
                  <c:v>87.360290000000006</c:v>
                </c:pt>
                <c:pt idx="558">
                  <c:v>74.921570000000003</c:v>
                </c:pt>
                <c:pt idx="559">
                  <c:v>59.284840000000003</c:v>
                </c:pt>
                <c:pt idx="560">
                  <c:v>92.675629999999998</c:v>
                </c:pt>
                <c:pt idx="561">
                  <c:v>84.904730000000001</c:v>
                </c:pt>
                <c:pt idx="562">
                  <c:v>53.057920000000003</c:v>
                </c:pt>
                <c:pt idx="563">
                  <c:v>63.644100000000002</c:v>
                </c:pt>
                <c:pt idx="564">
                  <c:v>208.77025</c:v>
                </c:pt>
                <c:pt idx="565">
                  <c:v>72.96687</c:v>
                </c:pt>
                <c:pt idx="566">
                  <c:v>75.733590000000007</c:v>
                </c:pt>
                <c:pt idx="567">
                  <c:v>77.221729999999994</c:v>
                </c:pt>
                <c:pt idx="568">
                  <c:v>106.32749</c:v>
                </c:pt>
                <c:pt idx="569">
                  <c:v>72.611339999999998</c:v>
                </c:pt>
                <c:pt idx="570">
                  <c:v>66.12876</c:v>
                </c:pt>
                <c:pt idx="571">
                  <c:v>56.832909999999998</c:v>
                </c:pt>
                <c:pt idx="572">
                  <c:v>90.479799999999997</c:v>
                </c:pt>
                <c:pt idx="573">
                  <c:v>103.61994</c:v>
                </c:pt>
                <c:pt idx="574">
                  <c:v>60.892380000000003</c:v>
                </c:pt>
                <c:pt idx="575">
                  <c:v>52.288620000000002</c:v>
                </c:pt>
                <c:pt idx="576">
                  <c:v>83.762649999999994</c:v>
                </c:pt>
                <c:pt idx="577">
                  <c:v>12.562250000000001</c:v>
                </c:pt>
                <c:pt idx="578">
                  <c:v>9.3543099999999999</c:v>
                </c:pt>
                <c:pt idx="579">
                  <c:v>1.03094</c:v>
                </c:pt>
                <c:pt idx="580">
                  <c:v>69.242149999999995</c:v>
                </c:pt>
                <c:pt idx="581">
                  <c:v>67.26849</c:v>
                </c:pt>
                <c:pt idx="582">
                  <c:v>34.663209999999999</c:v>
                </c:pt>
                <c:pt idx="583">
                  <c:v>83.218230000000005</c:v>
                </c:pt>
                <c:pt idx="584">
                  <c:v>56.761220000000002</c:v>
                </c:pt>
                <c:pt idx="585">
                  <c:v>61.856020000000001</c:v>
                </c:pt>
                <c:pt idx="586">
                  <c:v>49.07555</c:v>
                </c:pt>
                <c:pt idx="587">
                  <c:v>49.448889999999999</c:v>
                </c:pt>
                <c:pt idx="588">
                  <c:v>54.262</c:v>
                </c:pt>
                <c:pt idx="589">
                  <c:v>57.504620000000003</c:v>
                </c:pt>
                <c:pt idx="590">
                  <c:v>49.56644</c:v>
                </c:pt>
                <c:pt idx="591">
                  <c:v>49.353650000000002</c:v>
                </c:pt>
                <c:pt idx="592">
                  <c:v>62.653179999999999</c:v>
                </c:pt>
                <c:pt idx="593">
                  <c:v>62.449829999999999</c:v>
                </c:pt>
                <c:pt idx="594">
                  <c:v>48.9024</c:v>
                </c:pt>
                <c:pt idx="595">
                  <c:v>54.415550000000003</c:v>
                </c:pt>
                <c:pt idx="596">
                  <c:v>24.125</c:v>
                </c:pt>
                <c:pt idx="597">
                  <c:v>67.005499999999998</c:v>
                </c:pt>
                <c:pt idx="598">
                  <c:v>108.87182</c:v>
                </c:pt>
                <c:pt idx="599">
                  <c:v>95.624459999999999</c:v>
                </c:pt>
                <c:pt idx="600">
                  <c:v>34.549309999999998</c:v>
                </c:pt>
                <c:pt idx="601">
                  <c:v>45.414290000000001</c:v>
                </c:pt>
                <c:pt idx="602">
                  <c:v>36.073540000000001</c:v>
                </c:pt>
                <c:pt idx="603">
                  <c:v>52.26426</c:v>
                </c:pt>
                <c:pt idx="604">
                  <c:v>75.837789999999998</c:v>
                </c:pt>
                <c:pt idx="605">
                  <c:v>86.972819999999999</c:v>
                </c:pt>
                <c:pt idx="606">
                  <c:v>87.257720000000006</c:v>
                </c:pt>
                <c:pt idx="607">
                  <c:v>69.235309999999998</c:v>
                </c:pt>
                <c:pt idx="608">
                  <c:v>93.706289999999996</c:v>
                </c:pt>
                <c:pt idx="609">
                  <c:v>88.589619999999996</c:v>
                </c:pt>
                <c:pt idx="610">
                  <c:v>69.798389999999998</c:v>
                </c:pt>
                <c:pt idx="611">
                  <c:v>62.000639999999997</c:v>
                </c:pt>
                <c:pt idx="612">
                  <c:v>109.82489</c:v>
                </c:pt>
                <c:pt idx="613">
                  <c:v>107.64027</c:v>
                </c:pt>
                <c:pt idx="614">
                  <c:v>119.0097</c:v>
                </c:pt>
                <c:pt idx="615">
                  <c:v>126.5977</c:v>
                </c:pt>
                <c:pt idx="616">
                  <c:v>161.00569999999999</c:v>
                </c:pt>
                <c:pt idx="617">
                  <c:v>122.49294999999999</c:v>
                </c:pt>
                <c:pt idx="618">
                  <c:v>123.27332</c:v>
                </c:pt>
                <c:pt idx="619">
                  <c:v>109.99177</c:v>
                </c:pt>
                <c:pt idx="620">
                  <c:v>87.862530000000007</c:v>
                </c:pt>
                <c:pt idx="621">
                  <c:v>128.97191000000001</c:v>
                </c:pt>
                <c:pt idx="622">
                  <c:v>96.826480000000004</c:v>
                </c:pt>
                <c:pt idx="623">
                  <c:v>109.1133</c:v>
                </c:pt>
                <c:pt idx="624">
                  <c:v>69.104249999999993</c:v>
                </c:pt>
                <c:pt idx="625">
                  <c:v>55.978349999999999</c:v>
                </c:pt>
                <c:pt idx="626">
                  <c:v>51.668999999999997</c:v>
                </c:pt>
                <c:pt idx="627">
                  <c:v>47.639980000000001</c:v>
                </c:pt>
                <c:pt idx="628">
                  <c:v>66.623630000000006</c:v>
                </c:pt>
                <c:pt idx="629">
                  <c:v>81.783019999999993</c:v>
                </c:pt>
                <c:pt idx="630">
                  <c:v>76.562039999999996</c:v>
                </c:pt>
                <c:pt idx="631">
                  <c:v>110.29317</c:v>
                </c:pt>
                <c:pt idx="632">
                  <c:v>63.590170000000001</c:v>
                </c:pt>
                <c:pt idx="633">
                  <c:v>85.171059999999997</c:v>
                </c:pt>
                <c:pt idx="634">
                  <c:v>68.940650000000005</c:v>
                </c:pt>
                <c:pt idx="635">
                  <c:v>98.184939999999997</c:v>
                </c:pt>
                <c:pt idx="636">
                  <c:v>15.34914</c:v>
                </c:pt>
                <c:pt idx="637">
                  <c:v>55.996969999999997</c:v>
                </c:pt>
                <c:pt idx="638">
                  <c:v>99.76003</c:v>
                </c:pt>
                <c:pt idx="639">
                  <c:v>132.18574000000001</c:v>
                </c:pt>
                <c:pt idx="640">
                  <c:v>57.912269999999999</c:v>
                </c:pt>
                <c:pt idx="641">
                  <c:v>69.134600000000006</c:v>
                </c:pt>
                <c:pt idx="642">
                  <c:v>83.075530000000001</c:v>
                </c:pt>
                <c:pt idx="643">
                  <c:v>137.18976000000001</c:v>
                </c:pt>
                <c:pt idx="644">
                  <c:v>90.784300000000002</c:v>
                </c:pt>
                <c:pt idx="645">
                  <c:v>99.811059999999998</c:v>
                </c:pt>
                <c:pt idx="646">
                  <c:v>128.05911</c:v>
                </c:pt>
                <c:pt idx="647">
                  <c:v>148.32738000000001</c:v>
                </c:pt>
                <c:pt idx="648">
                  <c:v>92.078999999999994</c:v>
                </c:pt>
                <c:pt idx="649">
                  <c:v>98.243889999999993</c:v>
                </c:pt>
                <c:pt idx="650">
                  <c:v>112.84833999999999</c:v>
                </c:pt>
                <c:pt idx="651">
                  <c:v>110.41694</c:v>
                </c:pt>
                <c:pt idx="652">
                  <c:v>137.32361</c:v>
                </c:pt>
                <c:pt idx="653">
                  <c:v>127.65676999999999</c:v>
                </c:pt>
                <c:pt idx="654">
                  <c:v>98.895070000000004</c:v>
                </c:pt>
                <c:pt idx="655">
                  <c:v>95.163250000000005</c:v>
                </c:pt>
                <c:pt idx="656">
                  <c:v>144.06235000000001</c:v>
                </c:pt>
                <c:pt idx="657">
                  <c:v>119.53676</c:v>
                </c:pt>
                <c:pt idx="658">
                  <c:v>95.432389999999998</c:v>
                </c:pt>
                <c:pt idx="659">
                  <c:v>78.965299999999999</c:v>
                </c:pt>
                <c:pt idx="660">
                  <c:v>122.28707</c:v>
                </c:pt>
                <c:pt idx="661">
                  <c:v>107.32483000000001</c:v>
                </c:pt>
                <c:pt idx="662">
                  <c:v>114.15866</c:v>
                </c:pt>
                <c:pt idx="663">
                  <c:v>60.084249999999997</c:v>
                </c:pt>
                <c:pt idx="664">
                  <c:v>95.131559999999993</c:v>
                </c:pt>
                <c:pt idx="665">
                  <c:v>95.607389999999995</c:v>
                </c:pt>
                <c:pt idx="666">
                  <c:v>49.22363</c:v>
                </c:pt>
                <c:pt idx="667">
                  <c:v>35.464309999999998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44578</c:v>
                </c:pt>
                <c:pt idx="1">
                  <c:v>44578.010416666664</c:v>
                </c:pt>
                <c:pt idx="2">
                  <c:v>44578.020833333336</c:v>
                </c:pt>
                <c:pt idx="3">
                  <c:v>44578.03125</c:v>
                </c:pt>
                <c:pt idx="4">
                  <c:v>44578.041666666664</c:v>
                </c:pt>
                <c:pt idx="5">
                  <c:v>44578.052083333336</c:v>
                </c:pt>
                <c:pt idx="6">
                  <c:v>44578.0625</c:v>
                </c:pt>
                <c:pt idx="7">
                  <c:v>44578.072916666664</c:v>
                </c:pt>
                <c:pt idx="8">
                  <c:v>44578.083333333336</c:v>
                </c:pt>
                <c:pt idx="9">
                  <c:v>44578.09375</c:v>
                </c:pt>
                <c:pt idx="10">
                  <c:v>44578.104166666664</c:v>
                </c:pt>
                <c:pt idx="11">
                  <c:v>44578.114583333336</c:v>
                </c:pt>
                <c:pt idx="12">
                  <c:v>44578.125</c:v>
                </c:pt>
                <c:pt idx="13">
                  <c:v>44578.135416666664</c:v>
                </c:pt>
                <c:pt idx="14">
                  <c:v>44578.145833333336</c:v>
                </c:pt>
                <c:pt idx="15">
                  <c:v>44578.15625</c:v>
                </c:pt>
                <c:pt idx="16">
                  <c:v>44578.166666666664</c:v>
                </c:pt>
                <c:pt idx="17">
                  <c:v>44578.177083333336</c:v>
                </c:pt>
                <c:pt idx="18">
                  <c:v>44578.1875</c:v>
                </c:pt>
                <c:pt idx="19">
                  <c:v>44578.197916666664</c:v>
                </c:pt>
                <c:pt idx="20">
                  <c:v>44578.208333333336</c:v>
                </c:pt>
                <c:pt idx="21">
                  <c:v>44578.21875</c:v>
                </c:pt>
                <c:pt idx="22">
                  <c:v>44578.229166666664</c:v>
                </c:pt>
                <c:pt idx="23">
                  <c:v>44578.239583333336</c:v>
                </c:pt>
                <c:pt idx="24">
                  <c:v>44578.25</c:v>
                </c:pt>
                <c:pt idx="25">
                  <c:v>44578.260416666664</c:v>
                </c:pt>
                <c:pt idx="26">
                  <c:v>44578.270833333336</c:v>
                </c:pt>
                <c:pt idx="27">
                  <c:v>44578.28125</c:v>
                </c:pt>
                <c:pt idx="28">
                  <c:v>44578.291666666664</c:v>
                </c:pt>
                <c:pt idx="29">
                  <c:v>44578.302083333336</c:v>
                </c:pt>
                <c:pt idx="30">
                  <c:v>44578.3125</c:v>
                </c:pt>
                <c:pt idx="31">
                  <c:v>44578.322916666664</c:v>
                </c:pt>
                <c:pt idx="32">
                  <c:v>44578.333333333336</c:v>
                </c:pt>
                <c:pt idx="33">
                  <c:v>44578.34375</c:v>
                </c:pt>
                <c:pt idx="34">
                  <c:v>44578.354166666664</c:v>
                </c:pt>
                <c:pt idx="35">
                  <c:v>44578.364583333336</c:v>
                </c:pt>
                <c:pt idx="36">
                  <c:v>44578.375</c:v>
                </c:pt>
                <c:pt idx="37">
                  <c:v>44578.385416666664</c:v>
                </c:pt>
                <c:pt idx="38">
                  <c:v>44578.395833333336</c:v>
                </c:pt>
                <c:pt idx="39">
                  <c:v>44578.40625</c:v>
                </c:pt>
                <c:pt idx="40">
                  <c:v>44578.416666666664</c:v>
                </c:pt>
                <c:pt idx="41">
                  <c:v>44578.427083333336</c:v>
                </c:pt>
                <c:pt idx="42">
                  <c:v>44578.4375</c:v>
                </c:pt>
                <c:pt idx="43">
                  <c:v>44578.447916666664</c:v>
                </c:pt>
                <c:pt idx="44">
                  <c:v>44578.458333333336</c:v>
                </c:pt>
                <c:pt idx="45">
                  <c:v>44578.46875</c:v>
                </c:pt>
                <c:pt idx="46">
                  <c:v>44578.479166666664</c:v>
                </c:pt>
                <c:pt idx="47">
                  <c:v>44578.489583333336</c:v>
                </c:pt>
                <c:pt idx="48">
                  <c:v>44578.5</c:v>
                </c:pt>
                <c:pt idx="49">
                  <c:v>44578.510416666664</c:v>
                </c:pt>
                <c:pt idx="50">
                  <c:v>44578.520833333336</c:v>
                </c:pt>
                <c:pt idx="51">
                  <c:v>44578.53125</c:v>
                </c:pt>
                <c:pt idx="52">
                  <c:v>44578.541666666664</c:v>
                </c:pt>
                <c:pt idx="53">
                  <c:v>44578.552083333336</c:v>
                </c:pt>
                <c:pt idx="54">
                  <c:v>44578.5625</c:v>
                </c:pt>
                <c:pt idx="55">
                  <c:v>44578.572916666664</c:v>
                </c:pt>
                <c:pt idx="56">
                  <c:v>44578.583333333336</c:v>
                </c:pt>
                <c:pt idx="57">
                  <c:v>44578.59375</c:v>
                </c:pt>
                <c:pt idx="58">
                  <c:v>44578.604166666664</c:v>
                </c:pt>
                <c:pt idx="59">
                  <c:v>44578.614583333336</c:v>
                </c:pt>
                <c:pt idx="60">
                  <c:v>44578.625</c:v>
                </c:pt>
                <c:pt idx="61">
                  <c:v>44578.635416666664</c:v>
                </c:pt>
                <c:pt idx="62">
                  <c:v>44578.645833333336</c:v>
                </c:pt>
                <c:pt idx="63">
                  <c:v>44578.65625</c:v>
                </c:pt>
                <c:pt idx="64">
                  <c:v>44578.666666666664</c:v>
                </c:pt>
                <c:pt idx="65">
                  <c:v>44578.677083333336</c:v>
                </c:pt>
                <c:pt idx="66">
                  <c:v>44578.6875</c:v>
                </c:pt>
                <c:pt idx="67">
                  <c:v>44578.697916666664</c:v>
                </c:pt>
                <c:pt idx="68">
                  <c:v>44578.708333333336</c:v>
                </c:pt>
                <c:pt idx="69">
                  <c:v>44578.71875</c:v>
                </c:pt>
                <c:pt idx="70">
                  <c:v>44578.729166666664</c:v>
                </c:pt>
                <c:pt idx="71">
                  <c:v>44578.739583333336</c:v>
                </c:pt>
                <c:pt idx="72">
                  <c:v>44578.75</c:v>
                </c:pt>
                <c:pt idx="73">
                  <c:v>44578.760416666664</c:v>
                </c:pt>
                <c:pt idx="74">
                  <c:v>44578.770833333336</c:v>
                </c:pt>
                <c:pt idx="75">
                  <c:v>44578.78125</c:v>
                </c:pt>
                <c:pt idx="76">
                  <c:v>44578.791666666664</c:v>
                </c:pt>
                <c:pt idx="77">
                  <c:v>44578.802083333336</c:v>
                </c:pt>
                <c:pt idx="78">
                  <c:v>44578.8125</c:v>
                </c:pt>
                <c:pt idx="79">
                  <c:v>44578.822916666664</c:v>
                </c:pt>
                <c:pt idx="80">
                  <c:v>44578.833333333336</c:v>
                </c:pt>
                <c:pt idx="81">
                  <c:v>44578.84375</c:v>
                </c:pt>
                <c:pt idx="82">
                  <c:v>44578.854166666664</c:v>
                </c:pt>
                <c:pt idx="83">
                  <c:v>44578.864583333336</c:v>
                </c:pt>
                <c:pt idx="84">
                  <c:v>44578.875</c:v>
                </c:pt>
                <c:pt idx="85">
                  <c:v>44578.885416666664</c:v>
                </c:pt>
                <c:pt idx="86">
                  <c:v>44578.895833333336</c:v>
                </c:pt>
                <c:pt idx="87">
                  <c:v>44578.90625</c:v>
                </c:pt>
                <c:pt idx="88">
                  <c:v>44578.916666666664</c:v>
                </c:pt>
                <c:pt idx="89">
                  <c:v>44578.927083333336</c:v>
                </c:pt>
                <c:pt idx="90">
                  <c:v>44578.9375</c:v>
                </c:pt>
                <c:pt idx="91">
                  <c:v>44578.947916666664</c:v>
                </c:pt>
                <c:pt idx="92">
                  <c:v>44578.958333333336</c:v>
                </c:pt>
                <c:pt idx="93">
                  <c:v>44578.96875</c:v>
                </c:pt>
                <c:pt idx="94">
                  <c:v>44578.979166666664</c:v>
                </c:pt>
                <c:pt idx="95">
                  <c:v>44578.989583333336</c:v>
                </c:pt>
                <c:pt idx="96">
                  <c:v>44579</c:v>
                </c:pt>
                <c:pt idx="97">
                  <c:v>44579.010416666664</c:v>
                </c:pt>
                <c:pt idx="98">
                  <c:v>44579.020833333336</c:v>
                </c:pt>
                <c:pt idx="99">
                  <c:v>44579.03125</c:v>
                </c:pt>
                <c:pt idx="100">
                  <c:v>44579.041666666664</c:v>
                </c:pt>
                <c:pt idx="101">
                  <c:v>44579.052083333336</c:v>
                </c:pt>
                <c:pt idx="102">
                  <c:v>44579.0625</c:v>
                </c:pt>
                <c:pt idx="103">
                  <c:v>44579.072916666664</c:v>
                </c:pt>
                <c:pt idx="104">
                  <c:v>44579.083333333336</c:v>
                </c:pt>
                <c:pt idx="105">
                  <c:v>44579.09375</c:v>
                </c:pt>
                <c:pt idx="106">
                  <c:v>44579.104166666664</c:v>
                </c:pt>
                <c:pt idx="107">
                  <c:v>44579.114583333336</c:v>
                </c:pt>
                <c:pt idx="108">
                  <c:v>44579.125</c:v>
                </c:pt>
                <c:pt idx="109">
                  <c:v>44579.135416666664</c:v>
                </c:pt>
                <c:pt idx="110">
                  <c:v>44579.145833333336</c:v>
                </c:pt>
                <c:pt idx="111">
                  <c:v>44579.15625</c:v>
                </c:pt>
                <c:pt idx="112">
                  <c:v>44579.166666666664</c:v>
                </c:pt>
                <c:pt idx="113">
                  <c:v>44579.177083333336</c:v>
                </c:pt>
                <c:pt idx="114">
                  <c:v>44579.1875</c:v>
                </c:pt>
                <c:pt idx="115">
                  <c:v>44579.197916666664</c:v>
                </c:pt>
                <c:pt idx="116">
                  <c:v>44579.208333333336</c:v>
                </c:pt>
                <c:pt idx="117">
                  <c:v>44579.21875</c:v>
                </c:pt>
                <c:pt idx="118">
                  <c:v>44579.229166666664</c:v>
                </c:pt>
                <c:pt idx="119">
                  <c:v>44579.239583333336</c:v>
                </c:pt>
                <c:pt idx="120">
                  <c:v>44579.25</c:v>
                </c:pt>
                <c:pt idx="121">
                  <c:v>44579.260416666664</c:v>
                </c:pt>
                <c:pt idx="122">
                  <c:v>44579.270833333336</c:v>
                </c:pt>
                <c:pt idx="123">
                  <c:v>44579.28125</c:v>
                </c:pt>
                <c:pt idx="124">
                  <c:v>44579.291666666664</c:v>
                </c:pt>
                <c:pt idx="125">
                  <c:v>44579.302083333336</c:v>
                </c:pt>
                <c:pt idx="126">
                  <c:v>44579.3125</c:v>
                </c:pt>
                <c:pt idx="127">
                  <c:v>44579.322916666664</c:v>
                </c:pt>
                <c:pt idx="128">
                  <c:v>44579.333333333336</c:v>
                </c:pt>
                <c:pt idx="129">
                  <c:v>44579.34375</c:v>
                </c:pt>
                <c:pt idx="130">
                  <c:v>44579.354166666664</c:v>
                </c:pt>
                <c:pt idx="131">
                  <c:v>44579.364583333336</c:v>
                </c:pt>
                <c:pt idx="132">
                  <c:v>44579.375</c:v>
                </c:pt>
                <c:pt idx="133">
                  <c:v>44579.385416666664</c:v>
                </c:pt>
                <c:pt idx="134">
                  <c:v>44579.395833333336</c:v>
                </c:pt>
                <c:pt idx="135">
                  <c:v>44579.40625</c:v>
                </c:pt>
                <c:pt idx="136">
                  <c:v>44579.416666666664</c:v>
                </c:pt>
                <c:pt idx="137">
                  <c:v>44579.427083333336</c:v>
                </c:pt>
                <c:pt idx="138">
                  <c:v>44579.4375</c:v>
                </c:pt>
                <c:pt idx="139">
                  <c:v>44579.447916666664</c:v>
                </c:pt>
                <c:pt idx="140">
                  <c:v>44579.458333333336</c:v>
                </c:pt>
                <c:pt idx="141">
                  <c:v>44579.46875</c:v>
                </c:pt>
                <c:pt idx="142">
                  <c:v>44579.479166666664</c:v>
                </c:pt>
                <c:pt idx="143">
                  <c:v>44579.489583333336</c:v>
                </c:pt>
                <c:pt idx="144">
                  <c:v>44579.5</c:v>
                </c:pt>
                <c:pt idx="145">
                  <c:v>44579.510416666664</c:v>
                </c:pt>
                <c:pt idx="146">
                  <c:v>44579.520833333336</c:v>
                </c:pt>
                <c:pt idx="147">
                  <c:v>44579.53125</c:v>
                </c:pt>
                <c:pt idx="148">
                  <c:v>44579.541666666664</c:v>
                </c:pt>
                <c:pt idx="149">
                  <c:v>44579.552083333336</c:v>
                </c:pt>
                <c:pt idx="150">
                  <c:v>44579.5625</c:v>
                </c:pt>
                <c:pt idx="151">
                  <c:v>44579.572916666664</c:v>
                </c:pt>
                <c:pt idx="152">
                  <c:v>44579.583333333336</c:v>
                </c:pt>
                <c:pt idx="153">
                  <c:v>44579.59375</c:v>
                </c:pt>
                <c:pt idx="154">
                  <c:v>44579.604166666664</c:v>
                </c:pt>
                <c:pt idx="155">
                  <c:v>44579.614583333336</c:v>
                </c:pt>
                <c:pt idx="156">
                  <c:v>44579.625</c:v>
                </c:pt>
                <c:pt idx="157">
                  <c:v>44579.635416666664</c:v>
                </c:pt>
                <c:pt idx="158">
                  <c:v>44579.645833333336</c:v>
                </c:pt>
                <c:pt idx="159">
                  <c:v>44579.65625</c:v>
                </c:pt>
                <c:pt idx="160">
                  <c:v>44579.666666666664</c:v>
                </c:pt>
                <c:pt idx="161">
                  <c:v>44579.677083333336</c:v>
                </c:pt>
                <c:pt idx="162">
                  <c:v>44579.6875</c:v>
                </c:pt>
                <c:pt idx="163">
                  <c:v>44579.697916666664</c:v>
                </c:pt>
                <c:pt idx="164">
                  <c:v>44579.708333333336</c:v>
                </c:pt>
                <c:pt idx="165">
                  <c:v>44579.71875</c:v>
                </c:pt>
                <c:pt idx="166">
                  <c:v>44579.729166666664</c:v>
                </c:pt>
                <c:pt idx="167">
                  <c:v>44579.739583333336</c:v>
                </c:pt>
                <c:pt idx="168">
                  <c:v>44579.75</c:v>
                </c:pt>
                <c:pt idx="169">
                  <c:v>44579.760416666664</c:v>
                </c:pt>
                <c:pt idx="170">
                  <c:v>44579.770833333336</c:v>
                </c:pt>
                <c:pt idx="171">
                  <c:v>44579.78125</c:v>
                </c:pt>
                <c:pt idx="172">
                  <c:v>44579.791666666664</c:v>
                </c:pt>
                <c:pt idx="173">
                  <c:v>44579.802083333336</c:v>
                </c:pt>
                <c:pt idx="174">
                  <c:v>44579.8125</c:v>
                </c:pt>
                <c:pt idx="175">
                  <c:v>44579.822916666664</c:v>
                </c:pt>
                <c:pt idx="176">
                  <c:v>44579.833333333336</c:v>
                </c:pt>
                <c:pt idx="177">
                  <c:v>44579.84375</c:v>
                </c:pt>
                <c:pt idx="178">
                  <c:v>44579.854166666664</c:v>
                </c:pt>
                <c:pt idx="179">
                  <c:v>44579.864583333336</c:v>
                </c:pt>
                <c:pt idx="180">
                  <c:v>44579.875</c:v>
                </c:pt>
                <c:pt idx="181">
                  <c:v>44579.885416666664</c:v>
                </c:pt>
                <c:pt idx="182">
                  <c:v>44579.895833333336</c:v>
                </c:pt>
                <c:pt idx="183">
                  <c:v>44579.90625</c:v>
                </c:pt>
                <c:pt idx="184">
                  <c:v>44579.916666666664</c:v>
                </c:pt>
                <c:pt idx="185">
                  <c:v>44579.927083333336</c:v>
                </c:pt>
                <c:pt idx="186">
                  <c:v>44579.9375</c:v>
                </c:pt>
                <c:pt idx="187">
                  <c:v>44579.947916666664</c:v>
                </c:pt>
                <c:pt idx="188">
                  <c:v>44579.958333333336</c:v>
                </c:pt>
                <c:pt idx="189">
                  <c:v>44579.96875</c:v>
                </c:pt>
                <c:pt idx="190">
                  <c:v>44579.979166666664</c:v>
                </c:pt>
                <c:pt idx="191">
                  <c:v>44579.989583333336</c:v>
                </c:pt>
                <c:pt idx="192">
                  <c:v>44580</c:v>
                </c:pt>
                <c:pt idx="193">
                  <c:v>44580.010416666664</c:v>
                </c:pt>
                <c:pt idx="194">
                  <c:v>44580.020833333336</c:v>
                </c:pt>
                <c:pt idx="195">
                  <c:v>44580.03125</c:v>
                </c:pt>
                <c:pt idx="196">
                  <c:v>44580.041666666664</c:v>
                </c:pt>
                <c:pt idx="197">
                  <c:v>44580.052083333336</c:v>
                </c:pt>
                <c:pt idx="198">
                  <c:v>44580.0625</c:v>
                </c:pt>
                <c:pt idx="199">
                  <c:v>44580.072916666664</c:v>
                </c:pt>
                <c:pt idx="200">
                  <c:v>44580.083333333336</c:v>
                </c:pt>
                <c:pt idx="201">
                  <c:v>44580.09375</c:v>
                </c:pt>
                <c:pt idx="202">
                  <c:v>44580.104166666664</c:v>
                </c:pt>
                <c:pt idx="203">
                  <c:v>44580.114583333336</c:v>
                </c:pt>
                <c:pt idx="204">
                  <c:v>44580.125</c:v>
                </c:pt>
                <c:pt idx="205">
                  <c:v>44580.135416666664</c:v>
                </c:pt>
                <c:pt idx="206">
                  <c:v>44580.145833333336</c:v>
                </c:pt>
                <c:pt idx="207">
                  <c:v>44580.15625</c:v>
                </c:pt>
                <c:pt idx="208">
                  <c:v>44580.166666666664</c:v>
                </c:pt>
                <c:pt idx="209">
                  <c:v>44580.177083333336</c:v>
                </c:pt>
                <c:pt idx="210">
                  <c:v>44580.1875</c:v>
                </c:pt>
                <c:pt idx="211">
                  <c:v>44580.197916666664</c:v>
                </c:pt>
                <c:pt idx="212">
                  <c:v>44580.208333333336</c:v>
                </c:pt>
                <c:pt idx="213">
                  <c:v>44580.21875</c:v>
                </c:pt>
                <c:pt idx="214">
                  <c:v>44580.229166666664</c:v>
                </c:pt>
                <c:pt idx="215">
                  <c:v>44580.239583333336</c:v>
                </c:pt>
                <c:pt idx="216">
                  <c:v>44580.25</c:v>
                </c:pt>
                <c:pt idx="217">
                  <c:v>44580.260416666664</c:v>
                </c:pt>
                <c:pt idx="218">
                  <c:v>44580.270833333336</c:v>
                </c:pt>
                <c:pt idx="219">
                  <c:v>44580.28125</c:v>
                </c:pt>
                <c:pt idx="220">
                  <c:v>44580.291666666664</c:v>
                </c:pt>
                <c:pt idx="221">
                  <c:v>44580.302083333336</c:v>
                </c:pt>
                <c:pt idx="222">
                  <c:v>44580.3125</c:v>
                </c:pt>
                <c:pt idx="223">
                  <c:v>44580.322916666664</c:v>
                </c:pt>
                <c:pt idx="224">
                  <c:v>44580.333333333336</c:v>
                </c:pt>
                <c:pt idx="225">
                  <c:v>44580.34375</c:v>
                </c:pt>
                <c:pt idx="226">
                  <c:v>44580.354166666664</c:v>
                </c:pt>
                <c:pt idx="227">
                  <c:v>44580.364583333336</c:v>
                </c:pt>
                <c:pt idx="228">
                  <c:v>44580.375</c:v>
                </c:pt>
                <c:pt idx="229">
                  <c:v>44580.385416666664</c:v>
                </c:pt>
                <c:pt idx="230">
                  <c:v>44580.395833333336</c:v>
                </c:pt>
                <c:pt idx="231">
                  <c:v>44580.40625</c:v>
                </c:pt>
                <c:pt idx="232">
                  <c:v>44580.416666666664</c:v>
                </c:pt>
                <c:pt idx="233">
                  <c:v>44580.427083333336</c:v>
                </c:pt>
                <c:pt idx="234">
                  <c:v>44580.4375</c:v>
                </c:pt>
                <c:pt idx="235">
                  <c:v>44580.447916666664</c:v>
                </c:pt>
                <c:pt idx="236">
                  <c:v>44580.458333333336</c:v>
                </c:pt>
                <c:pt idx="237">
                  <c:v>44580.46875</c:v>
                </c:pt>
                <c:pt idx="238">
                  <c:v>44580.479166666664</c:v>
                </c:pt>
                <c:pt idx="239">
                  <c:v>44580.489583333336</c:v>
                </c:pt>
                <c:pt idx="240">
                  <c:v>44580.5</c:v>
                </c:pt>
                <c:pt idx="241">
                  <c:v>44580.510416666664</c:v>
                </c:pt>
                <c:pt idx="242">
                  <c:v>44580.520833333336</c:v>
                </c:pt>
                <c:pt idx="243">
                  <c:v>44580.53125</c:v>
                </c:pt>
                <c:pt idx="244">
                  <c:v>44580.541666666664</c:v>
                </c:pt>
                <c:pt idx="245">
                  <c:v>44580.552083333336</c:v>
                </c:pt>
                <c:pt idx="246">
                  <c:v>44580.5625</c:v>
                </c:pt>
                <c:pt idx="247">
                  <c:v>44580.572916666664</c:v>
                </c:pt>
                <c:pt idx="248">
                  <c:v>44580.583333333336</c:v>
                </c:pt>
                <c:pt idx="249">
                  <c:v>44580.59375</c:v>
                </c:pt>
                <c:pt idx="250">
                  <c:v>44580.604166666664</c:v>
                </c:pt>
                <c:pt idx="251">
                  <c:v>44580.614583333336</c:v>
                </c:pt>
                <c:pt idx="252">
                  <c:v>44580.625</c:v>
                </c:pt>
                <c:pt idx="253">
                  <c:v>44580.635416666664</c:v>
                </c:pt>
                <c:pt idx="254">
                  <c:v>44580.645833333336</c:v>
                </c:pt>
                <c:pt idx="255">
                  <c:v>44580.65625</c:v>
                </c:pt>
                <c:pt idx="256">
                  <c:v>44580.666666666664</c:v>
                </c:pt>
                <c:pt idx="257">
                  <c:v>44580.677083333336</c:v>
                </c:pt>
                <c:pt idx="258">
                  <c:v>44580.6875</c:v>
                </c:pt>
                <c:pt idx="259">
                  <c:v>44580.697916666664</c:v>
                </c:pt>
                <c:pt idx="260">
                  <c:v>44580.708333333336</c:v>
                </c:pt>
                <c:pt idx="261">
                  <c:v>44580.71875</c:v>
                </c:pt>
                <c:pt idx="262">
                  <c:v>44580.729166666664</c:v>
                </c:pt>
                <c:pt idx="263">
                  <c:v>44580.739583333336</c:v>
                </c:pt>
                <c:pt idx="264">
                  <c:v>44580.75</c:v>
                </c:pt>
                <c:pt idx="265">
                  <c:v>44580.760416666664</c:v>
                </c:pt>
                <c:pt idx="266">
                  <c:v>44580.770833333336</c:v>
                </c:pt>
                <c:pt idx="267">
                  <c:v>44580.78125</c:v>
                </c:pt>
                <c:pt idx="268">
                  <c:v>44580.791666666664</c:v>
                </c:pt>
                <c:pt idx="269">
                  <c:v>44580.802083333336</c:v>
                </c:pt>
                <c:pt idx="270">
                  <c:v>44580.8125</c:v>
                </c:pt>
                <c:pt idx="271">
                  <c:v>44580.822916666664</c:v>
                </c:pt>
                <c:pt idx="272">
                  <c:v>44580.833333333336</c:v>
                </c:pt>
                <c:pt idx="273">
                  <c:v>44580.84375</c:v>
                </c:pt>
                <c:pt idx="274">
                  <c:v>44580.854166666664</c:v>
                </c:pt>
                <c:pt idx="275">
                  <c:v>44580.864583333336</c:v>
                </c:pt>
                <c:pt idx="276">
                  <c:v>44580.875</c:v>
                </c:pt>
                <c:pt idx="277">
                  <c:v>44580.885416666664</c:v>
                </c:pt>
                <c:pt idx="278">
                  <c:v>44580.895833333336</c:v>
                </c:pt>
                <c:pt idx="279">
                  <c:v>44580.90625</c:v>
                </c:pt>
                <c:pt idx="280">
                  <c:v>44580.916666666664</c:v>
                </c:pt>
                <c:pt idx="281">
                  <c:v>44580.927083333336</c:v>
                </c:pt>
                <c:pt idx="282">
                  <c:v>44580.9375</c:v>
                </c:pt>
                <c:pt idx="283">
                  <c:v>44580.947916666664</c:v>
                </c:pt>
                <c:pt idx="284">
                  <c:v>44580.958333333336</c:v>
                </c:pt>
                <c:pt idx="285">
                  <c:v>44580.96875</c:v>
                </c:pt>
                <c:pt idx="286">
                  <c:v>44580.979166666664</c:v>
                </c:pt>
                <c:pt idx="287">
                  <c:v>44580.989583333336</c:v>
                </c:pt>
                <c:pt idx="288">
                  <c:v>44581</c:v>
                </c:pt>
                <c:pt idx="289">
                  <c:v>44581.010416666664</c:v>
                </c:pt>
                <c:pt idx="290">
                  <c:v>44581.020833333336</c:v>
                </c:pt>
                <c:pt idx="291">
                  <c:v>44581.03125</c:v>
                </c:pt>
                <c:pt idx="292">
                  <c:v>44581.041666666664</c:v>
                </c:pt>
                <c:pt idx="293">
                  <c:v>44581.052083333336</c:v>
                </c:pt>
                <c:pt idx="294">
                  <c:v>44581.0625</c:v>
                </c:pt>
                <c:pt idx="295">
                  <c:v>44581.072916666664</c:v>
                </c:pt>
                <c:pt idx="296">
                  <c:v>44581.083333333336</c:v>
                </c:pt>
                <c:pt idx="297">
                  <c:v>44581.09375</c:v>
                </c:pt>
                <c:pt idx="298">
                  <c:v>44581.104166666664</c:v>
                </c:pt>
                <c:pt idx="299">
                  <c:v>44581.114583333336</c:v>
                </c:pt>
                <c:pt idx="300">
                  <c:v>44581.125</c:v>
                </c:pt>
                <c:pt idx="301">
                  <c:v>44581.135416666664</c:v>
                </c:pt>
                <c:pt idx="302">
                  <c:v>44581.145833333336</c:v>
                </c:pt>
                <c:pt idx="303">
                  <c:v>44581.15625</c:v>
                </c:pt>
                <c:pt idx="304">
                  <c:v>44581.166666666664</c:v>
                </c:pt>
                <c:pt idx="305">
                  <c:v>44581.177083333336</c:v>
                </c:pt>
                <c:pt idx="306">
                  <c:v>44581.1875</c:v>
                </c:pt>
                <c:pt idx="307">
                  <c:v>44581.197916666664</c:v>
                </c:pt>
                <c:pt idx="308">
                  <c:v>44581.208333333336</c:v>
                </c:pt>
                <c:pt idx="309">
                  <c:v>44581.21875</c:v>
                </c:pt>
                <c:pt idx="310">
                  <c:v>44581.229166666664</c:v>
                </c:pt>
                <c:pt idx="311">
                  <c:v>44581.239583333336</c:v>
                </c:pt>
                <c:pt idx="312">
                  <c:v>44581.25</c:v>
                </c:pt>
                <c:pt idx="313">
                  <c:v>44581.260416666664</c:v>
                </c:pt>
                <c:pt idx="314">
                  <c:v>44581.270833333336</c:v>
                </c:pt>
                <c:pt idx="315">
                  <c:v>44581.28125</c:v>
                </c:pt>
                <c:pt idx="316">
                  <c:v>44581.291666666664</c:v>
                </c:pt>
                <c:pt idx="317">
                  <c:v>44581.302083333336</c:v>
                </c:pt>
                <c:pt idx="318">
                  <c:v>44581.3125</c:v>
                </c:pt>
                <c:pt idx="319">
                  <c:v>44581.322916666664</c:v>
                </c:pt>
                <c:pt idx="320">
                  <c:v>44581.333333333336</c:v>
                </c:pt>
                <c:pt idx="321">
                  <c:v>44581.34375</c:v>
                </c:pt>
                <c:pt idx="322">
                  <c:v>44581.354166666664</c:v>
                </c:pt>
                <c:pt idx="323">
                  <c:v>44581.364583333336</c:v>
                </c:pt>
                <c:pt idx="324">
                  <c:v>44581.375</c:v>
                </c:pt>
                <c:pt idx="325">
                  <c:v>44581.385416666664</c:v>
                </c:pt>
                <c:pt idx="326">
                  <c:v>44581.395833333336</c:v>
                </c:pt>
                <c:pt idx="327">
                  <c:v>44581.40625</c:v>
                </c:pt>
                <c:pt idx="328">
                  <c:v>44581.416666666664</c:v>
                </c:pt>
                <c:pt idx="329">
                  <c:v>44581.427083333336</c:v>
                </c:pt>
                <c:pt idx="330">
                  <c:v>44581.4375</c:v>
                </c:pt>
                <c:pt idx="331">
                  <c:v>44581.447916666664</c:v>
                </c:pt>
                <c:pt idx="332">
                  <c:v>44581.458333333336</c:v>
                </c:pt>
                <c:pt idx="333">
                  <c:v>44581.46875</c:v>
                </c:pt>
                <c:pt idx="334">
                  <c:v>44581.479166666664</c:v>
                </c:pt>
                <c:pt idx="335">
                  <c:v>44581.489583333336</c:v>
                </c:pt>
                <c:pt idx="336">
                  <c:v>44581.5</c:v>
                </c:pt>
                <c:pt idx="337">
                  <c:v>44581.510416666664</c:v>
                </c:pt>
                <c:pt idx="338">
                  <c:v>44581.520833333336</c:v>
                </c:pt>
                <c:pt idx="339">
                  <c:v>44581.53125</c:v>
                </c:pt>
                <c:pt idx="340">
                  <c:v>44581.541666666664</c:v>
                </c:pt>
                <c:pt idx="341">
                  <c:v>44581.552083333336</c:v>
                </c:pt>
                <c:pt idx="342">
                  <c:v>44581.5625</c:v>
                </c:pt>
                <c:pt idx="343">
                  <c:v>44581.572916666664</c:v>
                </c:pt>
                <c:pt idx="344">
                  <c:v>44581.583333333336</c:v>
                </c:pt>
                <c:pt idx="345">
                  <c:v>44581.59375</c:v>
                </c:pt>
                <c:pt idx="346">
                  <c:v>44581.604166666664</c:v>
                </c:pt>
                <c:pt idx="347">
                  <c:v>44581.614583333336</c:v>
                </c:pt>
                <c:pt idx="348">
                  <c:v>44581.625</c:v>
                </c:pt>
                <c:pt idx="349">
                  <c:v>44581.635416666664</c:v>
                </c:pt>
                <c:pt idx="350">
                  <c:v>44581.645833333336</c:v>
                </c:pt>
                <c:pt idx="351">
                  <c:v>44581.65625</c:v>
                </c:pt>
                <c:pt idx="352">
                  <c:v>44581.666666666664</c:v>
                </c:pt>
                <c:pt idx="353">
                  <c:v>44581.677083333336</c:v>
                </c:pt>
                <c:pt idx="354">
                  <c:v>44581.6875</c:v>
                </c:pt>
                <c:pt idx="355">
                  <c:v>44581.697916666664</c:v>
                </c:pt>
                <c:pt idx="356">
                  <c:v>44581.708333333336</c:v>
                </c:pt>
                <c:pt idx="357">
                  <c:v>44581.71875</c:v>
                </c:pt>
                <c:pt idx="358">
                  <c:v>44581.729166666664</c:v>
                </c:pt>
                <c:pt idx="359">
                  <c:v>44581.739583333336</c:v>
                </c:pt>
                <c:pt idx="360">
                  <c:v>44581.75</c:v>
                </c:pt>
                <c:pt idx="361">
                  <c:v>44581.760416666664</c:v>
                </c:pt>
                <c:pt idx="362">
                  <c:v>44581.770833333336</c:v>
                </c:pt>
                <c:pt idx="363">
                  <c:v>44581.78125</c:v>
                </c:pt>
                <c:pt idx="364">
                  <c:v>44581.791666666664</c:v>
                </c:pt>
                <c:pt idx="365">
                  <c:v>44581.802083333336</c:v>
                </c:pt>
                <c:pt idx="366">
                  <c:v>44581.8125</c:v>
                </c:pt>
                <c:pt idx="367">
                  <c:v>44581.822916666664</c:v>
                </c:pt>
                <c:pt idx="368">
                  <c:v>44581.833333333336</c:v>
                </c:pt>
                <c:pt idx="369">
                  <c:v>44581.84375</c:v>
                </c:pt>
                <c:pt idx="370">
                  <c:v>44581.854166666664</c:v>
                </c:pt>
                <c:pt idx="371">
                  <c:v>44581.864583333336</c:v>
                </c:pt>
                <c:pt idx="372">
                  <c:v>44581.875</c:v>
                </c:pt>
                <c:pt idx="373">
                  <c:v>44581.885416666664</c:v>
                </c:pt>
                <c:pt idx="374">
                  <c:v>44581.895833333336</c:v>
                </c:pt>
                <c:pt idx="375">
                  <c:v>44581.90625</c:v>
                </c:pt>
                <c:pt idx="376">
                  <c:v>44581.916666666664</c:v>
                </c:pt>
                <c:pt idx="377">
                  <c:v>44581.927083333336</c:v>
                </c:pt>
                <c:pt idx="378">
                  <c:v>44581.9375</c:v>
                </c:pt>
                <c:pt idx="379">
                  <c:v>44581.947916666664</c:v>
                </c:pt>
                <c:pt idx="380">
                  <c:v>44581.958333333336</c:v>
                </c:pt>
                <c:pt idx="381">
                  <c:v>44581.96875</c:v>
                </c:pt>
                <c:pt idx="382">
                  <c:v>44581.979166666664</c:v>
                </c:pt>
                <c:pt idx="383">
                  <c:v>44581.989583333336</c:v>
                </c:pt>
                <c:pt idx="384">
                  <c:v>44582</c:v>
                </c:pt>
                <c:pt idx="385">
                  <c:v>44582.010416666664</c:v>
                </c:pt>
                <c:pt idx="386">
                  <c:v>44582.020833333336</c:v>
                </c:pt>
                <c:pt idx="387">
                  <c:v>44582.03125</c:v>
                </c:pt>
                <c:pt idx="388">
                  <c:v>44582.041666666664</c:v>
                </c:pt>
                <c:pt idx="389">
                  <c:v>44582.052083333336</c:v>
                </c:pt>
                <c:pt idx="390">
                  <c:v>44582.0625</c:v>
                </c:pt>
                <c:pt idx="391">
                  <c:v>44582.072916666664</c:v>
                </c:pt>
                <c:pt idx="392">
                  <c:v>44582.083333333336</c:v>
                </c:pt>
                <c:pt idx="393">
                  <c:v>44582.09375</c:v>
                </c:pt>
                <c:pt idx="394">
                  <c:v>44582.104166666664</c:v>
                </c:pt>
                <c:pt idx="395">
                  <c:v>44582.114583333336</c:v>
                </c:pt>
                <c:pt idx="396">
                  <c:v>44582.125</c:v>
                </c:pt>
                <c:pt idx="397">
                  <c:v>44582.135416666664</c:v>
                </c:pt>
                <c:pt idx="398">
                  <c:v>44582.145833333336</c:v>
                </c:pt>
                <c:pt idx="399">
                  <c:v>44582.15625</c:v>
                </c:pt>
                <c:pt idx="400">
                  <c:v>44582.166666666664</c:v>
                </c:pt>
                <c:pt idx="401">
                  <c:v>44582.177083333336</c:v>
                </c:pt>
                <c:pt idx="402">
                  <c:v>44582.1875</c:v>
                </c:pt>
                <c:pt idx="403">
                  <c:v>44582.197916666664</c:v>
                </c:pt>
                <c:pt idx="404">
                  <c:v>44582.208333333336</c:v>
                </c:pt>
                <c:pt idx="405">
                  <c:v>44582.21875</c:v>
                </c:pt>
                <c:pt idx="406">
                  <c:v>44582.229166666664</c:v>
                </c:pt>
                <c:pt idx="407">
                  <c:v>44582.239583333336</c:v>
                </c:pt>
                <c:pt idx="408">
                  <c:v>44582.25</c:v>
                </c:pt>
                <c:pt idx="409">
                  <c:v>44582.260416666664</c:v>
                </c:pt>
                <c:pt idx="410">
                  <c:v>44582.270833333336</c:v>
                </c:pt>
                <c:pt idx="411">
                  <c:v>44582.28125</c:v>
                </c:pt>
                <c:pt idx="412">
                  <c:v>44582.291666666664</c:v>
                </c:pt>
                <c:pt idx="413">
                  <c:v>44582.302083333336</c:v>
                </c:pt>
                <c:pt idx="414">
                  <c:v>44582.3125</c:v>
                </c:pt>
                <c:pt idx="415">
                  <c:v>44582.322916666664</c:v>
                </c:pt>
                <c:pt idx="416">
                  <c:v>44582.333333333336</c:v>
                </c:pt>
                <c:pt idx="417">
                  <c:v>44582.34375</c:v>
                </c:pt>
                <c:pt idx="418">
                  <c:v>44582.354166666664</c:v>
                </c:pt>
                <c:pt idx="419">
                  <c:v>44582.364583333336</c:v>
                </c:pt>
                <c:pt idx="420">
                  <c:v>44582.375</c:v>
                </c:pt>
                <c:pt idx="421">
                  <c:v>44582.385416666664</c:v>
                </c:pt>
                <c:pt idx="422">
                  <c:v>44582.395833333336</c:v>
                </c:pt>
                <c:pt idx="423">
                  <c:v>44582.40625</c:v>
                </c:pt>
                <c:pt idx="424">
                  <c:v>44582.416666666664</c:v>
                </c:pt>
                <c:pt idx="425">
                  <c:v>44582.427083333336</c:v>
                </c:pt>
                <c:pt idx="426">
                  <c:v>44582.4375</c:v>
                </c:pt>
                <c:pt idx="427">
                  <c:v>44582.447916666664</c:v>
                </c:pt>
                <c:pt idx="428">
                  <c:v>44582.458333333336</c:v>
                </c:pt>
                <c:pt idx="429">
                  <c:v>44582.46875</c:v>
                </c:pt>
                <c:pt idx="430">
                  <c:v>44582.479166666664</c:v>
                </c:pt>
                <c:pt idx="431">
                  <c:v>44582.489583333336</c:v>
                </c:pt>
                <c:pt idx="432">
                  <c:v>44582.5</c:v>
                </c:pt>
                <c:pt idx="433">
                  <c:v>44582.510416666664</c:v>
                </c:pt>
                <c:pt idx="434">
                  <c:v>44582.520833333336</c:v>
                </c:pt>
                <c:pt idx="435">
                  <c:v>44582.53125</c:v>
                </c:pt>
                <c:pt idx="436">
                  <c:v>44582.541666666664</c:v>
                </c:pt>
                <c:pt idx="437">
                  <c:v>44582.552083333336</c:v>
                </c:pt>
                <c:pt idx="438">
                  <c:v>44582.5625</c:v>
                </c:pt>
                <c:pt idx="439">
                  <c:v>44582.572916666664</c:v>
                </c:pt>
                <c:pt idx="440">
                  <c:v>44582.583333333336</c:v>
                </c:pt>
                <c:pt idx="441">
                  <c:v>44582.59375</c:v>
                </c:pt>
                <c:pt idx="442">
                  <c:v>44582.604166666664</c:v>
                </c:pt>
                <c:pt idx="443">
                  <c:v>44582.614583333336</c:v>
                </c:pt>
                <c:pt idx="444">
                  <c:v>44582.625</c:v>
                </c:pt>
                <c:pt idx="445">
                  <c:v>44582.635416666664</c:v>
                </c:pt>
                <c:pt idx="446">
                  <c:v>44582.645833333336</c:v>
                </c:pt>
                <c:pt idx="447">
                  <c:v>44582.65625</c:v>
                </c:pt>
                <c:pt idx="448">
                  <c:v>44582.666666666664</c:v>
                </c:pt>
                <c:pt idx="449">
                  <c:v>44582.677083333336</c:v>
                </c:pt>
                <c:pt idx="450">
                  <c:v>44582.6875</c:v>
                </c:pt>
                <c:pt idx="451">
                  <c:v>44582.697916666664</c:v>
                </c:pt>
                <c:pt idx="452">
                  <c:v>44582.708333333336</c:v>
                </c:pt>
                <c:pt idx="453">
                  <c:v>44582.71875</c:v>
                </c:pt>
                <c:pt idx="454">
                  <c:v>44582.729166666664</c:v>
                </c:pt>
                <c:pt idx="455">
                  <c:v>44582.739583333336</c:v>
                </c:pt>
                <c:pt idx="456">
                  <c:v>44582.75</c:v>
                </c:pt>
                <c:pt idx="457">
                  <c:v>44582.760416666664</c:v>
                </c:pt>
                <c:pt idx="458">
                  <c:v>44582.770833333336</c:v>
                </c:pt>
                <c:pt idx="459">
                  <c:v>44582.78125</c:v>
                </c:pt>
                <c:pt idx="460">
                  <c:v>44582.791666666664</c:v>
                </c:pt>
                <c:pt idx="461">
                  <c:v>44582.802083333336</c:v>
                </c:pt>
                <c:pt idx="462">
                  <c:v>44582.8125</c:v>
                </c:pt>
                <c:pt idx="463">
                  <c:v>44582.822916666664</c:v>
                </c:pt>
                <c:pt idx="464">
                  <c:v>44582.833333333336</c:v>
                </c:pt>
                <c:pt idx="465">
                  <c:v>44582.84375</c:v>
                </c:pt>
                <c:pt idx="466">
                  <c:v>44582.854166666664</c:v>
                </c:pt>
                <c:pt idx="467">
                  <c:v>44582.864583333336</c:v>
                </c:pt>
                <c:pt idx="468">
                  <c:v>44582.875</c:v>
                </c:pt>
                <c:pt idx="469">
                  <c:v>44582.885416666664</c:v>
                </c:pt>
                <c:pt idx="470">
                  <c:v>44582.895833333336</c:v>
                </c:pt>
                <c:pt idx="471">
                  <c:v>44582.90625</c:v>
                </c:pt>
                <c:pt idx="472">
                  <c:v>44582.916666666664</c:v>
                </c:pt>
                <c:pt idx="473">
                  <c:v>44582.927083333336</c:v>
                </c:pt>
                <c:pt idx="474">
                  <c:v>44582.9375</c:v>
                </c:pt>
                <c:pt idx="475">
                  <c:v>44582.947916666664</c:v>
                </c:pt>
                <c:pt idx="476">
                  <c:v>44582.958333333336</c:v>
                </c:pt>
                <c:pt idx="477">
                  <c:v>44582.96875</c:v>
                </c:pt>
                <c:pt idx="478">
                  <c:v>44582.979166666664</c:v>
                </c:pt>
                <c:pt idx="479">
                  <c:v>44582.989583333336</c:v>
                </c:pt>
                <c:pt idx="480">
                  <c:v>44583</c:v>
                </c:pt>
                <c:pt idx="481">
                  <c:v>44583.010416666664</c:v>
                </c:pt>
                <c:pt idx="482">
                  <c:v>44583.020833333336</c:v>
                </c:pt>
                <c:pt idx="483">
                  <c:v>44583.03125</c:v>
                </c:pt>
                <c:pt idx="484">
                  <c:v>44583.041666666664</c:v>
                </c:pt>
                <c:pt idx="485">
                  <c:v>44583.052083333336</c:v>
                </c:pt>
                <c:pt idx="486">
                  <c:v>44583.0625</c:v>
                </c:pt>
                <c:pt idx="487">
                  <c:v>44583.072916666664</c:v>
                </c:pt>
                <c:pt idx="488">
                  <c:v>44583.083333333336</c:v>
                </c:pt>
                <c:pt idx="489">
                  <c:v>44583.09375</c:v>
                </c:pt>
                <c:pt idx="490">
                  <c:v>44583.104166666664</c:v>
                </c:pt>
                <c:pt idx="491">
                  <c:v>44583.114583333336</c:v>
                </c:pt>
                <c:pt idx="492">
                  <c:v>44583.125</c:v>
                </c:pt>
                <c:pt idx="493">
                  <c:v>44583.135416666664</c:v>
                </c:pt>
                <c:pt idx="494">
                  <c:v>44583.145833333336</c:v>
                </c:pt>
                <c:pt idx="495">
                  <c:v>44583.15625</c:v>
                </c:pt>
                <c:pt idx="496">
                  <c:v>44583.166666666664</c:v>
                </c:pt>
                <c:pt idx="497">
                  <c:v>44583.177083333336</c:v>
                </c:pt>
                <c:pt idx="498">
                  <c:v>44583.1875</c:v>
                </c:pt>
                <c:pt idx="499">
                  <c:v>44583.197916666664</c:v>
                </c:pt>
                <c:pt idx="500">
                  <c:v>44583.208333333336</c:v>
                </c:pt>
                <c:pt idx="501">
                  <c:v>44583.21875</c:v>
                </c:pt>
                <c:pt idx="502">
                  <c:v>44583.229166666664</c:v>
                </c:pt>
                <c:pt idx="503">
                  <c:v>44583.239583333336</c:v>
                </c:pt>
                <c:pt idx="504">
                  <c:v>44583.25</c:v>
                </c:pt>
                <c:pt idx="505">
                  <c:v>44583.260416666664</c:v>
                </c:pt>
                <c:pt idx="506">
                  <c:v>44583.270833333336</c:v>
                </c:pt>
                <c:pt idx="507">
                  <c:v>44583.28125</c:v>
                </c:pt>
                <c:pt idx="508">
                  <c:v>44583.291666666664</c:v>
                </c:pt>
                <c:pt idx="509">
                  <c:v>44583.302083333336</c:v>
                </c:pt>
                <c:pt idx="510">
                  <c:v>44583.3125</c:v>
                </c:pt>
                <c:pt idx="511">
                  <c:v>44583.322916666664</c:v>
                </c:pt>
                <c:pt idx="512">
                  <c:v>44583.333333333336</c:v>
                </c:pt>
                <c:pt idx="513">
                  <c:v>44583.34375</c:v>
                </c:pt>
                <c:pt idx="514">
                  <c:v>44583.354166666664</c:v>
                </c:pt>
                <c:pt idx="515">
                  <c:v>44583.364583333336</c:v>
                </c:pt>
                <c:pt idx="516">
                  <c:v>44583.375</c:v>
                </c:pt>
                <c:pt idx="517">
                  <c:v>44583.385416666664</c:v>
                </c:pt>
                <c:pt idx="518">
                  <c:v>44583.395833333336</c:v>
                </c:pt>
                <c:pt idx="519">
                  <c:v>44583.40625</c:v>
                </c:pt>
                <c:pt idx="520">
                  <c:v>44583.416666666664</c:v>
                </c:pt>
                <c:pt idx="521">
                  <c:v>44583.427083333336</c:v>
                </c:pt>
                <c:pt idx="522">
                  <c:v>44583.4375</c:v>
                </c:pt>
                <c:pt idx="523">
                  <c:v>44583.447916666664</c:v>
                </c:pt>
                <c:pt idx="524">
                  <c:v>44583.458333333336</c:v>
                </c:pt>
                <c:pt idx="525">
                  <c:v>44583.46875</c:v>
                </c:pt>
                <c:pt idx="526">
                  <c:v>44583.479166666664</c:v>
                </c:pt>
                <c:pt idx="527">
                  <c:v>44583.489583333336</c:v>
                </c:pt>
                <c:pt idx="528">
                  <c:v>44583.5</c:v>
                </c:pt>
                <c:pt idx="529">
                  <c:v>44583.510416666664</c:v>
                </c:pt>
                <c:pt idx="530">
                  <c:v>44583.520833333336</c:v>
                </c:pt>
                <c:pt idx="531">
                  <c:v>44583.53125</c:v>
                </c:pt>
                <c:pt idx="532">
                  <c:v>44583.541666666664</c:v>
                </c:pt>
                <c:pt idx="533">
                  <c:v>44583.552083333336</c:v>
                </c:pt>
                <c:pt idx="534">
                  <c:v>44583.5625</c:v>
                </c:pt>
                <c:pt idx="535">
                  <c:v>44583.572916666664</c:v>
                </c:pt>
                <c:pt idx="536">
                  <c:v>44583.583333333336</c:v>
                </c:pt>
                <c:pt idx="537">
                  <c:v>44583.59375</c:v>
                </c:pt>
                <c:pt idx="538">
                  <c:v>44583.604166666664</c:v>
                </c:pt>
                <c:pt idx="539">
                  <c:v>44583.614583333336</c:v>
                </c:pt>
                <c:pt idx="540">
                  <c:v>44583.625</c:v>
                </c:pt>
                <c:pt idx="541">
                  <c:v>44583.635416666664</c:v>
                </c:pt>
                <c:pt idx="542">
                  <c:v>44583.645833333336</c:v>
                </c:pt>
                <c:pt idx="543">
                  <c:v>44583.65625</c:v>
                </c:pt>
                <c:pt idx="544">
                  <c:v>44583.666666666664</c:v>
                </c:pt>
                <c:pt idx="545">
                  <c:v>44583.677083333336</c:v>
                </c:pt>
                <c:pt idx="546">
                  <c:v>44583.6875</c:v>
                </c:pt>
                <c:pt idx="547">
                  <c:v>44583.697916666664</c:v>
                </c:pt>
                <c:pt idx="548">
                  <c:v>44583.708333333336</c:v>
                </c:pt>
                <c:pt idx="549">
                  <c:v>44583.71875</c:v>
                </c:pt>
                <c:pt idx="550">
                  <c:v>44583.729166666664</c:v>
                </c:pt>
                <c:pt idx="551">
                  <c:v>44583.739583333336</c:v>
                </c:pt>
                <c:pt idx="552">
                  <c:v>44583.75</c:v>
                </c:pt>
                <c:pt idx="553">
                  <c:v>44583.760416666664</c:v>
                </c:pt>
                <c:pt idx="554">
                  <c:v>44583.770833333336</c:v>
                </c:pt>
                <c:pt idx="555">
                  <c:v>44583.78125</c:v>
                </c:pt>
                <c:pt idx="556">
                  <c:v>44583.791666666664</c:v>
                </c:pt>
                <c:pt idx="557">
                  <c:v>44583.802083333336</c:v>
                </c:pt>
                <c:pt idx="558">
                  <c:v>44583.8125</c:v>
                </c:pt>
                <c:pt idx="559">
                  <c:v>44583.822916666664</c:v>
                </c:pt>
                <c:pt idx="560">
                  <c:v>44583.833333333336</c:v>
                </c:pt>
                <c:pt idx="561">
                  <c:v>44583.84375</c:v>
                </c:pt>
                <c:pt idx="562">
                  <c:v>44583.854166666664</c:v>
                </c:pt>
                <c:pt idx="563">
                  <c:v>44583.864583333336</c:v>
                </c:pt>
                <c:pt idx="564">
                  <c:v>44583.875</c:v>
                </c:pt>
                <c:pt idx="565">
                  <c:v>44583.885416666664</c:v>
                </c:pt>
                <c:pt idx="566">
                  <c:v>44583.895833333336</c:v>
                </c:pt>
                <c:pt idx="567">
                  <c:v>44583.90625</c:v>
                </c:pt>
                <c:pt idx="568">
                  <c:v>44583.916666666664</c:v>
                </c:pt>
                <c:pt idx="569">
                  <c:v>44583.927083333336</c:v>
                </c:pt>
                <c:pt idx="570">
                  <c:v>44583.9375</c:v>
                </c:pt>
                <c:pt idx="571">
                  <c:v>44583.947916666664</c:v>
                </c:pt>
                <c:pt idx="572">
                  <c:v>44583.958333333336</c:v>
                </c:pt>
                <c:pt idx="573">
                  <c:v>44583.96875</c:v>
                </c:pt>
                <c:pt idx="574">
                  <c:v>44583.979166666664</c:v>
                </c:pt>
                <c:pt idx="575">
                  <c:v>44583.989583333336</c:v>
                </c:pt>
                <c:pt idx="576">
                  <c:v>44584</c:v>
                </c:pt>
                <c:pt idx="577">
                  <c:v>44584.010416666664</c:v>
                </c:pt>
                <c:pt idx="578">
                  <c:v>44584.020833333336</c:v>
                </c:pt>
                <c:pt idx="579">
                  <c:v>44584.03125</c:v>
                </c:pt>
                <c:pt idx="580">
                  <c:v>44584.041666666664</c:v>
                </c:pt>
                <c:pt idx="581">
                  <c:v>44584.052083333336</c:v>
                </c:pt>
                <c:pt idx="582">
                  <c:v>44584.0625</c:v>
                </c:pt>
                <c:pt idx="583">
                  <c:v>44584.072916666664</c:v>
                </c:pt>
                <c:pt idx="584">
                  <c:v>44584.083333333336</c:v>
                </c:pt>
                <c:pt idx="585">
                  <c:v>44584.09375</c:v>
                </c:pt>
                <c:pt idx="586">
                  <c:v>44584.104166666664</c:v>
                </c:pt>
                <c:pt idx="587">
                  <c:v>44584.114583333336</c:v>
                </c:pt>
                <c:pt idx="588">
                  <c:v>44584.125</c:v>
                </c:pt>
                <c:pt idx="589">
                  <c:v>44584.135416666664</c:v>
                </c:pt>
                <c:pt idx="590">
                  <c:v>44584.145833333336</c:v>
                </c:pt>
                <c:pt idx="591">
                  <c:v>44584.15625</c:v>
                </c:pt>
                <c:pt idx="592">
                  <c:v>44584.166666666664</c:v>
                </c:pt>
                <c:pt idx="593">
                  <c:v>44584.177083333336</c:v>
                </c:pt>
                <c:pt idx="594">
                  <c:v>44584.1875</c:v>
                </c:pt>
                <c:pt idx="595">
                  <c:v>44584.197916666664</c:v>
                </c:pt>
                <c:pt idx="596">
                  <c:v>44584.208333333336</c:v>
                </c:pt>
                <c:pt idx="597">
                  <c:v>44584.21875</c:v>
                </c:pt>
                <c:pt idx="598">
                  <c:v>44584.229166666664</c:v>
                </c:pt>
                <c:pt idx="599">
                  <c:v>44584.239583333336</c:v>
                </c:pt>
                <c:pt idx="600">
                  <c:v>44584.25</c:v>
                </c:pt>
                <c:pt idx="601">
                  <c:v>44584.260416666664</c:v>
                </c:pt>
                <c:pt idx="602">
                  <c:v>44584.270833333336</c:v>
                </c:pt>
                <c:pt idx="603">
                  <c:v>44584.28125</c:v>
                </c:pt>
                <c:pt idx="604">
                  <c:v>44584.291666666664</c:v>
                </c:pt>
                <c:pt idx="605">
                  <c:v>44584.302083333336</c:v>
                </c:pt>
                <c:pt idx="606">
                  <c:v>44584.3125</c:v>
                </c:pt>
                <c:pt idx="607">
                  <c:v>44584.322916666664</c:v>
                </c:pt>
                <c:pt idx="608">
                  <c:v>44584.333333333336</c:v>
                </c:pt>
                <c:pt idx="609">
                  <c:v>44584.34375</c:v>
                </c:pt>
                <c:pt idx="610">
                  <c:v>44584.354166666664</c:v>
                </c:pt>
                <c:pt idx="611">
                  <c:v>44584.364583333336</c:v>
                </c:pt>
                <c:pt idx="612">
                  <c:v>44584.375</c:v>
                </c:pt>
                <c:pt idx="613">
                  <c:v>44584.385416666664</c:v>
                </c:pt>
                <c:pt idx="614">
                  <c:v>44584.395833333336</c:v>
                </c:pt>
                <c:pt idx="615">
                  <c:v>44584.40625</c:v>
                </c:pt>
                <c:pt idx="616">
                  <c:v>44584.416666666664</c:v>
                </c:pt>
                <c:pt idx="617">
                  <c:v>44584.427083333336</c:v>
                </c:pt>
                <c:pt idx="618">
                  <c:v>44584.4375</c:v>
                </c:pt>
                <c:pt idx="619">
                  <c:v>44584.447916666664</c:v>
                </c:pt>
                <c:pt idx="620">
                  <c:v>44584.458333333336</c:v>
                </c:pt>
                <c:pt idx="621">
                  <c:v>44584.46875</c:v>
                </c:pt>
                <c:pt idx="622">
                  <c:v>44584.479166666664</c:v>
                </c:pt>
                <c:pt idx="623">
                  <c:v>44584.489583333336</c:v>
                </c:pt>
                <c:pt idx="624">
                  <c:v>44584.5</c:v>
                </c:pt>
                <c:pt idx="625">
                  <c:v>44584.510416666664</c:v>
                </c:pt>
                <c:pt idx="626">
                  <c:v>44584.520833333336</c:v>
                </c:pt>
                <c:pt idx="627">
                  <c:v>44584.53125</c:v>
                </c:pt>
                <c:pt idx="628">
                  <c:v>44584.541666666664</c:v>
                </c:pt>
                <c:pt idx="629">
                  <c:v>44584.552083333336</c:v>
                </c:pt>
                <c:pt idx="630">
                  <c:v>44584.5625</c:v>
                </c:pt>
                <c:pt idx="631">
                  <c:v>44584.572916666664</c:v>
                </c:pt>
                <c:pt idx="632">
                  <c:v>44584.583333333336</c:v>
                </c:pt>
                <c:pt idx="633">
                  <c:v>44584.59375</c:v>
                </c:pt>
                <c:pt idx="634">
                  <c:v>44584.604166666664</c:v>
                </c:pt>
                <c:pt idx="635">
                  <c:v>44584.614583333336</c:v>
                </c:pt>
                <c:pt idx="636">
                  <c:v>44584.625</c:v>
                </c:pt>
                <c:pt idx="637">
                  <c:v>44584.635416666664</c:v>
                </c:pt>
                <c:pt idx="638">
                  <c:v>44584.645833333336</c:v>
                </c:pt>
                <c:pt idx="639">
                  <c:v>44584.65625</c:v>
                </c:pt>
                <c:pt idx="640">
                  <c:v>44584.666666666664</c:v>
                </c:pt>
                <c:pt idx="641">
                  <c:v>44584.677083333336</c:v>
                </c:pt>
                <c:pt idx="642">
                  <c:v>44584.6875</c:v>
                </c:pt>
                <c:pt idx="643">
                  <c:v>44584.697916666664</c:v>
                </c:pt>
                <c:pt idx="644">
                  <c:v>44584.708333333336</c:v>
                </c:pt>
                <c:pt idx="645">
                  <c:v>44584.71875</c:v>
                </c:pt>
                <c:pt idx="646">
                  <c:v>44584.729166666664</c:v>
                </c:pt>
                <c:pt idx="647">
                  <c:v>44584.739583333336</c:v>
                </c:pt>
                <c:pt idx="648">
                  <c:v>44584.75</c:v>
                </c:pt>
                <c:pt idx="649">
                  <c:v>44584.760416666664</c:v>
                </c:pt>
                <c:pt idx="650">
                  <c:v>44584.770833333336</c:v>
                </c:pt>
                <c:pt idx="651">
                  <c:v>44584.78125</c:v>
                </c:pt>
                <c:pt idx="652">
                  <c:v>44584.791666666664</c:v>
                </c:pt>
                <c:pt idx="653">
                  <c:v>44584.802083333336</c:v>
                </c:pt>
                <c:pt idx="654">
                  <c:v>44584.8125</c:v>
                </c:pt>
                <c:pt idx="655">
                  <c:v>44584.822916666664</c:v>
                </c:pt>
                <c:pt idx="656">
                  <c:v>44584.833333333336</c:v>
                </c:pt>
                <c:pt idx="657">
                  <c:v>44584.84375</c:v>
                </c:pt>
                <c:pt idx="658">
                  <c:v>44584.854166666664</c:v>
                </c:pt>
                <c:pt idx="659">
                  <c:v>44584.864583333336</c:v>
                </c:pt>
                <c:pt idx="660">
                  <c:v>44584.875</c:v>
                </c:pt>
                <c:pt idx="661">
                  <c:v>44584.885416666664</c:v>
                </c:pt>
                <c:pt idx="662">
                  <c:v>44584.895833333336</c:v>
                </c:pt>
                <c:pt idx="663">
                  <c:v>44584.90625</c:v>
                </c:pt>
                <c:pt idx="664">
                  <c:v>44584.916666666664</c:v>
                </c:pt>
                <c:pt idx="665">
                  <c:v>44584.927083333336</c:v>
                </c:pt>
                <c:pt idx="666">
                  <c:v>44584.9375</c:v>
                </c:pt>
                <c:pt idx="667">
                  <c:v>44584.947916666664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2.3491252899999999</c:v>
                </c:pt>
                <c:pt idx="1">
                  <c:v>2.3961546299999998</c:v>
                </c:pt>
                <c:pt idx="2">
                  <c:v>2.2349492799999999</c:v>
                </c:pt>
                <c:pt idx="3">
                  <c:v>2.4882719400000002</c:v>
                </c:pt>
                <c:pt idx="4">
                  <c:v>3.1095657299999999</c:v>
                </c:pt>
                <c:pt idx="5">
                  <c:v>3.09804111</c:v>
                </c:pt>
                <c:pt idx="6">
                  <c:v>3.3444058299999999</c:v>
                </c:pt>
                <c:pt idx="7">
                  <c:v>3.3465065699999998</c:v>
                </c:pt>
                <c:pt idx="8">
                  <c:v>2.4374567699999998</c:v>
                </c:pt>
                <c:pt idx="9">
                  <c:v>2.4595397600000002</c:v>
                </c:pt>
                <c:pt idx="10">
                  <c:v>4.0228750299999998</c:v>
                </c:pt>
                <c:pt idx="11">
                  <c:v>4.0170376499999998</c:v>
                </c:pt>
                <c:pt idx="12">
                  <c:v>4.39033272</c:v>
                </c:pt>
                <c:pt idx="13">
                  <c:v>4.4408486099999998</c:v>
                </c:pt>
                <c:pt idx="14">
                  <c:v>4.3342643000000001</c:v>
                </c:pt>
                <c:pt idx="15">
                  <c:v>4.2803113399999999</c:v>
                </c:pt>
                <c:pt idx="16">
                  <c:v>4.3166736099999996</c:v>
                </c:pt>
                <c:pt idx="17">
                  <c:v>4.3116444200000004</c:v>
                </c:pt>
                <c:pt idx="18">
                  <c:v>4.2523529199999999</c:v>
                </c:pt>
                <c:pt idx="19">
                  <c:v>4.1561038699999999</c:v>
                </c:pt>
                <c:pt idx="20">
                  <c:v>4.6020154700000004</c:v>
                </c:pt>
                <c:pt idx="21">
                  <c:v>4.4832376700000003</c:v>
                </c:pt>
                <c:pt idx="22">
                  <c:v>2.9264038700000001</c:v>
                </c:pt>
                <c:pt idx="23">
                  <c:v>2.8137673099999998</c:v>
                </c:pt>
                <c:pt idx="24">
                  <c:v>2.68081645</c:v>
                </c:pt>
                <c:pt idx="25">
                  <c:v>2.5805586800000002</c:v>
                </c:pt>
                <c:pt idx="26">
                  <c:v>2.7577350200000001</c:v>
                </c:pt>
                <c:pt idx="27">
                  <c:v>2.6261741700000001</c:v>
                </c:pt>
                <c:pt idx="28">
                  <c:v>2.9965023199999998</c:v>
                </c:pt>
                <c:pt idx="29">
                  <c:v>2.8921828600000001</c:v>
                </c:pt>
                <c:pt idx="30">
                  <c:v>2.8706004699999998</c:v>
                </c:pt>
                <c:pt idx="31">
                  <c:v>2.813666</c:v>
                </c:pt>
                <c:pt idx="32">
                  <c:v>2.8364270700000001</c:v>
                </c:pt>
                <c:pt idx="33">
                  <c:v>2.7845223099999998</c:v>
                </c:pt>
                <c:pt idx="34">
                  <c:v>2.6283352099999999</c:v>
                </c:pt>
                <c:pt idx="35">
                  <c:v>2.53589888</c:v>
                </c:pt>
                <c:pt idx="36">
                  <c:v>2.2353456199999999</c:v>
                </c:pt>
                <c:pt idx="37">
                  <c:v>2.09344565</c:v>
                </c:pt>
                <c:pt idx="38">
                  <c:v>1.50429557</c:v>
                </c:pt>
                <c:pt idx="39">
                  <c:v>1.4906342400000001</c:v>
                </c:pt>
                <c:pt idx="40">
                  <c:v>1.7205127</c:v>
                </c:pt>
                <c:pt idx="41">
                  <c:v>1.5907201500000001</c:v>
                </c:pt>
                <c:pt idx="42">
                  <c:v>1.3261402799999999</c:v>
                </c:pt>
                <c:pt idx="43">
                  <c:v>1.3218470200000001</c:v>
                </c:pt>
                <c:pt idx="44">
                  <c:v>2.1290418400000002</c:v>
                </c:pt>
                <c:pt idx="45">
                  <c:v>2.1242600500000002</c:v>
                </c:pt>
                <c:pt idx="46">
                  <c:v>2.0442701799999998</c:v>
                </c:pt>
                <c:pt idx="47">
                  <c:v>2.0556326600000001</c:v>
                </c:pt>
                <c:pt idx="48">
                  <c:v>2.1931134700000001</c:v>
                </c:pt>
                <c:pt idx="49">
                  <c:v>2.2082140200000002</c:v>
                </c:pt>
                <c:pt idx="50">
                  <c:v>2.0803394700000002</c:v>
                </c:pt>
                <c:pt idx="51">
                  <c:v>2.1282786499999999</c:v>
                </c:pt>
                <c:pt idx="52">
                  <c:v>2.1131323399999999</c:v>
                </c:pt>
                <c:pt idx="53">
                  <c:v>2.11682909</c:v>
                </c:pt>
                <c:pt idx="54">
                  <c:v>2.5293460900000002</c:v>
                </c:pt>
                <c:pt idx="55">
                  <c:v>2.6634399700000002</c:v>
                </c:pt>
                <c:pt idx="56">
                  <c:v>1.8563800500000001</c:v>
                </c:pt>
                <c:pt idx="57">
                  <c:v>1.7923623200000001</c:v>
                </c:pt>
                <c:pt idx="58">
                  <c:v>1.9696212900000001</c:v>
                </c:pt>
                <c:pt idx="59">
                  <c:v>1.9474219800000001</c:v>
                </c:pt>
                <c:pt idx="60">
                  <c:v>1.9484813599999999</c:v>
                </c:pt>
                <c:pt idx="61">
                  <c:v>1.9229854</c:v>
                </c:pt>
                <c:pt idx="62">
                  <c:v>2.2544037600000002</c:v>
                </c:pt>
                <c:pt idx="63">
                  <c:v>2.32618086</c:v>
                </c:pt>
                <c:pt idx="64">
                  <c:v>2.75754988</c:v>
                </c:pt>
                <c:pt idx="65">
                  <c:v>2.7469527199999999</c:v>
                </c:pt>
                <c:pt idx="66">
                  <c:v>2.0592027800000001</c:v>
                </c:pt>
                <c:pt idx="67">
                  <c:v>1.98745112</c:v>
                </c:pt>
                <c:pt idx="68">
                  <c:v>3.42262113</c:v>
                </c:pt>
                <c:pt idx="69">
                  <c:v>3.3734578399999999</c:v>
                </c:pt>
                <c:pt idx="70">
                  <c:v>2.79117982</c:v>
                </c:pt>
                <c:pt idx="71">
                  <c:v>2.7500935100000001</c:v>
                </c:pt>
                <c:pt idx="72">
                  <c:v>3.15502072</c:v>
                </c:pt>
                <c:pt idx="73">
                  <c:v>3.1608971800000001</c:v>
                </c:pt>
                <c:pt idx="74">
                  <c:v>3.10735998</c:v>
                </c:pt>
                <c:pt idx="75">
                  <c:v>3.0982767999999998</c:v>
                </c:pt>
                <c:pt idx="76">
                  <c:v>2.9920354200000001</c:v>
                </c:pt>
                <c:pt idx="77">
                  <c:v>2.9558417000000001</c:v>
                </c:pt>
                <c:pt idx="78">
                  <c:v>2.4441266399999999</c:v>
                </c:pt>
                <c:pt idx="79">
                  <c:v>2.42093143</c:v>
                </c:pt>
                <c:pt idx="80">
                  <c:v>3.03301372</c:v>
                </c:pt>
                <c:pt idx="81">
                  <c:v>3.0847311799999999</c:v>
                </c:pt>
                <c:pt idx="82">
                  <c:v>2.9813292900000001</c:v>
                </c:pt>
                <c:pt idx="83">
                  <c:v>2.9988659200000001</c:v>
                </c:pt>
                <c:pt idx="84">
                  <c:v>2.76240671</c:v>
                </c:pt>
                <c:pt idx="85">
                  <c:v>2.8098580399999999</c:v>
                </c:pt>
                <c:pt idx="86">
                  <c:v>3.6900566299999999</c:v>
                </c:pt>
                <c:pt idx="87">
                  <c:v>3.65471265</c:v>
                </c:pt>
                <c:pt idx="88">
                  <c:v>1.9770974800000001</c:v>
                </c:pt>
                <c:pt idx="89">
                  <c:v>1.9765887099999999</c:v>
                </c:pt>
                <c:pt idx="90">
                  <c:v>2.1498951100000001</c:v>
                </c:pt>
                <c:pt idx="91">
                  <c:v>2.3400439500000001</c:v>
                </c:pt>
                <c:pt idx="92">
                  <c:v>3.58402815</c:v>
                </c:pt>
                <c:pt idx="93">
                  <c:v>3.4523380399999999</c:v>
                </c:pt>
                <c:pt idx="94">
                  <c:v>3.4607345399999998</c:v>
                </c:pt>
                <c:pt idx="95">
                  <c:v>3.4229167299999999</c:v>
                </c:pt>
                <c:pt idx="96">
                  <c:v>2.9716320000000001</c:v>
                </c:pt>
                <c:pt idx="97">
                  <c:v>3.1799064000000001</c:v>
                </c:pt>
                <c:pt idx="98">
                  <c:v>3.3393415800000001</c:v>
                </c:pt>
                <c:pt idx="99">
                  <c:v>3.23975714</c:v>
                </c:pt>
                <c:pt idx="100">
                  <c:v>3.4257586199999999</c:v>
                </c:pt>
                <c:pt idx="101">
                  <c:v>3.4109181899999998</c:v>
                </c:pt>
                <c:pt idx="102">
                  <c:v>2.57620731</c:v>
                </c:pt>
                <c:pt idx="103">
                  <c:v>2.6340713600000001</c:v>
                </c:pt>
                <c:pt idx="104">
                  <c:v>3.6114158999999999</c:v>
                </c:pt>
                <c:pt idx="105">
                  <c:v>3.63231255</c:v>
                </c:pt>
                <c:pt idx="106">
                  <c:v>3.9673605599999999</c:v>
                </c:pt>
                <c:pt idx="107">
                  <c:v>4.0200186599999999</c:v>
                </c:pt>
                <c:pt idx="108">
                  <c:v>4.0255122600000002</c:v>
                </c:pt>
                <c:pt idx="109">
                  <c:v>3.90724917</c:v>
                </c:pt>
                <c:pt idx="110">
                  <c:v>4.17044762</c:v>
                </c:pt>
                <c:pt idx="111">
                  <c:v>4.1316891699999996</c:v>
                </c:pt>
                <c:pt idx="112">
                  <c:v>4.1634262499999997</c:v>
                </c:pt>
                <c:pt idx="113">
                  <c:v>4.1437151300000004</c:v>
                </c:pt>
                <c:pt idx="114">
                  <c:v>4.1560467699999997</c:v>
                </c:pt>
                <c:pt idx="115">
                  <c:v>4.1249848099999999</c:v>
                </c:pt>
                <c:pt idx="116">
                  <c:v>3.2446725500000002</c:v>
                </c:pt>
                <c:pt idx="117">
                  <c:v>3.1426630499999999</c:v>
                </c:pt>
                <c:pt idx="118">
                  <c:v>3.17772451</c:v>
                </c:pt>
                <c:pt idx="119">
                  <c:v>3.1546674100000001</c:v>
                </c:pt>
                <c:pt idx="120">
                  <c:v>3.1511834300000001</c:v>
                </c:pt>
                <c:pt idx="121">
                  <c:v>3.0040267200000002</c:v>
                </c:pt>
                <c:pt idx="122">
                  <c:v>2.5452696600000002</c:v>
                </c:pt>
                <c:pt idx="123">
                  <c:v>2.5657673000000001</c:v>
                </c:pt>
                <c:pt idx="124">
                  <c:v>1.69778742</c:v>
                </c:pt>
                <c:pt idx="125">
                  <c:v>1.64014891</c:v>
                </c:pt>
                <c:pt idx="126">
                  <c:v>1.96827296</c:v>
                </c:pt>
                <c:pt idx="127">
                  <c:v>1.93660761</c:v>
                </c:pt>
                <c:pt idx="128">
                  <c:v>1.7680472599999999</c:v>
                </c:pt>
                <c:pt idx="129">
                  <c:v>1.7651352600000001</c:v>
                </c:pt>
                <c:pt idx="130">
                  <c:v>1.97004618</c:v>
                </c:pt>
                <c:pt idx="131">
                  <c:v>1.9347132</c:v>
                </c:pt>
                <c:pt idx="132">
                  <c:v>1.75215045</c:v>
                </c:pt>
                <c:pt idx="133">
                  <c:v>1.66708945</c:v>
                </c:pt>
                <c:pt idx="134">
                  <c:v>2.0040298700000001</c:v>
                </c:pt>
                <c:pt idx="135">
                  <c:v>1.99100345</c:v>
                </c:pt>
                <c:pt idx="136">
                  <c:v>2.9171694399999999</c:v>
                </c:pt>
                <c:pt idx="137">
                  <c:v>2.9171622300000002</c:v>
                </c:pt>
                <c:pt idx="138">
                  <c:v>2.9468452599999999</c:v>
                </c:pt>
                <c:pt idx="139">
                  <c:v>2.9251937300000002</c:v>
                </c:pt>
                <c:pt idx="140">
                  <c:v>3.1233936600000001</c:v>
                </c:pt>
                <c:pt idx="141">
                  <c:v>3.11818157</c:v>
                </c:pt>
                <c:pt idx="142">
                  <c:v>3.26517686</c:v>
                </c:pt>
                <c:pt idx="143">
                  <c:v>3.2509880999999998</c:v>
                </c:pt>
                <c:pt idx="144">
                  <c:v>3.1710579499999998</c:v>
                </c:pt>
                <c:pt idx="145">
                  <c:v>3.2885617599999999</c:v>
                </c:pt>
                <c:pt idx="146">
                  <c:v>3.0761121299999998</c:v>
                </c:pt>
                <c:pt idx="147">
                  <c:v>3.1140560399999999</c:v>
                </c:pt>
                <c:pt idx="148">
                  <c:v>3.3676709200000001</c:v>
                </c:pt>
                <c:pt idx="149">
                  <c:v>3.3984558499999999</c:v>
                </c:pt>
                <c:pt idx="150">
                  <c:v>3.4139923099999998</c:v>
                </c:pt>
                <c:pt idx="151">
                  <c:v>3.4556708399999998</c:v>
                </c:pt>
                <c:pt idx="152">
                  <c:v>2.79337452</c:v>
                </c:pt>
                <c:pt idx="153">
                  <c:v>2.79363568</c:v>
                </c:pt>
                <c:pt idx="154">
                  <c:v>2.3688403500000002</c:v>
                </c:pt>
                <c:pt idx="155">
                  <c:v>2.3781492700000002</c:v>
                </c:pt>
                <c:pt idx="156">
                  <c:v>2.5655835300000001</c:v>
                </c:pt>
                <c:pt idx="157">
                  <c:v>2.6057861299999998</c:v>
                </c:pt>
                <c:pt idx="158">
                  <c:v>2.51982792</c:v>
                </c:pt>
                <c:pt idx="159">
                  <c:v>2.5081197400000002</c:v>
                </c:pt>
                <c:pt idx="160">
                  <c:v>2.61295645</c:v>
                </c:pt>
                <c:pt idx="161">
                  <c:v>2.72270872</c:v>
                </c:pt>
                <c:pt idx="162">
                  <c:v>1.95114097</c:v>
                </c:pt>
                <c:pt idx="163">
                  <c:v>1.85599548</c:v>
                </c:pt>
                <c:pt idx="164">
                  <c:v>2.5710607200000002</c:v>
                </c:pt>
                <c:pt idx="165">
                  <c:v>2.5361471099999999</c:v>
                </c:pt>
                <c:pt idx="166">
                  <c:v>2.8258331999999999</c:v>
                </c:pt>
                <c:pt idx="167">
                  <c:v>2.7895337499999999</c:v>
                </c:pt>
                <c:pt idx="168">
                  <c:v>2.5244339600000001</c:v>
                </c:pt>
                <c:pt idx="169">
                  <c:v>2.4698064</c:v>
                </c:pt>
                <c:pt idx="170">
                  <c:v>2.8710391999999998</c:v>
                </c:pt>
                <c:pt idx="171">
                  <c:v>2.6407700599999999</c:v>
                </c:pt>
                <c:pt idx="172">
                  <c:v>2.48430705</c:v>
                </c:pt>
                <c:pt idx="173">
                  <c:v>2.4599021400000001</c:v>
                </c:pt>
                <c:pt idx="174">
                  <c:v>2.5999412099999999</c:v>
                </c:pt>
                <c:pt idx="175">
                  <c:v>2.6153453999999998</c:v>
                </c:pt>
                <c:pt idx="176">
                  <c:v>2.47630514</c:v>
                </c:pt>
                <c:pt idx="177">
                  <c:v>2.38779165</c:v>
                </c:pt>
                <c:pt idx="178">
                  <c:v>2.9973624600000002</c:v>
                </c:pt>
                <c:pt idx="179">
                  <c:v>3.0539499600000002</c:v>
                </c:pt>
                <c:pt idx="180">
                  <c:v>3.0875096399999999</c:v>
                </c:pt>
                <c:pt idx="181">
                  <c:v>3.0592005499999999</c:v>
                </c:pt>
                <c:pt idx="182">
                  <c:v>3.3150155099999998</c:v>
                </c:pt>
                <c:pt idx="183">
                  <c:v>3.29197856</c:v>
                </c:pt>
                <c:pt idx="184">
                  <c:v>2.60716831</c:v>
                </c:pt>
                <c:pt idx="185">
                  <c:v>2.6988566</c:v>
                </c:pt>
                <c:pt idx="186">
                  <c:v>4.0380342300000001</c:v>
                </c:pt>
                <c:pt idx="187">
                  <c:v>4.0719851</c:v>
                </c:pt>
                <c:pt idx="188">
                  <c:v>4.0427979699999996</c:v>
                </c:pt>
                <c:pt idx="189">
                  <c:v>4.1318382099999997</c:v>
                </c:pt>
                <c:pt idx="190">
                  <c:v>4.29511178</c:v>
                </c:pt>
                <c:pt idx="191">
                  <c:v>4.4293102299999996</c:v>
                </c:pt>
                <c:pt idx="192">
                  <c:v>1.4894788400000001</c:v>
                </c:pt>
                <c:pt idx="193">
                  <c:v>1.5006014000000001</c:v>
                </c:pt>
                <c:pt idx="194">
                  <c:v>3.1957000299999998</c:v>
                </c:pt>
                <c:pt idx="195">
                  <c:v>3.20331418</c:v>
                </c:pt>
                <c:pt idx="196">
                  <c:v>1.7171144300000001</c:v>
                </c:pt>
                <c:pt idx="197">
                  <c:v>1.7422723</c:v>
                </c:pt>
                <c:pt idx="198">
                  <c:v>2.6989839099999999</c:v>
                </c:pt>
                <c:pt idx="199">
                  <c:v>2.7281272900000002</c:v>
                </c:pt>
                <c:pt idx="200">
                  <c:v>1.5254191500000001</c:v>
                </c:pt>
                <c:pt idx="201">
                  <c:v>1.52962379</c:v>
                </c:pt>
                <c:pt idx="202">
                  <c:v>2.6395380099999999</c:v>
                </c:pt>
                <c:pt idx="203">
                  <c:v>2.61986607</c:v>
                </c:pt>
                <c:pt idx="204">
                  <c:v>1.7152697299999999</c:v>
                </c:pt>
                <c:pt idx="205">
                  <c:v>1.73301912</c:v>
                </c:pt>
                <c:pt idx="206">
                  <c:v>1.96305817</c:v>
                </c:pt>
                <c:pt idx="207">
                  <c:v>1.94327144</c:v>
                </c:pt>
                <c:pt idx="208">
                  <c:v>2.6985722399999998</c:v>
                </c:pt>
                <c:pt idx="209">
                  <c:v>2.6770437500000002</c:v>
                </c:pt>
                <c:pt idx="210">
                  <c:v>1.5013379099999999</c:v>
                </c:pt>
                <c:pt idx="211">
                  <c:v>1.4888949600000001</c:v>
                </c:pt>
                <c:pt idx="212">
                  <c:v>3.0176901900000002</c:v>
                </c:pt>
                <c:pt idx="213">
                  <c:v>3.25156044</c:v>
                </c:pt>
                <c:pt idx="214">
                  <c:v>2.6788648799999999</c:v>
                </c:pt>
                <c:pt idx="215">
                  <c:v>2.7963440799999999</c:v>
                </c:pt>
                <c:pt idx="216">
                  <c:v>2.8262526800000001</c:v>
                </c:pt>
                <c:pt idx="217">
                  <c:v>2.8596153800000002</c:v>
                </c:pt>
                <c:pt idx="218">
                  <c:v>1.7001823700000001</c:v>
                </c:pt>
                <c:pt idx="219">
                  <c:v>1.74545386</c:v>
                </c:pt>
                <c:pt idx="220">
                  <c:v>1.37527475</c:v>
                </c:pt>
                <c:pt idx="221">
                  <c:v>1.34424524</c:v>
                </c:pt>
                <c:pt idx="222">
                  <c:v>1.5793723399999999</c:v>
                </c:pt>
                <c:pt idx="223">
                  <c:v>1.5198243899999999</c:v>
                </c:pt>
                <c:pt idx="224">
                  <c:v>1.12541293</c:v>
                </c:pt>
                <c:pt idx="225">
                  <c:v>1.1052492300000001</c:v>
                </c:pt>
                <c:pt idx="226">
                  <c:v>1.3003084600000001</c:v>
                </c:pt>
                <c:pt idx="227">
                  <c:v>1.25394853</c:v>
                </c:pt>
                <c:pt idx="228">
                  <c:v>0.84627324999999998</c:v>
                </c:pt>
                <c:pt idx="229">
                  <c:v>0.84674700999999997</c:v>
                </c:pt>
                <c:pt idx="230">
                  <c:v>0.88409537999999999</c:v>
                </c:pt>
                <c:pt idx="231">
                  <c:v>0.87218494999999996</c:v>
                </c:pt>
                <c:pt idx="232">
                  <c:v>1.9830703599999999</c:v>
                </c:pt>
                <c:pt idx="233">
                  <c:v>1.9779687699999999</c:v>
                </c:pt>
                <c:pt idx="234">
                  <c:v>2.0036919200000001</c:v>
                </c:pt>
                <c:pt idx="235">
                  <c:v>1.9525606</c:v>
                </c:pt>
                <c:pt idx="236">
                  <c:v>1.9293327199999999</c:v>
                </c:pt>
                <c:pt idx="237">
                  <c:v>1.9341027200000001</c:v>
                </c:pt>
                <c:pt idx="238">
                  <c:v>1.8736219999999999</c:v>
                </c:pt>
                <c:pt idx="239">
                  <c:v>1.86924728</c:v>
                </c:pt>
                <c:pt idx="240">
                  <c:v>1.3143160300000001</c:v>
                </c:pt>
                <c:pt idx="241">
                  <c:v>1.32299729</c:v>
                </c:pt>
                <c:pt idx="242">
                  <c:v>1.4837259199999999</c:v>
                </c:pt>
                <c:pt idx="243">
                  <c:v>1.6743368599999999</c:v>
                </c:pt>
                <c:pt idx="244">
                  <c:v>1.2561979299999999</c:v>
                </c:pt>
                <c:pt idx="245">
                  <c:v>1.18252158</c:v>
                </c:pt>
                <c:pt idx="246">
                  <c:v>1.36990418</c:v>
                </c:pt>
                <c:pt idx="247">
                  <c:v>1.46980354</c:v>
                </c:pt>
                <c:pt idx="248">
                  <c:v>1.1651923200000001</c:v>
                </c:pt>
                <c:pt idx="249">
                  <c:v>1.25290122</c:v>
                </c:pt>
                <c:pt idx="250">
                  <c:v>1.2198770800000001</c:v>
                </c:pt>
                <c:pt idx="251">
                  <c:v>1.22261957</c:v>
                </c:pt>
                <c:pt idx="252">
                  <c:v>1.1984712099999999</c:v>
                </c:pt>
                <c:pt idx="253">
                  <c:v>1.32093405</c:v>
                </c:pt>
                <c:pt idx="254">
                  <c:v>1.3676155999999999</c:v>
                </c:pt>
                <c:pt idx="255">
                  <c:v>1.34699718</c:v>
                </c:pt>
                <c:pt idx="256">
                  <c:v>1.5807438700000001</c:v>
                </c:pt>
                <c:pt idx="257">
                  <c:v>1.58196296</c:v>
                </c:pt>
                <c:pt idx="258">
                  <c:v>2.15251993</c:v>
                </c:pt>
                <c:pt idx="259">
                  <c:v>2.1135222300000001</c:v>
                </c:pt>
                <c:pt idx="260">
                  <c:v>3.0491746200000001</c:v>
                </c:pt>
                <c:pt idx="261">
                  <c:v>3.0569069</c:v>
                </c:pt>
                <c:pt idx="262">
                  <c:v>3.0715188800000002</c:v>
                </c:pt>
                <c:pt idx="263">
                  <c:v>3.5407482300000002</c:v>
                </c:pt>
                <c:pt idx="264">
                  <c:v>2.7409866100000002</c:v>
                </c:pt>
                <c:pt idx="265">
                  <c:v>2.7397992599999998</c:v>
                </c:pt>
                <c:pt idx="266">
                  <c:v>2.6219502100000001</c:v>
                </c:pt>
                <c:pt idx="267">
                  <c:v>2.6088919399999999</c:v>
                </c:pt>
                <c:pt idx="268">
                  <c:v>2.2937692900000002</c:v>
                </c:pt>
                <c:pt idx="269">
                  <c:v>2.18487388</c:v>
                </c:pt>
                <c:pt idx="270">
                  <c:v>2.2635894200000002</c:v>
                </c:pt>
                <c:pt idx="271">
                  <c:v>2.1823499399999999</c:v>
                </c:pt>
                <c:pt idx="272">
                  <c:v>2.1066028000000001</c:v>
                </c:pt>
                <c:pt idx="273">
                  <c:v>2.1355709300000001</c:v>
                </c:pt>
                <c:pt idx="274">
                  <c:v>1.71309266</c:v>
                </c:pt>
                <c:pt idx="275">
                  <c:v>1.73701357</c:v>
                </c:pt>
                <c:pt idx="276">
                  <c:v>1.7493727699999999</c:v>
                </c:pt>
                <c:pt idx="277">
                  <c:v>1.74803811</c:v>
                </c:pt>
                <c:pt idx="278">
                  <c:v>1.7942066999999999</c:v>
                </c:pt>
                <c:pt idx="279">
                  <c:v>1.8471256300000001</c:v>
                </c:pt>
                <c:pt idx="280">
                  <c:v>3.0872112399999998</c:v>
                </c:pt>
                <c:pt idx="281">
                  <c:v>3.1154626799999998</c:v>
                </c:pt>
                <c:pt idx="282">
                  <c:v>2.6500078199999999</c:v>
                </c:pt>
                <c:pt idx="283">
                  <c:v>2.7048118300000001</c:v>
                </c:pt>
                <c:pt idx="284">
                  <c:v>2.9424188299999998</c:v>
                </c:pt>
                <c:pt idx="285">
                  <c:v>3.0033347099999999</c:v>
                </c:pt>
                <c:pt idx="286">
                  <c:v>2.9696449600000001</c:v>
                </c:pt>
                <c:pt idx="287">
                  <c:v>2.92477959</c:v>
                </c:pt>
                <c:pt idx="288">
                  <c:v>1.66640389</c:v>
                </c:pt>
                <c:pt idx="289">
                  <c:v>1.6822084399999999</c:v>
                </c:pt>
                <c:pt idx="290">
                  <c:v>1.6520602200000001</c:v>
                </c:pt>
                <c:pt idx="291">
                  <c:v>1.7053826599999999</c:v>
                </c:pt>
                <c:pt idx="292">
                  <c:v>1.3387073300000001</c:v>
                </c:pt>
                <c:pt idx="293">
                  <c:v>1.34499211</c:v>
                </c:pt>
                <c:pt idx="294">
                  <c:v>1.5106292100000001</c:v>
                </c:pt>
                <c:pt idx="295">
                  <c:v>1.5289603599999999</c:v>
                </c:pt>
                <c:pt idx="296">
                  <c:v>2.8961059300000001</c:v>
                </c:pt>
                <c:pt idx="297">
                  <c:v>2.9156719</c:v>
                </c:pt>
                <c:pt idx="298">
                  <c:v>3.1453700900000001</c:v>
                </c:pt>
                <c:pt idx="299">
                  <c:v>3.1662850699999998</c:v>
                </c:pt>
                <c:pt idx="300">
                  <c:v>4.4442713300000003</c:v>
                </c:pt>
                <c:pt idx="301">
                  <c:v>4.4930300699999997</c:v>
                </c:pt>
                <c:pt idx="302">
                  <c:v>5.2084354599999996</c:v>
                </c:pt>
                <c:pt idx="303">
                  <c:v>5.1862856500000003</c:v>
                </c:pt>
                <c:pt idx="304">
                  <c:v>5.4467155900000002</c:v>
                </c:pt>
                <c:pt idx="305">
                  <c:v>5.4147366699999999</c:v>
                </c:pt>
                <c:pt idx="306">
                  <c:v>3.6633817299999998</c:v>
                </c:pt>
                <c:pt idx="307">
                  <c:v>3.6863846499999999</c:v>
                </c:pt>
                <c:pt idx="308">
                  <c:v>5.0840891700000004</c:v>
                </c:pt>
                <c:pt idx="309">
                  <c:v>4.9479875399999997</c:v>
                </c:pt>
                <c:pt idx="310">
                  <c:v>3.9986755999999999</c:v>
                </c:pt>
                <c:pt idx="311">
                  <c:v>3.9459849199999999</c:v>
                </c:pt>
                <c:pt idx="312">
                  <c:v>2.3137617599999998</c:v>
                </c:pt>
                <c:pt idx="313">
                  <c:v>2.5292264000000002</c:v>
                </c:pt>
                <c:pt idx="314">
                  <c:v>1.4803986499999999</c:v>
                </c:pt>
                <c:pt idx="315">
                  <c:v>1.4678195599999999</c:v>
                </c:pt>
                <c:pt idx="316">
                  <c:v>1.44461744</c:v>
                </c:pt>
                <c:pt idx="317">
                  <c:v>1.45631176</c:v>
                </c:pt>
                <c:pt idx="318">
                  <c:v>1.23998553</c:v>
                </c:pt>
                <c:pt idx="319">
                  <c:v>1.20654299</c:v>
                </c:pt>
                <c:pt idx="320">
                  <c:v>1.10019165</c:v>
                </c:pt>
                <c:pt idx="321">
                  <c:v>1.0149587499999999</c:v>
                </c:pt>
                <c:pt idx="322">
                  <c:v>1.3376712799999999</c:v>
                </c:pt>
                <c:pt idx="323">
                  <c:v>1.3072593400000001</c:v>
                </c:pt>
                <c:pt idx="324">
                  <c:v>0.86433534999999995</c:v>
                </c:pt>
                <c:pt idx="325">
                  <c:v>0.84473370999999997</c:v>
                </c:pt>
                <c:pt idx="326">
                  <c:v>1.1830412400000001</c:v>
                </c:pt>
                <c:pt idx="327">
                  <c:v>1.1254469600000001</c:v>
                </c:pt>
                <c:pt idx="328">
                  <c:v>2.5579457699999999</c:v>
                </c:pt>
                <c:pt idx="329">
                  <c:v>2.5351828300000001</c:v>
                </c:pt>
                <c:pt idx="330">
                  <c:v>3.0635930899999999</c:v>
                </c:pt>
                <c:pt idx="331">
                  <c:v>3.0173995100000002</c:v>
                </c:pt>
                <c:pt idx="332">
                  <c:v>3.6821826099999999</c:v>
                </c:pt>
                <c:pt idx="333">
                  <c:v>3.6742932599999998</c:v>
                </c:pt>
                <c:pt idx="334">
                  <c:v>3.5959678799999999</c:v>
                </c:pt>
                <c:pt idx="335">
                  <c:v>3.59615879</c:v>
                </c:pt>
                <c:pt idx="336">
                  <c:v>3.56767667</c:v>
                </c:pt>
                <c:pt idx="337">
                  <c:v>3.5795859600000002</c:v>
                </c:pt>
                <c:pt idx="338">
                  <c:v>3.81016552</c:v>
                </c:pt>
                <c:pt idx="339">
                  <c:v>3.7657532699999998</c:v>
                </c:pt>
                <c:pt idx="340">
                  <c:v>3.9852728800000001</c:v>
                </c:pt>
                <c:pt idx="341">
                  <c:v>3.9687779600000002</c:v>
                </c:pt>
                <c:pt idx="342">
                  <c:v>3.99458987</c:v>
                </c:pt>
                <c:pt idx="343">
                  <c:v>3.9706051800000002</c:v>
                </c:pt>
                <c:pt idx="344">
                  <c:v>3.8389497499999998</c:v>
                </c:pt>
                <c:pt idx="345">
                  <c:v>3.8149943099999999</c:v>
                </c:pt>
                <c:pt idx="346">
                  <c:v>2.67708754</c:v>
                </c:pt>
                <c:pt idx="347">
                  <c:v>2.7012401800000001</c:v>
                </c:pt>
                <c:pt idx="348">
                  <c:v>2.1604449300000002</c:v>
                </c:pt>
                <c:pt idx="349">
                  <c:v>2.18901791</c:v>
                </c:pt>
                <c:pt idx="350">
                  <c:v>1.96455571</c:v>
                </c:pt>
                <c:pt idx="351">
                  <c:v>1.9419491900000001</c:v>
                </c:pt>
                <c:pt idx="352">
                  <c:v>2.4844963400000002</c:v>
                </c:pt>
                <c:pt idx="353">
                  <c:v>2.3729111600000001</c:v>
                </c:pt>
                <c:pt idx="354">
                  <c:v>2.1686534700000002</c:v>
                </c:pt>
                <c:pt idx="355">
                  <c:v>2.0951338700000002</c:v>
                </c:pt>
                <c:pt idx="356">
                  <c:v>2.45816188</c:v>
                </c:pt>
                <c:pt idx="357">
                  <c:v>2.3714458399999998</c:v>
                </c:pt>
                <c:pt idx="358">
                  <c:v>2.1545603099999999</c:v>
                </c:pt>
                <c:pt idx="359">
                  <c:v>2.1300724099999999</c:v>
                </c:pt>
                <c:pt idx="360">
                  <c:v>3.3879487699999999</c:v>
                </c:pt>
                <c:pt idx="361">
                  <c:v>3.5059962100000002</c:v>
                </c:pt>
                <c:pt idx="362">
                  <c:v>3.37646523</c:v>
                </c:pt>
                <c:pt idx="363">
                  <c:v>3.3778645799999998</c:v>
                </c:pt>
                <c:pt idx="364">
                  <c:v>3.5287559100000001</c:v>
                </c:pt>
                <c:pt idx="365">
                  <c:v>3.5110624600000002</c:v>
                </c:pt>
                <c:pt idx="366">
                  <c:v>3.27279374</c:v>
                </c:pt>
                <c:pt idx="367">
                  <c:v>3.19365436</c:v>
                </c:pt>
                <c:pt idx="368">
                  <c:v>2.1468802500000002</c:v>
                </c:pt>
                <c:pt idx="369">
                  <c:v>2.1820303299999999</c:v>
                </c:pt>
                <c:pt idx="370">
                  <c:v>2.1934813499999999</c:v>
                </c:pt>
                <c:pt idx="371">
                  <c:v>2.2390814200000002</c:v>
                </c:pt>
                <c:pt idx="372">
                  <c:v>2.2881421099999999</c:v>
                </c:pt>
                <c:pt idx="373">
                  <c:v>2.30083422</c:v>
                </c:pt>
                <c:pt idx="374">
                  <c:v>2.4883095499999999</c:v>
                </c:pt>
                <c:pt idx="375">
                  <c:v>2.56422667</c:v>
                </c:pt>
                <c:pt idx="376">
                  <c:v>3.9610023999999999</c:v>
                </c:pt>
                <c:pt idx="377">
                  <c:v>3.9990931000000001</c:v>
                </c:pt>
                <c:pt idx="378">
                  <c:v>4.1011582200000003</c:v>
                </c:pt>
                <c:pt idx="379">
                  <c:v>4.2313215700000004</c:v>
                </c:pt>
                <c:pt idx="380">
                  <c:v>4.4246666100000001</c:v>
                </c:pt>
                <c:pt idx="381">
                  <c:v>4.5181307899999998</c:v>
                </c:pt>
                <c:pt idx="382">
                  <c:v>3.9598861900000002</c:v>
                </c:pt>
                <c:pt idx="383">
                  <c:v>3.9595968899999998</c:v>
                </c:pt>
                <c:pt idx="384">
                  <c:v>2.71935751</c:v>
                </c:pt>
                <c:pt idx="385">
                  <c:v>2.7548351499999999</c:v>
                </c:pt>
                <c:pt idx="386">
                  <c:v>2.82270691</c:v>
                </c:pt>
                <c:pt idx="387">
                  <c:v>2.7714705400000001</c:v>
                </c:pt>
                <c:pt idx="388">
                  <c:v>3.3431403799999999</c:v>
                </c:pt>
                <c:pt idx="389">
                  <c:v>3.1439038400000001</c:v>
                </c:pt>
                <c:pt idx="390">
                  <c:v>3.2586992000000001</c:v>
                </c:pt>
                <c:pt idx="391">
                  <c:v>3.37014711</c:v>
                </c:pt>
                <c:pt idx="392">
                  <c:v>3.7159225199999999</c:v>
                </c:pt>
                <c:pt idx="393">
                  <c:v>3.7339375700000002</c:v>
                </c:pt>
                <c:pt idx="394">
                  <c:v>3.7958878999999999</c:v>
                </c:pt>
                <c:pt idx="395">
                  <c:v>3.4749313599999998</c:v>
                </c:pt>
                <c:pt idx="396">
                  <c:v>3.91078875</c:v>
                </c:pt>
                <c:pt idx="397">
                  <c:v>3.8626961899999999</c:v>
                </c:pt>
                <c:pt idx="398">
                  <c:v>3.8942421999999999</c:v>
                </c:pt>
                <c:pt idx="399">
                  <c:v>3.8580060199999999</c:v>
                </c:pt>
                <c:pt idx="400">
                  <c:v>3.9322262800000001</c:v>
                </c:pt>
                <c:pt idx="401">
                  <c:v>3.9380659900000001</c:v>
                </c:pt>
                <c:pt idx="402">
                  <c:v>3.8472972200000002</c:v>
                </c:pt>
                <c:pt idx="403">
                  <c:v>3.6228581000000002</c:v>
                </c:pt>
                <c:pt idx="404">
                  <c:v>4.0873922800000004</c:v>
                </c:pt>
                <c:pt idx="405">
                  <c:v>3.9961637799999998</c:v>
                </c:pt>
                <c:pt idx="406">
                  <c:v>3.2981902399999998</c:v>
                </c:pt>
                <c:pt idx="407">
                  <c:v>3.2412941100000001</c:v>
                </c:pt>
                <c:pt idx="408">
                  <c:v>2.4772841099999998</c:v>
                </c:pt>
                <c:pt idx="409">
                  <c:v>2.4295264200000002</c:v>
                </c:pt>
                <c:pt idx="410">
                  <c:v>2.6317413699999999</c:v>
                </c:pt>
                <c:pt idx="411">
                  <c:v>2.5084023599999998</c:v>
                </c:pt>
                <c:pt idx="412">
                  <c:v>1.82179537</c:v>
                </c:pt>
                <c:pt idx="413">
                  <c:v>1.7948268000000001</c:v>
                </c:pt>
                <c:pt idx="414">
                  <c:v>2.30371178</c:v>
                </c:pt>
                <c:pt idx="415">
                  <c:v>2.2356908799999999</c:v>
                </c:pt>
                <c:pt idx="416">
                  <c:v>1.95051412</c:v>
                </c:pt>
                <c:pt idx="417">
                  <c:v>1.9311102899999999</c:v>
                </c:pt>
                <c:pt idx="418">
                  <c:v>2.11209757</c:v>
                </c:pt>
                <c:pt idx="419">
                  <c:v>2.0836404700000002</c:v>
                </c:pt>
                <c:pt idx="420">
                  <c:v>1.9731075300000001</c:v>
                </c:pt>
                <c:pt idx="421">
                  <c:v>1.96293015</c:v>
                </c:pt>
                <c:pt idx="422">
                  <c:v>1.84111881</c:v>
                </c:pt>
                <c:pt idx="423">
                  <c:v>1.84684651</c:v>
                </c:pt>
                <c:pt idx="424">
                  <c:v>1.9642037999999999</c:v>
                </c:pt>
                <c:pt idx="425">
                  <c:v>1.95417939</c:v>
                </c:pt>
                <c:pt idx="426">
                  <c:v>2.6775711499999999</c:v>
                </c:pt>
                <c:pt idx="427">
                  <c:v>2.4137724</c:v>
                </c:pt>
                <c:pt idx="428">
                  <c:v>3.0884989200000001</c:v>
                </c:pt>
                <c:pt idx="429">
                  <c:v>3.09697478</c:v>
                </c:pt>
                <c:pt idx="430">
                  <c:v>3.1473362699999998</c:v>
                </c:pt>
                <c:pt idx="431">
                  <c:v>2.92666812</c:v>
                </c:pt>
                <c:pt idx="432">
                  <c:v>2.6033065799999999</c:v>
                </c:pt>
                <c:pt idx="433">
                  <c:v>2.6002395300000001</c:v>
                </c:pt>
                <c:pt idx="434">
                  <c:v>2.5559976400000002</c:v>
                </c:pt>
                <c:pt idx="435">
                  <c:v>2.5719282400000001</c:v>
                </c:pt>
                <c:pt idx="436">
                  <c:v>3.5129206900000001</c:v>
                </c:pt>
                <c:pt idx="437">
                  <c:v>3.5364587799999998</c:v>
                </c:pt>
                <c:pt idx="438">
                  <c:v>3.46853839</c:v>
                </c:pt>
                <c:pt idx="439">
                  <c:v>3.5278314700000002</c:v>
                </c:pt>
                <c:pt idx="440">
                  <c:v>2.3472140700000002</c:v>
                </c:pt>
                <c:pt idx="441">
                  <c:v>2.3290256199999999</c:v>
                </c:pt>
                <c:pt idx="442">
                  <c:v>2.1211138599999999</c:v>
                </c:pt>
                <c:pt idx="443">
                  <c:v>2.1198734799999999</c:v>
                </c:pt>
                <c:pt idx="444">
                  <c:v>1.5028355799999999</c:v>
                </c:pt>
                <c:pt idx="445">
                  <c:v>1.5502500100000001</c:v>
                </c:pt>
                <c:pt idx="446">
                  <c:v>1.7233110899999999</c:v>
                </c:pt>
                <c:pt idx="447">
                  <c:v>1.7224147700000001</c:v>
                </c:pt>
                <c:pt idx="448">
                  <c:v>2.1791194900000002</c:v>
                </c:pt>
                <c:pt idx="449">
                  <c:v>2.2585021300000001</c:v>
                </c:pt>
                <c:pt idx="450">
                  <c:v>2.1295594200000001</c:v>
                </c:pt>
                <c:pt idx="451">
                  <c:v>2.1189651600000001</c:v>
                </c:pt>
                <c:pt idx="452">
                  <c:v>2.7121637199999999</c:v>
                </c:pt>
                <c:pt idx="453">
                  <c:v>2.6975813300000002</c:v>
                </c:pt>
                <c:pt idx="454">
                  <c:v>2.7125664299999999</c:v>
                </c:pt>
                <c:pt idx="455">
                  <c:v>2.7453947799999998</c:v>
                </c:pt>
                <c:pt idx="456">
                  <c:v>3.1636170799999999</c:v>
                </c:pt>
                <c:pt idx="457">
                  <c:v>3.1497093199999999</c:v>
                </c:pt>
                <c:pt idx="458">
                  <c:v>3.0531031899999999</c:v>
                </c:pt>
                <c:pt idx="459">
                  <c:v>2.9668547799999998</c:v>
                </c:pt>
                <c:pt idx="460">
                  <c:v>2.9881061099999999</c:v>
                </c:pt>
                <c:pt idx="461">
                  <c:v>3.01253189</c:v>
                </c:pt>
                <c:pt idx="462">
                  <c:v>2.5102314699999999</c:v>
                </c:pt>
                <c:pt idx="463">
                  <c:v>2.5397232500000002</c:v>
                </c:pt>
                <c:pt idx="464">
                  <c:v>2.5747129700000002</c:v>
                </c:pt>
                <c:pt idx="465">
                  <c:v>2.6150840400000002</c:v>
                </c:pt>
                <c:pt idx="466">
                  <c:v>2.7778926400000001</c:v>
                </c:pt>
                <c:pt idx="467">
                  <c:v>2.7382366600000001</c:v>
                </c:pt>
                <c:pt idx="468">
                  <c:v>2.3240658000000001</c:v>
                </c:pt>
                <c:pt idx="469">
                  <c:v>2.3179380799999998</c:v>
                </c:pt>
                <c:pt idx="470">
                  <c:v>2.9230750900000002</c:v>
                </c:pt>
                <c:pt idx="471">
                  <c:v>2.8077736299999998</c:v>
                </c:pt>
                <c:pt idx="472">
                  <c:v>1.4960234800000001</c:v>
                </c:pt>
                <c:pt idx="473">
                  <c:v>1.52945957</c:v>
                </c:pt>
                <c:pt idx="474">
                  <c:v>2.6334267200000001</c:v>
                </c:pt>
                <c:pt idx="475">
                  <c:v>2.6990262500000002</c:v>
                </c:pt>
                <c:pt idx="476">
                  <c:v>3.6119809799999998</c:v>
                </c:pt>
                <c:pt idx="477">
                  <c:v>3.6053909900000001</c:v>
                </c:pt>
                <c:pt idx="478">
                  <c:v>3.69581253</c:v>
                </c:pt>
                <c:pt idx="479">
                  <c:v>3.6807189</c:v>
                </c:pt>
                <c:pt idx="480">
                  <c:v>1.6234463699999999</c:v>
                </c:pt>
                <c:pt idx="481">
                  <c:v>1.59796293</c:v>
                </c:pt>
                <c:pt idx="482">
                  <c:v>2.26768013</c:v>
                </c:pt>
                <c:pt idx="483">
                  <c:v>2.3042246799999999</c:v>
                </c:pt>
                <c:pt idx="484">
                  <c:v>1.43050276</c:v>
                </c:pt>
                <c:pt idx="485">
                  <c:v>1.4773522400000001</c:v>
                </c:pt>
                <c:pt idx="486">
                  <c:v>3.3877487300000002</c:v>
                </c:pt>
                <c:pt idx="487">
                  <c:v>3.27395806</c:v>
                </c:pt>
                <c:pt idx="488">
                  <c:v>4.7334937500000001</c:v>
                </c:pt>
                <c:pt idx="489">
                  <c:v>4.8139316499999998</c:v>
                </c:pt>
                <c:pt idx="490">
                  <c:v>4.0184208200000002</c:v>
                </c:pt>
                <c:pt idx="491">
                  <c:v>4.02599368</c:v>
                </c:pt>
                <c:pt idx="492">
                  <c:v>5.3332269700000001</c:v>
                </c:pt>
                <c:pt idx="493">
                  <c:v>5.3228734400000004</c:v>
                </c:pt>
                <c:pt idx="494">
                  <c:v>4.9959128499999998</c:v>
                </c:pt>
                <c:pt idx="495">
                  <c:v>4.9539278199999996</c:v>
                </c:pt>
                <c:pt idx="496">
                  <c:v>5.2305675899999997</c:v>
                </c:pt>
                <c:pt idx="497">
                  <c:v>5.1216649399999996</c:v>
                </c:pt>
                <c:pt idx="498">
                  <c:v>4.6997431399999998</c:v>
                </c:pt>
                <c:pt idx="499">
                  <c:v>4.8693915900000002</c:v>
                </c:pt>
                <c:pt idx="500">
                  <c:v>5.6355472899999999</c:v>
                </c:pt>
                <c:pt idx="501">
                  <c:v>5.5161049999999996</c:v>
                </c:pt>
                <c:pt idx="502">
                  <c:v>6.01233664</c:v>
                </c:pt>
                <c:pt idx="503">
                  <c:v>5.8825207600000002</c:v>
                </c:pt>
                <c:pt idx="504">
                  <c:v>4.7643298100000004</c:v>
                </c:pt>
                <c:pt idx="505">
                  <c:v>4.83534694</c:v>
                </c:pt>
                <c:pt idx="506">
                  <c:v>5.0711703300000002</c:v>
                </c:pt>
                <c:pt idx="507">
                  <c:v>4.98527115</c:v>
                </c:pt>
                <c:pt idx="508">
                  <c:v>2.11298969</c:v>
                </c:pt>
                <c:pt idx="509">
                  <c:v>2.04645593</c:v>
                </c:pt>
                <c:pt idx="510">
                  <c:v>1.9450990699999999</c:v>
                </c:pt>
                <c:pt idx="511">
                  <c:v>1.91440371</c:v>
                </c:pt>
                <c:pt idx="512">
                  <c:v>2.0555401600000001</c:v>
                </c:pt>
                <c:pt idx="513">
                  <c:v>1.99554185</c:v>
                </c:pt>
                <c:pt idx="514">
                  <c:v>1.8238326600000001</c:v>
                </c:pt>
                <c:pt idx="515">
                  <c:v>1.78014293</c:v>
                </c:pt>
                <c:pt idx="516">
                  <c:v>1.2920223500000001</c:v>
                </c:pt>
                <c:pt idx="517">
                  <c:v>1.27308486</c:v>
                </c:pt>
                <c:pt idx="518">
                  <c:v>1.2649878999999999</c:v>
                </c:pt>
                <c:pt idx="519">
                  <c:v>1.24558686</c:v>
                </c:pt>
                <c:pt idx="520">
                  <c:v>1.3995613</c:v>
                </c:pt>
                <c:pt idx="521">
                  <c:v>1.3940250300000001</c:v>
                </c:pt>
                <c:pt idx="522">
                  <c:v>1.3778104799999999</c:v>
                </c:pt>
                <c:pt idx="523">
                  <c:v>1.3582445999999999</c:v>
                </c:pt>
                <c:pt idx="524">
                  <c:v>1.63718736</c:v>
                </c:pt>
                <c:pt idx="525">
                  <c:v>1.63070424</c:v>
                </c:pt>
                <c:pt idx="526">
                  <c:v>1.6057110999999999</c:v>
                </c:pt>
                <c:pt idx="527">
                  <c:v>1.6041907799999999</c:v>
                </c:pt>
                <c:pt idx="528">
                  <c:v>1.9328199699999999</c:v>
                </c:pt>
                <c:pt idx="529">
                  <c:v>1.95901821</c:v>
                </c:pt>
                <c:pt idx="530">
                  <c:v>1.8830931900000001</c:v>
                </c:pt>
                <c:pt idx="531">
                  <c:v>1.88414248</c:v>
                </c:pt>
                <c:pt idx="532">
                  <c:v>2.3498183799999999</c:v>
                </c:pt>
                <c:pt idx="533">
                  <c:v>2.3740065800000001</c:v>
                </c:pt>
                <c:pt idx="534">
                  <c:v>2.4914240099999998</c:v>
                </c:pt>
                <c:pt idx="535">
                  <c:v>2.5004105399999998</c:v>
                </c:pt>
                <c:pt idx="536">
                  <c:v>2.9315950499999999</c:v>
                </c:pt>
                <c:pt idx="537">
                  <c:v>2.8972092599999999</c:v>
                </c:pt>
                <c:pt idx="538">
                  <c:v>2.09624546</c:v>
                </c:pt>
                <c:pt idx="539">
                  <c:v>2.10461711</c:v>
                </c:pt>
                <c:pt idx="540">
                  <c:v>2.0104647400000002</c:v>
                </c:pt>
                <c:pt idx="541">
                  <c:v>2.0645395400000002</c:v>
                </c:pt>
                <c:pt idx="542">
                  <c:v>2.0543391099999999</c:v>
                </c:pt>
                <c:pt idx="543">
                  <c:v>2.3804789</c:v>
                </c:pt>
                <c:pt idx="544">
                  <c:v>2.1078678100000001</c:v>
                </c:pt>
                <c:pt idx="545">
                  <c:v>2.0843604299999998</c:v>
                </c:pt>
                <c:pt idx="546">
                  <c:v>1.49495249</c:v>
                </c:pt>
                <c:pt idx="547">
                  <c:v>1.498051</c:v>
                </c:pt>
                <c:pt idx="548">
                  <c:v>1.5434462900000001</c:v>
                </c:pt>
                <c:pt idx="549">
                  <c:v>1.5244427</c:v>
                </c:pt>
                <c:pt idx="550">
                  <c:v>1.92244521</c:v>
                </c:pt>
                <c:pt idx="551">
                  <c:v>1.90765575</c:v>
                </c:pt>
                <c:pt idx="552">
                  <c:v>1.8643805899999999</c:v>
                </c:pt>
                <c:pt idx="553">
                  <c:v>1.8567489800000001</c:v>
                </c:pt>
                <c:pt idx="554">
                  <c:v>1.3552586</c:v>
                </c:pt>
                <c:pt idx="555">
                  <c:v>1.3577824300000001</c:v>
                </c:pt>
                <c:pt idx="556">
                  <c:v>1.6014049400000001</c:v>
                </c:pt>
                <c:pt idx="557">
                  <c:v>1.5762961900000001</c:v>
                </c:pt>
                <c:pt idx="558">
                  <c:v>1.7998371099999999</c:v>
                </c:pt>
                <c:pt idx="559">
                  <c:v>1.77244216</c:v>
                </c:pt>
                <c:pt idx="560">
                  <c:v>1.2634967399999999</c:v>
                </c:pt>
                <c:pt idx="561">
                  <c:v>1.48467591</c:v>
                </c:pt>
                <c:pt idx="562">
                  <c:v>1.9359152500000001</c:v>
                </c:pt>
                <c:pt idx="563">
                  <c:v>1.9232144</c:v>
                </c:pt>
                <c:pt idx="564">
                  <c:v>1.88894235</c:v>
                </c:pt>
                <c:pt idx="565">
                  <c:v>1.8060432099999999</c:v>
                </c:pt>
                <c:pt idx="566">
                  <c:v>1.8864316800000001</c:v>
                </c:pt>
                <c:pt idx="567">
                  <c:v>1.92668192</c:v>
                </c:pt>
                <c:pt idx="568">
                  <c:v>1.7121263900000001</c:v>
                </c:pt>
                <c:pt idx="569">
                  <c:v>1.7366123099999999</c:v>
                </c:pt>
                <c:pt idx="570">
                  <c:v>2.1306007600000001</c:v>
                </c:pt>
                <c:pt idx="571">
                  <c:v>2.1924054000000002</c:v>
                </c:pt>
                <c:pt idx="572">
                  <c:v>2.3617743600000001</c:v>
                </c:pt>
                <c:pt idx="573">
                  <c:v>2.3527271700000001</c:v>
                </c:pt>
                <c:pt idx="574">
                  <c:v>2.89554015</c:v>
                </c:pt>
                <c:pt idx="575">
                  <c:v>3.01052176</c:v>
                </c:pt>
                <c:pt idx="576">
                  <c:v>2.0647939499999999</c:v>
                </c:pt>
                <c:pt idx="577">
                  <c:v>1.7851725899999999</c:v>
                </c:pt>
                <c:pt idx="578">
                  <c:v>1.9429064599999999</c:v>
                </c:pt>
                <c:pt idx="579">
                  <c:v>2.0015584500000001</c:v>
                </c:pt>
                <c:pt idx="580">
                  <c:v>2.0592803100000001</c:v>
                </c:pt>
                <c:pt idx="581">
                  <c:v>2.0658572199999998</c:v>
                </c:pt>
                <c:pt idx="582">
                  <c:v>2.1514077299999999</c:v>
                </c:pt>
                <c:pt idx="583">
                  <c:v>2.1562220299999999</c:v>
                </c:pt>
                <c:pt idx="584">
                  <c:v>3.1087745400000002</c:v>
                </c:pt>
                <c:pt idx="585">
                  <c:v>3.1608578299999999</c:v>
                </c:pt>
                <c:pt idx="586">
                  <c:v>3.3523940300000001</c:v>
                </c:pt>
                <c:pt idx="587">
                  <c:v>3.7124180199999999</c:v>
                </c:pt>
                <c:pt idx="588">
                  <c:v>3.6377305600000001</c:v>
                </c:pt>
                <c:pt idx="589">
                  <c:v>3.6604041999999999</c:v>
                </c:pt>
                <c:pt idx="590">
                  <c:v>4.2208790399999998</c:v>
                </c:pt>
                <c:pt idx="591">
                  <c:v>4.1748549099999996</c:v>
                </c:pt>
                <c:pt idx="592">
                  <c:v>3.9672346100000002</c:v>
                </c:pt>
                <c:pt idx="593">
                  <c:v>3.7352689200000002</c:v>
                </c:pt>
                <c:pt idx="594">
                  <c:v>5.4895476299999997</c:v>
                </c:pt>
                <c:pt idx="595">
                  <c:v>5.6958247000000002</c:v>
                </c:pt>
                <c:pt idx="596">
                  <c:v>5.7354521900000002</c:v>
                </c:pt>
                <c:pt idx="597">
                  <c:v>5.5521013400000001</c:v>
                </c:pt>
                <c:pt idx="598">
                  <c:v>5.4708366899999996</c:v>
                </c:pt>
                <c:pt idx="599">
                  <c:v>5.5895139800000004</c:v>
                </c:pt>
                <c:pt idx="600">
                  <c:v>6.1414411800000002</c:v>
                </c:pt>
                <c:pt idx="601">
                  <c:v>6.1666264499999999</c:v>
                </c:pt>
                <c:pt idx="602">
                  <c:v>5.7798047500000003</c:v>
                </c:pt>
                <c:pt idx="603">
                  <c:v>5.7099787700000002</c:v>
                </c:pt>
                <c:pt idx="604">
                  <c:v>4.6862098100000003</c:v>
                </c:pt>
                <c:pt idx="605">
                  <c:v>3.9671737</c:v>
                </c:pt>
                <c:pt idx="606">
                  <c:v>3.6843875599999998</c:v>
                </c:pt>
                <c:pt idx="607">
                  <c:v>3.6220430700000001</c:v>
                </c:pt>
                <c:pt idx="608">
                  <c:v>4.0895329699999996</c:v>
                </c:pt>
                <c:pt idx="609">
                  <c:v>4.3394000500000001</c:v>
                </c:pt>
                <c:pt idx="610">
                  <c:v>3.5494503399999999</c:v>
                </c:pt>
                <c:pt idx="611">
                  <c:v>3.4906347700000002</c:v>
                </c:pt>
                <c:pt idx="612">
                  <c:v>2.7048877299999998</c:v>
                </c:pt>
                <c:pt idx="613">
                  <c:v>2.8066175599999998</c:v>
                </c:pt>
                <c:pt idx="614">
                  <c:v>2.7167792899999998</c:v>
                </c:pt>
                <c:pt idx="615">
                  <c:v>2.6021853400000001</c:v>
                </c:pt>
                <c:pt idx="616">
                  <c:v>3.2131932299999999</c:v>
                </c:pt>
                <c:pt idx="617">
                  <c:v>3.14065898</c:v>
                </c:pt>
                <c:pt idx="618">
                  <c:v>3.0372066700000002</c:v>
                </c:pt>
                <c:pt idx="619">
                  <c:v>3.0534718600000001</c:v>
                </c:pt>
                <c:pt idx="620">
                  <c:v>3.1555911499999998</c:v>
                </c:pt>
                <c:pt idx="621">
                  <c:v>3.04007082</c:v>
                </c:pt>
                <c:pt idx="622">
                  <c:v>2.8049736900000002</c:v>
                </c:pt>
                <c:pt idx="623">
                  <c:v>2.8815403100000001</c:v>
                </c:pt>
                <c:pt idx="624">
                  <c:v>3.2525002999999999</c:v>
                </c:pt>
                <c:pt idx="625">
                  <c:v>3.3382963600000002</c:v>
                </c:pt>
                <c:pt idx="626">
                  <c:v>3.5589407999999998</c:v>
                </c:pt>
                <c:pt idx="627">
                  <c:v>3.6143606199999998</c:v>
                </c:pt>
                <c:pt idx="628">
                  <c:v>4.0082504600000002</c:v>
                </c:pt>
                <c:pt idx="629">
                  <c:v>4.0704678300000001</c:v>
                </c:pt>
                <c:pt idx="630">
                  <c:v>4.1438572999999996</c:v>
                </c:pt>
                <c:pt idx="631">
                  <c:v>4.1977021399999996</c:v>
                </c:pt>
                <c:pt idx="632">
                  <c:v>3.7926079000000001</c:v>
                </c:pt>
                <c:pt idx="633">
                  <c:v>3.9431013099999999</c:v>
                </c:pt>
                <c:pt idx="634">
                  <c:v>3.8854679600000002</c:v>
                </c:pt>
                <c:pt idx="635">
                  <c:v>3.8267151699999999</c:v>
                </c:pt>
                <c:pt idx="636">
                  <c:v>2.81089067</c:v>
                </c:pt>
                <c:pt idx="637">
                  <c:v>2.83607458</c:v>
                </c:pt>
                <c:pt idx="638">
                  <c:v>2.5407305299999998</c:v>
                </c:pt>
                <c:pt idx="639">
                  <c:v>2.6515555200000001</c:v>
                </c:pt>
                <c:pt idx="640">
                  <c:v>2.90960873</c:v>
                </c:pt>
                <c:pt idx="641">
                  <c:v>3.0039506500000002</c:v>
                </c:pt>
                <c:pt idx="642">
                  <c:v>2.1483822400000001</c:v>
                </c:pt>
                <c:pt idx="643">
                  <c:v>2.0338746200000002</c:v>
                </c:pt>
                <c:pt idx="644">
                  <c:v>3.15320183</c:v>
                </c:pt>
                <c:pt idx="645">
                  <c:v>3.1673852400000002</c:v>
                </c:pt>
                <c:pt idx="646">
                  <c:v>2.7302076199999998</c:v>
                </c:pt>
                <c:pt idx="647">
                  <c:v>2.7543569400000001</c:v>
                </c:pt>
                <c:pt idx="648">
                  <c:v>4.0164313099999998</c:v>
                </c:pt>
                <c:pt idx="649">
                  <c:v>4.0094083400000002</c:v>
                </c:pt>
                <c:pt idx="650">
                  <c:v>3.7440065800000002</c:v>
                </c:pt>
                <c:pt idx="651">
                  <c:v>3.7592628800000001</c:v>
                </c:pt>
                <c:pt idx="652">
                  <c:v>3.22593051</c:v>
                </c:pt>
                <c:pt idx="653">
                  <c:v>3.2094832599999998</c:v>
                </c:pt>
                <c:pt idx="654">
                  <c:v>3.2255193000000002</c:v>
                </c:pt>
                <c:pt idx="655">
                  <c:v>3.27798144</c:v>
                </c:pt>
                <c:pt idx="656">
                  <c:v>1.97254328</c:v>
                </c:pt>
                <c:pt idx="657">
                  <c:v>1.9868472800000001</c:v>
                </c:pt>
                <c:pt idx="658">
                  <c:v>2.30886265</c:v>
                </c:pt>
                <c:pt idx="659">
                  <c:v>2.3228328199999999</c:v>
                </c:pt>
                <c:pt idx="660">
                  <c:v>3.0800475899999999</c:v>
                </c:pt>
                <c:pt idx="661">
                  <c:v>3.16449895</c:v>
                </c:pt>
                <c:pt idx="662">
                  <c:v>3.3287619799999999</c:v>
                </c:pt>
                <c:pt idx="663">
                  <c:v>3.37646544</c:v>
                </c:pt>
                <c:pt idx="664">
                  <c:v>3.25948138</c:v>
                </c:pt>
                <c:pt idx="665">
                  <c:v>3.3600600799999998</c:v>
                </c:pt>
                <c:pt idx="666">
                  <c:v>3.5076162800000001</c:v>
                </c:pt>
                <c:pt idx="667">
                  <c:v>3.6013385900000001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44578</c:v>
                </c:pt>
                <c:pt idx="1">
                  <c:v>44578.010416666664</c:v>
                </c:pt>
                <c:pt idx="2">
                  <c:v>44578.020833333336</c:v>
                </c:pt>
                <c:pt idx="3">
                  <c:v>44578.03125</c:v>
                </c:pt>
                <c:pt idx="4">
                  <c:v>44578.041666666664</c:v>
                </c:pt>
                <c:pt idx="5">
                  <c:v>44578.052083333336</c:v>
                </c:pt>
                <c:pt idx="6">
                  <c:v>44578.0625</c:v>
                </c:pt>
                <c:pt idx="7">
                  <c:v>44578.072916666664</c:v>
                </c:pt>
                <c:pt idx="8">
                  <c:v>44578.083333333336</c:v>
                </c:pt>
                <c:pt idx="9">
                  <c:v>44578.09375</c:v>
                </c:pt>
                <c:pt idx="10">
                  <c:v>44578.104166666664</c:v>
                </c:pt>
                <c:pt idx="11">
                  <c:v>44578.114583333336</c:v>
                </c:pt>
                <c:pt idx="12">
                  <c:v>44578.125</c:v>
                </c:pt>
                <c:pt idx="13">
                  <c:v>44578.135416666664</c:v>
                </c:pt>
                <c:pt idx="14">
                  <c:v>44578.145833333336</c:v>
                </c:pt>
                <c:pt idx="15">
                  <c:v>44578.15625</c:v>
                </c:pt>
                <c:pt idx="16">
                  <c:v>44578.166666666664</c:v>
                </c:pt>
                <c:pt idx="17">
                  <c:v>44578.177083333336</c:v>
                </c:pt>
                <c:pt idx="18">
                  <c:v>44578.1875</c:v>
                </c:pt>
                <c:pt idx="19">
                  <c:v>44578.197916666664</c:v>
                </c:pt>
                <c:pt idx="20">
                  <c:v>44578.208333333336</c:v>
                </c:pt>
                <c:pt idx="21">
                  <c:v>44578.21875</c:v>
                </c:pt>
                <c:pt idx="22">
                  <c:v>44578.229166666664</c:v>
                </c:pt>
                <c:pt idx="23">
                  <c:v>44578.239583333336</c:v>
                </c:pt>
                <c:pt idx="24">
                  <c:v>44578.25</c:v>
                </c:pt>
                <c:pt idx="25">
                  <c:v>44578.260416666664</c:v>
                </c:pt>
                <c:pt idx="26">
                  <c:v>44578.270833333336</c:v>
                </c:pt>
                <c:pt idx="27">
                  <c:v>44578.28125</c:v>
                </c:pt>
                <c:pt idx="28">
                  <c:v>44578.291666666664</c:v>
                </c:pt>
                <c:pt idx="29">
                  <c:v>44578.302083333336</c:v>
                </c:pt>
                <c:pt idx="30">
                  <c:v>44578.3125</c:v>
                </c:pt>
                <c:pt idx="31">
                  <c:v>44578.322916666664</c:v>
                </c:pt>
                <c:pt idx="32">
                  <c:v>44578.333333333336</c:v>
                </c:pt>
                <c:pt idx="33">
                  <c:v>44578.34375</c:v>
                </c:pt>
                <c:pt idx="34">
                  <c:v>44578.354166666664</c:v>
                </c:pt>
                <c:pt idx="35">
                  <c:v>44578.364583333336</c:v>
                </c:pt>
                <c:pt idx="36">
                  <c:v>44578.375</c:v>
                </c:pt>
                <c:pt idx="37">
                  <c:v>44578.385416666664</c:v>
                </c:pt>
                <c:pt idx="38">
                  <c:v>44578.395833333336</c:v>
                </c:pt>
                <c:pt idx="39">
                  <c:v>44578.40625</c:v>
                </c:pt>
                <c:pt idx="40">
                  <c:v>44578.416666666664</c:v>
                </c:pt>
                <c:pt idx="41">
                  <c:v>44578.427083333336</c:v>
                </c:pt>
                <c:pt idx="42">
                  <c:v>44578.4375</c:v>
                </c:pt>
                <c:pt idx="43">
                  <c:v>44578.447916666664</c:v>
                </c:pt>
                <c:pt idx="44">
                  <c:v>44578.458333333336</c:v>
                </c:pt>
                <c:pt idx="45">
                  <c:v>44578.46875</c:v>
                </c:pt>
                <c:pt idx="46">
                  <c:v>44578.479166666664</c:v>
                </c:pt>
                <c:pt idx="47">
                  <c:v>44578.489583333336</c:v>
                </c:pt>
                <c:pt idx="48">
                  <c:v>44578.5</c:v>
                </c:pt>
                <c:pt idx="49">
                  <c:v>44578.510416666664</c:v>
                </c:pt>
                <c:pt idx="50">
                  <c:v>44578.520833333336</c:v>
                </c:pt>
                <c:pt idx="51">
                  <c:v>44578.53125</c:v>
                </c:pt>
                <c:pt idx="52">
                  <c:v>44578.541666666664</c:v>
                </c:pt>
                <c:pt idx="53">
                  <c:v>44578.552083333336</c:v>
                </c:pt>
                <c:pt idx="54">
                  <c:v>44578.5625</c:v>
                </c:pt>
                <c:pt idx="55">
                  <c:v>44578.572916666664</c:v>
                </c:pt>
                <c:pt idx="56">
                  <c:v>44578.583333333336</c:v>
                </c:pt>
                <c:pt idx="57">
                  <c:v>44578.59375</c:v>
                </c:pt>
                <c:pt idx="58">
                  <c:v>44578.604166666664</c:v>
                </c:pt>
                <c:pt idx="59">
                  <c:v>44578.614583333336</c:v>
                </c:pt>
                <c:pt idx="60">
                  <c:v>44578.625</c:v>
                </c:pt>
                <c:pt idx="61">
                  <c:v>44578.635416666664</c:v>
                </c:pt>
                <c:pt idx="62">
                  <c:v>44578.645833333336</c:v>
                </c:pt>
                <c:pt idx="63">
                  <c:v>44578.65625</c:v>
                </c:pt>
                <c:pt idx="64">
                  <c:v>44578.666666666664</c:v>
                </c:pt>
                <c:pt idx="65">
                  <c:v>44578.677083333336</c:v>
                </c:pt>
                <c:pt idx="66">
                  <c:v>44578.6875</c:v>
                </c:pt>
                <c:pt idx="67">
                  <c:v>44578.697916666664</c:v>
                </c:pt>
                <c:pt idx="68">
                  <c:v>44578.708333333336</c:v>
                </c:pt>
                <c:pt idx="69">
                  <c:v>44578.71875</c:v>
                </c:pt>
                <c:pt idx="70">
                  <c:v>44578.729166666664</c:v>
                </c:pt>
                <c:pt idx="71">
                  <c:v>44578.739583333336</c:v>
                </c:pt>
                <c:pt idx="72">
                  <c:v>44578.75</c:v>
                </c:pt>
                <c:pt idx="73">
                  <c:v>44578.760416666664</c:v>
                </c:pt>
                <c:pt idx="74">
                  <c:v>44578.770833333336</c:v>
                </c:pt>
                <c:pt idx="75">
                  <c:v>44578.78125</c:v>
                </c:pt>
                <c:pt idx="76">
                  <c:v>44578.791666666664</c:v>
                </c:pt>
                <c:pt idx="77">
                  <c:v>44578.802083333336</c:v>
                </c:pt>
                <c:pt idx="78">
                  <c:v>44578.8125</c:v>
                </c:pt>
                <c:pt idx="79">
                  <c:v>44578.822916666664</c:v>
                </c:pt>
                <c:pt idx="80">
                  <c:v>44578.833333333336</c:v>
                </c:pt>
                <c:pt idx="81">
                  <c:v>44578.84375</c:v>
                </c:pt>
                <c:pt idx="82">
                  <c:v>44578.854166666664</c:v>
                </c:pt>
                <c:pt idx="83">
                  <c:v>44578.864583333336</c:v>
                </c:pt>
                <c:pt idx="84">
                  <c:v>44578.875</c:v>
                </c:pt>
                <c:pt idx="85">
                  <c:v>44578.885416666664</c:v>
                </c:pt>
                <c:pt idx="86">
                  <c:v>44578.895833333336</c:v>
                </c:pt>
                <c:pt idx="87">
                  <c:v>44578.90625</c:v>
                </c:pt>
                <c:pt idx="88">
                  <c:v>44578.916666666664</c:v>
                </c:pt>
                <c:pt idx="89">
                  <c:v>44578.927083333336</c:v>
                </c:pt>
                <c:pt idx="90">
                  <c:v>44578.9375</c:v>
                </c:pt>
                <c:pt idx="91">
                  <c:v>44578.947916666664</c:v>
                </c:pt>
                <c:pt idx="92">
                  <c:v>44578.958333333336</c:v>
                </c:pt>
                <c:pt idx="93">
                  <c:v>44578.96875</c:v>
                </c:pt>
                <c:pt idx="94">
                  <c:v>44578.979166666664</c:v>
                </c:pt>
                <c:pt idx="95">
                  <c:v>44578.989583333336</c:v>
                </c:pt>
                <c:pt idx="96">
                  <c:v>44579</c:v>
                </c:pt>
                <c:pt idx="97">
                  <c:v>44579.010416666664</c:v>
                </c:pt>
                <c:pt idx="98">
                  <c:v>44579.020833333336</c:v>
                </c:pt>
                <c:pt idx="99">
                  <c:v>44579.03125</c:v>
                </c:pt>
                <c:pt idx="100">
                  <c:v>44579.041666666664</c:v>
                </c:pt>
                <c:pt idx="101">
                  <c:v>44579.052083333336</c:v>
                </c:pt>
                <c:pt idx="102">
                  <c:v>44579.0625</c:v>
                </c:pt>
                <c:pt idx="103">
                  <c:v>44579.072916666664</c:v>
                </c:pt>
                <c:pt idx="104">
                  <c:v>44579.083333333336</c:v>
                </c:pt>
                <c:pt idx="105">
                  <c:v>44579.09375</c:v>
                </c:pt>
                <c:pt idx="106">
                  <c:v>44579.104166666664</c:v>
                </c:pt>
                <c:pt idx="107">
                  <c:v>44579.114583333336</c:v>
                </c:pt>
                <c:pt idx="108">
                  <c:v>44579.125</c:v>
                </c:pt>
                <c:pt idx="109">
                  <c:v>44579.135416666664</c:v>
                </c:pt>
                <c:pt idx="110">
                  <c:v>44579.145833333336</c:v>
                </c:pt>
                <c:pt idx="111">
                  <c:v>44579.15625</c:v>
                </c:pt>
                <c:pt idx="112">
                  <c:v>44579.166666666664</c:v>
                </c:pt>
                <c:pt idx="113">
                  <c:v>44579.177083333336</c:v>
                </c:pt>
                <c:pt idx="114">
                  <c:v>44579.1875</c:v>
                </c:pt>
                <c:pt idx="115">
                  <c:v>44579.197916666664</c:v>
                </c:pt>
                <c:pt idx="116">
                  <c:v>44579.208333333336</c:v>
                </c:pt>
                <c:pt idx="117">
                  <c:v>44579.21875</c:v>
                </c:pt>
                <c:pt idx="118">
                  <c:v>44579.229166666664</c:v>
                </c:pt>
                <c:pt idx="119">
                  <c:v>44579.239583333336</c:v>
                </c:pt>
                <c:pt idx="120">
                  <c:v>44579.25</c:v>
                </c:pt>
                <c:pt idx="121">
                  <c:v>44579.260416666664</c:v>
                </c:pt>
                <c:pt idx="122">
                  <c:v>44579.270833333336</c:v>
                </c:pt>
                <c:pt idx="123">
                  <c:v>44579.28125</c:v>
                </c:pt>
                <c:pt idx="124">
                  <c:v>44579.291666666664</c:v>
                </c:pt>
                <c:pt idx="125">
                  <c:v>44579.302083333336</c:v>
                </c:pt>
                <c:pt idx="126">
                  <c:v>44579.3125</c:v>
                </c:pt>
                <c:pt idx="127">
                  <c:v>44579.322916666664</c:v>
                </c:pt>
                <c:pt idx="128">
                  <c:v>44579.333333333336</c:v>
                </c:pt>
                <c:pt idx="129">
                  <c:v>44579.34375</c:v>
                </c:pt>
                <c:pt idx="130">
                  <c:v>44579.354166666664</c:v>
                </c:pt>
                <c:pt idx="131">
                  <c:v>44579.364583333336</c:v>
                </c:pt>
                <c:pt idx="132">
                  <c:v>44579.375</c:v>
                </c:pt>
                <c:pt idx="133">
                  <c:v>44579.385416666664</c:v>
                </c:pt>
                <c:pt idx="134">
                  <c:v>44579.395833333336</c:v>
                </c:pt>
                <c:pt idx="135">
                  <c:v>44579.40625</c:v>
                </c:pt>
                <c:pt idx="136">
                  <c:v>44579.416666666664</c:v>
                </c:pt>
                <c:pt idx="137">
                  <c:v>44579.427083333336</c:v>
                </c:pt>
                <c:pt idx="138">
                  <c:v>44579.4375</c:v>
                </c:pt>
                <c:pt idx="139">
                  <c:v>44579.447916666664</c:v>
                </c:pt>
                <c:pt idx="140">
                  <c:v>44579.458333333336</c:v>
                </c:pt>
                <c:pt idx="141">
                  <c:v>44579.46875</c:v>
                </c:pt>
                <c:pt idx="142">
                  <c:v>44579.479166666664</c:v>
                </c:pt>
                <c:pt idx="143">
                  <c:v>44579.489583333336</c:v>
                </c:pt>
                <c:pt idx="144">
                  <c:v>44579.5</c:v>
                </c:pt>
                <c:pt idx="145">
                  <c:v>44579.510416666664</c:v>
                </c:pt>
                <c:pt idx="146">
                  <c:v>44579.520833333336</c:v>
                </c:pt>
                <c:pt idx="147">
                  <c:v>44579.53125</c:v>
                </c:pt>
                <c:pt idx="148">
                  <c:v>44579.541666666664</c:v>
                </c:pt>
                <c:pt idx="149">
                  <c:v>44579.552083333336</c:v>
                </c:pt>
                <c:pt idx="150">
                  <c:v>44579.5625</c:v>
                </c:pt>
                <c:pt idx="151">
                  <c:v>44579.572916666664</c:v>
                </c:pt>
                <c:pt idx="152">
                  <c:v>44579.583333333336</c:v>
                </c:pt>
                <c:pt idx="153">
                  <c:v>44579.59375</c:v>
                </c:pt>
                <c:pt idx="154">
                  <c:v>44579.604166666664</c:v>
                </c:pt>
                <c:pt idx="155">
                  <c:v>44579.614583333336</c:v>
                </c:pt>
                <c:pt idx="156">
                  <c:v>44579.625</c:v>
                </c:pt>
                <c:pt idx="157">
                  <c:v>44579.635416666664</c:v>
                </c:pt>
                <c:pt idx="158">
                  <c:v>44579.645833333336</c:v>
                </c:pt>
                <c:pt idx="159">
                  <c:v>44579.65625</c:v>
                </c:pt>
                <c:pt idx="160">
                  <c:v>44579.666666666664</c:v>
                </c:pt>
                <c:pt idx="161">
                  <c:v>44579.677083333336</c:v>
                </c:pt>
                <c:pt idx="162">
                  <c:v>44579.6875</c:v>
                </c:pt>
                <c:pt idx="163">
                  <c:v>44579.697916666664</c:v>
                </c:pt>
                <c:pt idx="164">
                  <c:v>44579.708333333336</c:v>
                </c:pt>
                <c:pt idx="165">
                  <c:v>44579.71875</c:v>
                </c:pt>
                <c:pt idx="166">
                  <c:v>44579.729166666664</c:v>
                </c:pt>
                <c:pt idx="167">
                  <c:v>44579.739583333336</c:v>
                </c:pt>
                <c:pt idx="168">
                  <c:v>44579.75</c:v>
                </c:pt>
                <c:pt idx="169">
                  <c:v>44579.760416666664</c:v>
                </c:pt>
                <c:pt idx="170">
                  <c:v>44579.770833333336</c:v>
                </c:pt>
                <c:pt idx="171">
                  <c:v>44579.78125</c:v>
                </c:pt>
                <c:pt idx="172">
                  <c:v>44579.791666666664</c:v>
                </c:pt>
                <c:pt idx="173">
                  <c:v>44579.802083333336</c:v>
                </c:pt>
                <c:pt idx="174">
                  <c:v>44579.8125</c:v>
                </c:pt>
                <c:pt idx="175">
                  <c:v>44579.822916666664</c:v>
                </c:pt>
                <c:pt idx="176">
                  <c:v>44579.833333333336</c:v>
                </c:pt>
                <c:pt idx="177">
                  <c:v>44579.84375</c:v>
                </c:pt>
                <c:pt idx="178">
                  <c:v>44579.854166666664</c:v>
                </c:pt>
                <c:pt idx="179">
                  <c:v>44579.864583333336</c:v>
                </c:pt>
                <c:pt idx="180">
                  <c:v>44579.875</c:v>
                </c:pt>
                <c:pt idx="181">
                  <c:v>44579.885416666664</c:v>
                </c:pt>
                <c:pt idx="182">
                  <c:v>44579.895833333336</c:v>
                </c:pt>
                <c:pt idx="183">
                  <c:v>44579.90625</c:v>
                </c:pt>
                <c:pt idx="184">
                  <c:v>44579.916666666664</c:v>
                </c:pt>
                <c:pt idx="185">
                  <c:v>44579.927083333336</c:v>
                </c:pt>
                <c:pt idx="186">
                  <c:v>44579.9375</c:v>
                </c:pt>
                <c:pt idx="187">
                  <c:v>44579.947916666664</c:v>
                </c:pt>
                <c:pt idx="188">
                  <c:v>44579.958333333336</c:v>
                </c:pt>
                <c:pt idx="189">
                  <c:v>44579.96875</c:v>
                </c:pt>
                <c:pt idx="190">
                  <c:v>44579.979166666664</c:v>
                </c:pt>
                <c:pt idx="191">
                  <c:v>44579.989583333336</c:v>
                </c:pt>
                <c:pt idx="192">
                  <c:v>44580</c:v>
                </c:pt>
                <c:pt idx="193">
                  <c:v>44580.010416666664</c:v>
                </c:pt>
                <c:pt idx="194">
                  <c:v>44580.020833333336</c:v>
                </c:pt>
                <c:pt idx="195">
                  <c:v>44580.03125</c:v>
                </c:pt>
                <c:pt idx="196">
                  <c:v>44580.041666666664</c:v>
                </c:pt>
                <c:pt idx="197">
                  <c:v>44580.052083333336</c:v>
                </c:pt>
                <c:pt idx="198">
                  <c:v>44580.0625</c:v>
                </c:pt>
                <c:pt idx="199">
                  <c:v>44580.072916666664</c:v>
                </c:pt>
                <c:pt idx="200">
                  <c:v>44580.083333333336</c:v>
                </c:pt>
                <c:pt idx="201">
                  <c:v>44580.09375</c:v>
                </c:pt>
                <c:pt idx="202">
                  <c:v>44580.104166666664</c:v>
                </c:pt>
                <c:pt idx="203">
                  <c:v>44580.114583333336</c:v>
                </c:pt>
                <c:pt idx="204">
                  <c:v>44580.125</c:v>
                </c:pt>
                <c:pt idx="205">
                  <c:v>44580.135416666664</c:v>
                </c:pt>
                <c:pt idx="206">
                  <c:v>44580.145833333336</c:v>
                </c:pt>
                <c:pt idx="207">
                  <c:v>44580.15625</c:v>
                </c:pt>
                <c:pt idx="208">
                  <c:v>44580.166666666664</c:v>
                </c:pt>
                <c:pt idx="209">
                  <c:v>44580.177083333336</c:v>
                </c:pt>
                <c:pt idx="210">
                  <c:v>44580.1875</c:v>
                </c:pt>
                <c:pt idx="211">
                  <c:v>44580.197916666664</c:v>
                </c:pt>
                <c:pt idx="212">
                  <c:v>44580.208333333336</c:v>
                </c:pt>
                <c:pt idx="213">
                  <c:v>44580.21875</c:v>
                </c:pt>
                <c:pt idx="214">
                  <c:v>44580.229166666664</c:v>
                </c:pt>
                <c:pt idx="215">
                  <c:v>44580.239583333336</c:v>
                </c:pt>
                <c:pt idx="216">
                  <c:v>44580.25</c:v>
                </c:pt>
                <c:pt idx="217">
                  <c:v>44580.260416666664</c:v>
                </c:pt>
                <c:pt idx="218">
                  <c:v>44580.270833333336</c:v>
                </c:pt>
                <c:pt idx="219">
                  <c:v>44580.28125</c:v>
                </c:pt>
                <c:pt idx="220">
                  <c:v>44580.291666666664</c:v>
                </c:pt>
                <c:pt idx="221">
                  <c:v>44580.302083333336</c:v>
                </c:pt>
                <c:pt idx="222">
                  <c:v>44580.3125</c:v>
                </c:pt>
                <c:pt idx="223">
                  <c:v>44580.322916666664</c:v>
                </c:pt>
                <c:pt idx="224">
                  <c:v>44580.333333333336</c:v>
                </c:pt>
                <c:pt idx="225">
                  <c:v>44580.34375</c:v>
                </c:pt>
                <c:pt idx="226">
                  <c:v>44580.354166666664</c:v>
                </c:pt>
                <c:pt idx="227">
                  <c:v>44580.364583333336</c:v>
                </c:pt>
                <c:pt idx="228">
                  <c:v>44580.375</c:v>
                </c:pt>
                <c:pt idx="229">
                  <c:v>44580.385416666664</c:v>
                </c:pt>
                <c:pt idx="230">
                  <c:v>44580.395833333336</c:v>
                </c:pt>
                <c:pt idx="231">
                  <c:v>44580.40625</c:v>
                </c:pt>
                <c:pt idx="232">
                  <c:v>44580.416666666664</c:v>
                </c:pt>
                <c:pt idx="233">
                  <c:v>44580.427083333336</c:v>
                </c:pt>
                <c:pt idx="234">
                  <c:v>44580.4375</c:v>
                </c:pt>
                <c:pt idx="235">
                  <c:v>44580.447916666664</c:v>
                </c:pt>
                <c:pt idx="236">
                  <c:v>44580.458333333336</c:v>
                </c:pt>
                <c:pt idx="237">
                  <c:v>44580.46875</c:v>
                </c:pt>
                <c:pt idx="238">
                  <c:v>44580.479166666664</c:v>
                </c:pt>
                <c:pt idx="239">
                  <c:v>44580.489583333336</c:v>
                </c:pt>
                <c:pt idx="240">
                  <c:v>44580.5</c:v>
                </c:pt>
                <c:pt idx="241">
                  <c:v>44580.510416666664</c:v>
                </c:pt>
                <c:pt idx="242">
                  <c:v>44580.520833333336</c:v>
                </c:pt>
                <c:pt idx="243">
                  <c:v>44580.53125</c:v>
                </c:pt>
                <c:pt idx="244">
                  <c:v>44580.541666666664</c:v>
                </c:pt>
                <c:pt idx="245">
                  <c:v>44580.552083333336</c:v>
                </c:pt>
                <c:pt idx="246">
                  <c:v>44580.5625</c:v>
                </c:pt>
                <c:pt idx="247">
                  <c:v>44580.572916666664</c:v>
                </c:pt>
                <c:pt idx="248">
                  <c:v>44580.583333333336</c:v>
                </c:pt>
                <c:pt idx="249">
                  <c:v>44580.59375</c:v>
                </c:pt>
                <c:pt idx="250">
                  <c:v>44580.604166666664</c:v>
                </c:pt>
                <c:pt idx="251">
                  <c:v>44580.614583333336</c:v>
                </c:pt>
                <c:pt idx="252">
                  <c:v>44580.625</c:v>
                </c:pt>
                <c:pt idx="253">
                  <c:v>44580.635416666664</c:v>
                </c:pt>
                <c:pt idx="254">
                  <c:v>44580.645833333336</c:v>
                </c:pt>
                <c:pt idx="255">
                  <c:v>44580.65625</c:v>
                </c:pt>
                <c:pt idx="256">
                  <c:v>44580.666666666664</c:v>
                </c:pt>
                <c:pt idx="257">
                  <c:v>44580.677083333336</c:v>
                </c:pt>
                <c:pt idx="258">
                  <c:v>44580.6875</c:v>
                </c:pt>
                <c:pt idx="259">
                  <c:v>44580.697916666664</c:v>
                </c:pt>
                <c:pt idx="260">
                  <c:v>44580.708333333336</c:v>
                </c:pt>
                <c:pt idx="261">
                  <c:v>44580.71875</c:v>
                </c:pt>
                <c:pt idx="262">
                  <c:v>44580.729166666664</c:v>
                </c:pt>
                <c:pt idx="263">
                  <c:v>44580.739583333336</c:v>
                </c:pt>
                <c:pt idx="264">
                  <c:v>44580.75</c:v>
                </c:pt>
                <c:pt idx="265">
                  <c:v>44580.760416666664</c:v>
                </c:pt>
                <c:pt idx="266">
                  <c:v>44580.770833333336</c:v>
                </c:pt>
                <c:pt idx="267">
                  <c:v>44580.78125</c:v>
                </c:pt>
                <c:pt idx="268">
                  <c:v>44580.791666666664</c:v>
                </c:pt>
                <c:pt idx="269">
                  <c:v>44580.802083333336</c:v>
                </c:pt>
                <c:pt idx="270">
                  <c:v>44580.8125</c:v>
                </c:pt>
                <c:pt idx="271">
                  <c:v>44580.822916666664</c:v>
                </c:pt>
                <c:pt idx="272">
                  <c:v>44580.833333333336</c:v>
                </c:pt>
                <c:pt idx="273">
                  <c:v>44580.84375</c:v>
                </c:pt>
                <c:pt idx="274">
                  <c:v>44580.854166666664</c:v>
                </c:pt>
                <c:pt idx="275">
                  <c:v>44580.864583333336</c:v>
                </c:pt>
                <c:pt idx="276">
                  <c:v>44580.875</c:v>
                </c:pt>
                <c:pt idx="277">
                  <c:v>44580.885416666664</c:v>
                </c:pt>
                <c:pt idx="278">
                  <c:v>44580.895833333336</c:v>
                </c:pt>
                <c:pt idx="279">
                  <c:v>44580.90625</c:v>
                </c:pt>
                <c:pt idx="280">
                  <c:v>44580.916666666664</c:v>
                </c:pt>
                <c:pt idx="281">
                  <c:v>44580.927083333336</c:v>
                </c:pt>
                <c:pt idx="282">
                  <c:v>44580.9375</c:v>
                </c:pt>
                <c:pt idx="283">
                  <c:v>44580.947916666664</c:v>
                </c:pt>
                <c:pt idx="284">
                  <c:v>44580.958333333336</c:v>
                </c:pt>
                <c:pt idx="285">
                  <c:v>44580.96875</c:v>
                </c:pt>
                <c:pt idx="286">
                  <c:v>44580.979166666664</c:v>
                </c:pt>
                <c:pt idx="287">
                  <c:v>44580.989583333336</c:v>
                </c:pt>
                <c:pt idx="288">
                  <c:v>44581</c:v>
                </c:pt>
                <c:pt idx="289">
                  <c:v>44581.010416666664</c:v>
                </c:pt>
                <c:pt idx="290">
                  <c:v>44581.020833333336</c:v>
                </c:pt>
                <c:pt idx="291">
                  <c:v>44581.03125</c:v>
                </c:pt>
                <c:pt idx="292">
                  <c:v>44581.041666666664</c:v>
                </c:pt>
                <c:pt idx="293">
                  <c:v>44581.052083333336</c:v>
                </c:pt>
                <c:pt idx="294">
                  <c:v>44581.0625</c:v>
                </c:pt>
                <c:pt idx="295">
                  <c:v>44581.072916666664</c:v>
                </c:pt>
                <c:pt idx="296">
                  <c:v>44581.083333333336</c:v>
                </c:pt>
                <c:pt idx="297">
                  <c:v>44581.09375</c:v>
                </c:pt>
                <c:pt idx="298">
                  <c:v>44581.104166666664</c:v>
                </c:pt>
                <c:pt idx="299">
                  <c:v>44581.114583333336</c:v>
                </c:pt>
                <c:pt idx="300">
                  <c:v>44581.125</c:v>
                </c:pt>
                <c:pt idx="301">
                  <c:v>44581.135416666664</c:v>
                </c:pt>
                <c:pt idx="302">
                  <c:v>44581.145833333336</c:v>
                </c:pt>
                <c:pt idx="303">
                  <c:v>44581.15625</c:v>
                </c:pt>
                <c:pt idx="304">
                  <c:v>44581.166666666664</c:v>
                </c:pt>
                <c:pt idx="305">
                  <c:v>44581.177083333336</c:v>
                </c:pt>
                <c:pt idx="306">
                  <c:v>44581.1875</c:v>
                </c:pt>
                <c:pt idx="307">
                  <c:v>44581.197916666664</c:v>
                </c:pt>
                <c:pt idx="308">
                  <c:v>44581.208333333336</c:v>
                </c:pt>
                <c:pt idx="309">
                  <c:v>44581.21875</c:v>
                </c:pt>
                <c:pt idx="310">
                  <c:v>44581.229166666664</c:v>
                </c:pt>
                <c:pt idx="311">
                  <c:v>44581.239583333336</c:v>
                </c:pt>
                <c:pt idx="312">
                  <c:v>44581.25</c:v>
                </c:pt>
                <c:pt idx="313">
                  <c:v>44581.260416666664</c:v>
                </c:pt>
                <c:pt idx="314">
                  <c:v>44581.270833333336</c:v>
                </c:pt>
                <c:pt idx="315">
                  <c:v>44581.28125</c:v>
                </c:pt>
                <c:pt idx="316">
                  <c:v>44581.291666666664</c:v>
                </c:pt>
                <c:pt idx="317">
                  <c:v>44581.302083333336</c:v>
                </c:pt>
                <c:pt idx="318">
                  <c:v>44581.3125</c:v>
                </c:pt>
                <c:pt idx="319">
                  <c:v>44581.322916666664</c:v>
                </c:pt>
                <c:pt idx="320">
                  <c:v>44581.333333333336</c:v>
                </c:pt>
                <c:pt idx="321">
                  <c:v>44581.34375</c:v>
                </c:pt>
                <c:pt idx="322">
                  <c:v>44581.354166666664</c:v>
                </c:pt>
                <c:pt idx="323">
                  <c:v>44581.364583333336</c:v>
                </c:pt>
                <c:pt idx="324">
                  <c:v>44581.375</c:v>
                </c:pt>
                <c:pt idx="325">
                  <c:v>44581.385416666664</c:v>
                </c:pt>
                <c:pt idx="326">
                  <c:v>44581.395833333336</c:v>
                </c:pt>
                <c:pt idx="327">
                  <c:v>44581.40625</c:v>
                </c:pt>
                <c:pt idx="328">
                  <c:v>44581.416666666664</c:v>
                </c:pt>
                <c:pt idx="329">
                  <c:v>44581.427083333336</c:v>
                </c:pt>
                <c:pt idx="330">
                  <c:v>44581.4375</c:v>
                </c:pt>
                <c:pt idx="331">
                  <c:v>44581.447916666664</c:v>
                </c:pt>
                <c:pt idx="332">
                  <c:v>44581.458333333336</c:v>
                </c:pt>
                <c:pt idx="333">
                  <c:v>44581.46875</c:v>
                </c:pt>
                <c:pt idx="334">
                  <c:v>44581.479166666664</c:v>
                </c:pt>
                <c:pt idx="335">
                  <c:v>44581.489583333336</c:v>
                </c:pt>
                <c:pt idx="336">
                  <c:v>44581.5</c:v>
                </c:pt>
                <c:pt idx="337">
                  <c:v>44581.510416666664</c:v>
                </c:pt>
                <c:pt idx="338">
                  <c:v>44581.520833333336</c:v>
                </c:pt>
                <c:pt idx="339">
                  <c:v>44581.53125</c:v>
                </c:pt>
                <c:pt idx="340">
                  <c:v>44581.541666666664</c:v>
                </c:pt>
                <c:pt idx="341">
                  <c:v>44581.552083333336</c:v>
                </c:pt>
                <c:pt idx="342">
                  <c:v>44581.5625</c:v>
                </c:pt>
                <c:pt idx="343">
                  <c:v>44581.572916666664</c:v>
                </c:pt>
                <c:pt idx="344">
                  <c:v>44581.583333333336</c:v>
                </c:pt>
                <c:pt idx="345">
                  <c:v>44581.59375</c:v>
                </c:pt>
                <c:pt idx="346">
                  <c:v>44581.604166666664</c:v>
                </c:pt>
                <c:pt idx="347">
                  <c:v>44581.614583333336</c:v>
                </c:pt>
                <c:pt idx="348">
                  <c:v>44581.625</c:v>
                </c:pt>
                <c:pt idx="349">
                  <c:v>44581.635416666664</c:v>
                </c:pt>
                <c:pt idx="350">
                  <c:v>44581.645833333336</c:v>
                </c:pt>
                <c:pt idx="351">
                  <c:v>44581.65625</c:v>
                </c:pt>
                <c:pt idx="352">
                  <c:v>44581.666666666664</c:v>
                </c:pt>
                <c:pt idx="353">
                  <c:v>44581.677083333336</c:v>
                </c:pt>
                <c:pt idx="354">
                  <c:v>44581.6875</c:v>
                </c:pt>
                <c:pt idx="355">
                  <c:v>44581.697916666664</c:v>
                </c:pt>
                <c:pt idx="356">
                  <c:v>44581.708333333336</c:v>
                </c:pt>
                <c:pt idx="357">
                  <c:v>44581.71875</c:v>
                </c:pt>
                <c:pt idx="358">
                  <c:v>44581.729166666664</c:v>
                </c:pt>
                <c:pt idx="359">
                  <c:v>44581.739583333336</c:v>
                </c:pt>
                <c:pt idx="360">
                  <c:v>44581.75</c:v>
                </c:pt>
                <c:pt idx="361">
                  <c:v>44581.760416666664</c:v>
                </c:pt>
                <c:pt idx="362">
                  <c:v>44581.770833333336</c:v>
                </c:pt>
                <c:pt idx="363">
                  <c:v>44581.78125</c:v>
                </c:pt>
                <c:pt idx="364">
                  <c:v>44581.791666666664</c:v>
                </c:pt>
                <c:pt idx="365">
                  <c:v>44581.802083333336</c:v>
                </c:pt>
                <c:pt idx="366">
                  <c:v>44581.8125</c:v>
                </c:pt>
                <c:pt idx="367">
                  <c:v>44581.822916666664</c:v>
                </c:pt>
                <c:pt idx="368">
                  <c:v>44581.833333333336</c:v>
                </c:pt>
                <c:pt idx="369">
                  <c:v>44581.84375</c:v>
                </c:pt>
                <c:pt idx="370">
                  <c:v>44581.854166666664</c:v>
                </c:pt>
                <c:pt idx="371">
                  <c:v>44581.864583333336</c:v>
                </c:pt>
                <c:pt idx="372">
                  <c:v>44581.875</c:v>
                </c:pt>
                <c:pt idx="373">
                  <c:v>44581.885416666664</c:v>
                </c:pt>
                <c:pt idx="374">
                  <c:v>44581.895833333336</c:v>
                </c:pt>
                <c:pt idx="375">
                  <c:v>44581.90625</c:v>
                </c:pt>
                <c:pt idx="376">
                  <c:v>44581.916666666664</c:v>
                </c:pt>
                <c:pt idx="377">
                  <c:v>44581.927083333336</c:v>
                </c:pt>
                <c:pt idx="378">
                  <c:v>44581.9375</c:v>
                </c:pt>
                <c:pt idx="379">
                  <c:v>44581.947916666664</c:v>
                </c:pt>
                <c:pt idx="380">
                  <c:v>44581.958333333336</c:v>
                </c:pt>
                <c:pt idx="381">
                  <c:v>44581.96875</c:v>
                </c:pt>
                <c:pt idx="382">
                  <c:v>44581.979166666664</c:v>
                </c:pt>
                <c:pt idx="383">
                  <c:v>44581.989583333336</c:v>
                </c:pt>
                <c:pt idx="384">
                  <c:v>44582</c:v>
                </c:pt>
                <c:pt idx="385">
                  <c:v>44582.010416666664</c:v>
                </c:pt>
                <c:pt idx="386">
                  <c:v>44582.020833333336</c:v>
                </c:pt>
                <c:pt idx="387">
                  <c:v>44582.03125</c:v>
                </c:pt>
                <c:pt idx="388">
                  <c:v>44582.041666666664</c:v>
                </c:pt>
                <c:pt idx="389">
                  <c:v>44582.052083333336</c:v>
                </c:pt>
                <c:pt idx="390">
                  <c:v>44582.0625</c:v>
                </c:pt>
                <c:pt idx="391">
                  <c:v>44582.072916666664</c:v>
                </c:pt>
                <c:pt idx="392">
                  <c:v>44582.083333333336</c:v>
                </c:pt>
                <c:pt idx="393">
                  <c:v>44582.09375</c:v>
                </c:pt>
                <c:pt idx="394">
                  <c:v>44582.104166666664</c:v>
                </c:pt>
                <c:pt idx="395">
                  <c:v>44582.114583333336</c:v>
                </c:pt>
                <c:pt idx="396">
                  <c:v>44582.125</c:v>
                </c:pt>
                <c:pt idx="397">
                  <c:v>44582.135416666664</c:v>
                </c:pt>
                <c:pt idx="398">
                  <c:v>44582.145833333336</c:v>
                </c:pt>
                <c:pt idx="399">
                  <c:v>44582.15625</c:v>
                </c:pt>
                <c:pt idx="400">
                  <c:v>44582.166666666664</c:v>
                </c:pt>
                <c:pt idx="401">
                  <c:v>44582.177083333336</c:v>
                </c:pt>
                <c:pt idx="402">
                  <c:v>44582.1875</c:v>
                </c:pt>
                <c:pt idx="403">
                  <c:v>44582.197916666664</c:v>
                </c:pt>
                <c:pt idx="404">
                  <c:v>44582.208333333336</c:v>
                </c:pt>
                <c:pt idx="405">
                  <c:v>44582.21875</c:v>
                </c:pt>
                <c:pt idx="406">
                  <c:v>44582.229166666664</c:v>
                </c:pt>
                <c:pt idx="407">
                  <c:v>44582.239583333336</c:v>
                </c:pt>
                <c:pt idx="408">
                  <c:v>44582.25</c:v>
                </c:pt>
                <c:pt idx="409">
                  <c:v>44582.260416666664</c:v>
                </c:pt>
                <c:pt idx="410">
                  <c:v>44582.270833333336</c:v>
                </c:pt>
                <c:pt idx="411">
                  <c:v>44582.28125</c:v>
                </c:pt>
                <c:pt idx="412">
                  <c:v>44582.291666666664</c:v>
                </c:pt>
                <c:pt idx="413">
                  <c:v>44582.302083333336</c:v>
                </c:pt>
                <c:pt idx="414">
                  <c:v>44582.3125</c:v>
                </c:pt>
                <c:pt idx="415">
                  <c:v>44582.322916666664</c:v>
                </c:pt>
                <c:pt idx="416">
                  <c:v>44582.333333333336</c:v>
                </c:pt>
                <c:pt idx="417">
                  <c:v>44582.34375</c:v>
                </c:pt>
                <c:pt idx="418">
                  <c:v>44582.354166666664</c:v>
                </c:pt>
                <c:pt idx="419">
                  <c:v>44582.364583333336</c:v>
                </c:pt>
                <c:pt idx="420">
                  <c:v>44582.375</c:v>
                </c:pt>
                <c:pt idx="421">
                  <c:v>44582.385416666664</c:v>
                </c:pt>
                <c:pt idx="422">
                  <c:v>44582.395833333336</c:v>
                </c:pt>
                <c:pt idx="423">
                  <c:v>44582.40625</c:v>
                </c:pt>
                <c:pt idx="424">
                  <c:v>44582.416666666664</c:v>
                </c:pt>
                <c:pt idx="425">
                  <c:v>44582.427083333336</c:v>
                </c:pt>
                <c:pt idx="426">
                  <c:v>44582.4375</c:v>
                </c:pt>
                <c:pt idx="427">
                  <c:v>44582.447916666664</c:v>
                </c:pt>
                <c:pt idx="428">
                  <c:v>44582.458333333336</c:v>
                </c:pt>
                <c:pt idx="429">
                  <c:v>44582.46875</c:v>
                </c:pt>
                <c:pt idx="430">
                  <c:v>44582.479166666664</c:v>
                </c:pt>
                <c:pt idx="431">
                  <c:v>44582.489583333336</c:v>
                </c:pt>
                <c:pt idx="432">
                  <c:v>44582.5</c:v>
                </c:pt>
                <c:pt idx="433">
                  <c:v>44582.510416666664</c:v>
                </c:pt>
                <c:pt idx="434">
                  <c:v>44582.520833333336</c:v>
                </c:pt>
                <c:pt idx="435">
                  <c:v>44582.53125</c:v>
                </c:pt>
                <c:pt idx="436">
                  <c:v>44582.541666666664</c:v>
                </c:pt>
                <c:pt idx="437">
                  <c:v>44582.552083333336</c:v>
                </c:pt>
                <c:pt idx="438">
                  <c:v>44582.5625</c:v>
                </c:pt>
                <c:pt idx="439">
                  <c:v>44582.572916666664</c:v>
                </c:pt>
                <c:pt idx="440">
                  <c:v>44582.583333333336</c:v>
                </c:pt>
                <c:pt idx="441">
                  <c:v>44582.59375</c:v>
                </c:pt>
                <c:pt idx="442">
                  <c:v>44582.604166666664</c:v>
                </c:pt>
                <c:pt idx="443">
                  <c:v>44582.614583333336</c:v>
                </c:pt>
                <c:pt idx="444">
                  <c:v>44582.625</c:v>
                </c:pt>
                <c:pt idx="445">
                  <c:v>44582.635416666664</c:v>
                </c:pt>
                <c:pt idx="446">
                  <c:v>44582.645833333336</c:v>
                </c:pt>
                <c:pt idx="447">
                  <c:v>44582.65625</c:v>
                </c:pt>
                <c:pt idx="448">
                  <c:v>44582.666666666664</c:v>
                </c:pt>
                <c:pt idx="449">
                  <c:v>44582.677083333336</c:v>
                </c:pt>
                <c:pt idx="450">
                  <c:v>44582.6875</c:v>
                </c:pt>
                <c:pt idx="451">
                  <c:v>44582.697916666664</c:v>
                </c:pt>
                <c:pt idx="452">
                  <c:v>44582.708333333336</c:v>
                </c:pt>
                <c:pt idx="453">
                  <c:v>44582.71875</c:v>
                </c:pt>
                <c:pt idx="454">
                  <c:v>44582.729166666664</c:v>
                </c:pt>
                <c:pt idx="455">
                  <c:v>44582.739583333336</c:v>
                </c:pt>
                <c:pt idx="456">
                  <c:v>44582.75</c:v>
                </c:pt>
                <c:pt idx="457">
                  <c:v>44582.760416666664</c:v>
                </c:pt>
                <c:pt idx="458">
                  <c:v>44582.770833333336</c:v>
                </c:pt>
                <c:pt idx="459">
                  <c:v>44582.78125</c:v>
                </c:pt>
                <c:pt idx="460">
                  <c:v>44582.791666666664</c:v>
                </c:pt>
                <c:pt idx="461">
                  <c:v>44582.802083333336</c:v>
                </c:pt>
                <c:pt idx="462">
                  <c:v>44582.8125</c:v>
                </c:pt>
                <c:pt idx="463">
                  <c:v>44582.822916666664</c:v>
                </c:pt>
                <c:pt idx="464">
                  <c:v>44582.833333333336</c:v>
                </c:pt>
                <c:pt idx="465">
                  <c:v>44582.84375</c:v>
                </c:pt>
                <c:pt idx="466">
                  <c:v>44582.854166666664</c:v>
                </c:pt>
                <c:pt idx="467">
                  <c:v>44582.864583333336</c:v>
                </c:pt>
                <c:pt idx="468">
                  <c:v>44582.875</c:v>
                </c:pt>
                <c:pt idx="469">
                  <c:v>44582.885416666664</c:v>
                </c:pt>
                <c:pt idx="470">
                  <c:v>44582.895833333336</c:v>
                </c:pt>
                <c:pt idx="471">
                  <c:v>44582.90625</c:v>
                </c:pt>
                <c:pt idx="472">
                  <c:v>44582.916666666664</c:v>
                </c:pt>
                <c:pt idx="473">
                  <c:v>44582.927083333336</c:v>
                </c:pt>
                <c:pt idx="474">
                  <c:v>44582.9375</c:v>
                </c:pt>
                <c:pt idx="475">
                  <c:v>44582.947916666664</c:v>
                </c:pt>
                <c:pt idx="476">
                  <c:v>44582.958333333336</c:v>
                </c:pt>
                <c:pt idx="477">
                  <c:v>44582.96875</c:v>
                </c:pt>
                <c:pt idx="478">
                  <c:v>44582.979166666664</c:v>
                </c:pt>
                <c:pt idx="479">
                  <c:v>44582.989583333336</c:v>
                </c:pt>
                <c:pt idx="480">
                  <c:v>44583</c:v>
                </c:pt>
                <c:pt idx="481">
                  <c:v>44583.010416666664</c:v>
                </c:pt>
                <c:pt idx="482">
                  <c:v>44583.020833333336</c:v>
                </c:pt>
                <c:pt idx="483">
                  <c:v>44583.03125</c:v>
                </c:pt>
                <c:pt idx="484">
                  <c:v>44583.041666666664</c:v>
                </c:pt>
                <c:pt idx="485">
                  <c:v>44583.052083333336</c:v>
                </c:pt>
                <c:pt idx="486">
                  <c:v>44583.0625</c:v>
                </c:pt>
                <c:pt idx="487">
                  <c:v>44583.072916666664</c:v>
                </c:pt>
                <c:pt idx="488">
                  <c:v>44583.083333333336</c:v>
                </c:pt>
                <c:pt idx="489">
                  <c:v>44583.09375</c:v>
                </c:pt>
                <c:pt idx="490">
                  <c:v>44583.104166666664</c:v>
                </c:pt>
                <c:pt idx="491">
                  <c:v>44583.114583333336</c:v>
                </c:pt>
                <c:pt idx="492">
                  <c:v>44583.125</c:v>
                </c:pt>
                <c:pt idx="493">
                  <c:v>44583.135416666664</c:v>
                </c:pt>
                <c:pt idx="494">
                  <c:v>44583.145833333336</c:v>
                </c:pt>
                <c:pt idx="495">
                  <c:v>44583.15625</c:v>
                </c:pt>
                <c:pt idx="496">
                  <c:v>44583.166666666664</c:v>
                </c:pt>
                <c:pt idx="497">
                  <c:v>44583.177083333336</c:v>
                </c:pt>
                <c:pt idx="498">
                  <c:v>44583.1875</c:v>
                </c:pt>
                <c:pt idx="499">
                  <c:v>44583.197916666664</c:v>
                </c:pt>
                <c:pt idx="500">
                  <c:v>44583.208333333336</c:v>
                </c:pt>
                <c:pt idx="501">
                  <c:v>44583.21875</c:v>
                </c:pt>
                <c:pt idx="502">
                  <c:v>44583.229166666664</c:v>
                </c:pt>
                <c:pt idx="503">
                  <c:v>44583.239583333336</c:v>
                </c:pt>
                <c:pt idx="504">
                  <c:v>44583.25</c:v>
                </c:pt>
                <c:pt idx="505">
                  <c:v>44583.260416666664</c:v>
                </c:pt>
                <c:pt idx="506">
                  <c:v>44583.270833333336</c:v>
                </c:pt>
                <c:pt idx="507">
                  <c:v>44583.28125</c:v>
                </c:pt>
                <c:pt idx="508">
                  <c:v>44583.291666666664</c:v>
                </c:pt>
                <c:pt idx="509">
                  <c:v>44583.302083333336</c:v>
                </c:pt>
                <c:pt idx="510">
                  <c:v>44583.3125</c:v>
                </c:pt>
                <c:pt idx="511">
                  <c:v>44583.322916666664</c:v>
                </c:pt>
                <c:pt idx="512">
                  <c:v>44583.333333333336</c:v>
                </c:pt>
                <c:pt idx="513">
                  <c:v>44583.34375</c:v>
                </c:pt>
                <c:pt idx="514">
                  <c:v>44583.354166666664</c:v>
                </c:pt>
                <c:pt idx="515">
                  <c:v>44583.364583333336</c:v>
                </c:pt>
                <c:pt idx="516">
                  <c:v>44583.375</c:v>
                </c:pt>
                <c:pt idx="517">
                  <c:v>44583.385416666664</c:v>
                </c:pt>
                <c:pt idx="518">
                  <c:v>44583.395833333336</c:v>
                </c:pt>
                <c:pt idx="519">
                  <c:v>44583.40625</c:v>
                </c:pt>
                <c:pt idx="520">
                  <c:v>44583.416666666664</c:v>
                </c:pt>
                <c:pt idx="521">
                  <c:v>44583.427083333336</c:v>
                </c:pt>
                <c:pt idx="522">
                  <c:v>44583.4375</c:v>
                </c:pt>
                <c:pt idx="523">
                  <c:v>44583.447916666664</c:v>
                </c:pt>
                <c:pt idx="524">
                  <c:v>44583.458333333336</c:v>
                </c:pt>
                <c:pt idx="525">
                  <c:v>44583.46875</c:v>
                </c:pt>
                <c:pt idx="526">
                  <c:v>44583.479166666664</c:v>
                </c:pt>
                <c:pt idx="527">
                  <c:v>44583.489583333336</c:v>
                </c:pt>
                <c:pt idx="528">
                  <c:v>44583.5</c:v>
                </c:pt>
                <c:pt idx="529">
                  <c:v>44583.510416666664</c:v>
                </c:pt>
                <c:pt idx="530">
                  <c:v>44583.520833333336</c:v>
                </c:pt>
                <c:pt idx="531">
                  <c:v>44583.53125</c:v>
                </c:pt>
                <c:pt idx="532">
                  <c:v>44583.541666666664</c:v>
                </c:pt>
                <c:pt idx="533">
                  <c:v>44583.552083333336</c:v>
                </c:pt>
                <c:pt idx="534">
                  <c:v>44583.5625</c:v>
                </c:pt>
                <c:pt idx="535">
                  <c:v>44583.572916666664</c:v>
                </c:pt>
                <c:pt idx="536">
                  <c:v>44583.583333333336</c:v>
                </c:pt>
                <c:pt idx="537">
                  <c:v>44583.59375</c:v>
                </c:pt>
                <c:pt idx="538">
                  <c:v>44583.604166666664</c:v>
                </c:pt>
                <c:pt idx="539">
                  <c:v>44583.614583333336</c:v>
                </c:pt>
                <c:pt idx="540">
                  <c:v>44583.625</c:v>
                </c:pt>
                <c:pt idx="541">
                  <c:v>44583.635416666664</c:v>
                </c:pt>
                <c:pt idx="542">
                  <c:v>44583.645833333336</c:v>
                </c:pt>
                <c:pt idx="543">
                  <c:v>44583.65625</c:v>
                </c:pt>
                <c:pt idx="544">
                  <c:v>44583.666666666664</c:v>
                </c:pt>
                <c:pt idx="545">
                  <c:v>44583.677083333336</c:v>
                </c:pt>
                <c:pt idx="546">
                  <c:v>44583.6875</c:v>
                </c:pt>
                <c:pt idx="547">
                  <c:v>44583.697916666664</c:v>
                </c:pt>
                <c:pt idx="548">
                  <c:v>44583.708333333336</c:v>
                </c:pt>
                <c:pt idx="549">
                  <c:v>44583.71875</c:v>
                </c:pt>
                <c:pt idx="550">
                  <c:v>44583.729166666664</c:v>
                </c:pt>
                <c:pt idx="551">
                  <c:v>44583.739583333336</c:v>
                </c:pt>
                <c:pt idx="552">
                  <c:v>44583.75</c:v>
                </c:pt>
                <c:pt idx="553">
                  <c:v>44583.760416666664</c:v>
                </c:pt>
                <c:pt idx="554">
                  <c:v>44583.770833333336</c:v>
                </c:pt>
                <c:pt idx="555">
                  <c:v>44583.78125</c:v>
                </c:pt>
                <c:pt idx="556">
                  <c:v>44583.791666666664</c:v>
                </c:pt>
                <c:pt idx="557">
                  <c:v>44583.802083333336</c:v>
                </c:pt>
                <c:pt idx="558">
                  <c:v>44583.8125</c:v>
                </c:pt>
                <c:pt idx="559">
                  <c:v>44583.822916666664</c:v>
                </c:pt>
                <c:pt idx="560">
                  <c:v>44583.833333333336</c:v>
                </c:pt>
                <c:pt idx="561">
                  <c:v>44583.84375</c:v>
                </c:pt>
                <c:pt idx="562">
                  <c:v>44583.854166666664</c:v>
                </c:pt>
                <c:pt idx="563">
                  <c:v>44583.864583333336</c:v>
                </c:pt>
                <c:pt idx="564">
                  <c:v>44583.875</c:v>
                </c:pt>
                <c:pt idx="565">
                  <c:v>44583.885416666664</c:v>
                </c:pt>
                <c:pt idx="566">
                  <c:v>44583.895833333336</c:v>
                </c:pt>
                <c:pt idx="567">
                  <c:v>44583.90625</c:v>
                </c:pt>
                <c:pt idx="568">
                  <c:v>44583.916666666664</c:v>
                </c:pt>
                <c:pt idx="569">
                  <c:v>44583.927083333336</c:v>
                </c:pt>
                <c:pt idx="570">
                  <c:v>44583.9375</c:v>
                </c:pt>
                <c:pt idx="571">
                  <c:v>44583.947916666664</c:v>
                </c:pt>
                <c:pt idx="572">
                  <c:v>44583.958333333336</c:v>
                </c:pt>
                <c:pt idx="573">
                  <c:v>44583.96875</c:v>
                </c:pt>
                <c:pt idx="574">
                  <c:v>44583.979166666664</c:v>
                </c:pt>
                <c:pt idx="575">
                  <c:v>44583.989583333336</c:v>
                </c:pt>
                <c:pt idx="576">
                  <c:v>44584</c:v>
                </c:pt>
                <c:pt idx="577">
                  <c:v>44584.010416666664</c:v>
                </c:pt>
                <c:pt idx="578">
                  <c:v>44584.020833333336</c:v>
                </c:pt>
                <c:pt idx="579">
                  <c:v>44584.03125</c:v>
                </c:pt>
                <c:pt idx="580">
                  <c:v>44584.041666666664</c:v>
                </c:pt>
                <c:pt idx="581">
                  <c:v>44584.052083333336</c:v>
                </c:pt>
                <c:pt idx="582">
                  <c:v>44584.0625</c:v>
                </c:pt>
                <c:pt idx="583">
                  <c:v>44584.072916666664</c:v>
                </c:pt>
                <c:pt idx="584">
                  <c:v>44584.083333333336</c:v>
                </c:pt>
                <c:pt idx="585">
                  <c:v>44584.09375</c:v>
                </c:pt>
                <c:pt idx="586">
                  <c:v>44584.104166666664</c:v>
                </c:pt>
                <c:pt idx="587">
                  <c:v>44584.114583333336</c:v>
                </c:pt>
                <c:pt idx="588">
                  <c:v>44584.125</c:v>
                </c:pt>
                <c:pt idx="589">
                  <c:v>44584.135416666664</c:v>
                </c:pt>
                <c:pt idx="590">
                  <c:v>44584.145833333336</c:v>
                </c:pt>
                <c:pt idx="591">
                  <c:v>44584.15625</c:v>
                </c:pt>
                <c:pt idx="592">
                  <c:v>44584.166666666664</c:v>
                </c:pt>
                <c:pt idx="593">
                  <c:v>44584.177083333336</c:v>
                </c:pt>
                <c:pt idx="594">
                  <c:v>44584.1875</c:v>
                </c:pt>
                <c:pt idx="595">
                  <c:v>44584.197916666664</c:v>
                </c:pt>
                <c:pt idx="596">
                  <c:v>44584.208333333336</c:v>
                </c:pt>
                <c:pt idx="597">
                  <c:v>44584.21875</c:v>
                </c:pt>
                <c:pt idx="598">
                  <c:v>44584.229166666664</c:v>
                </c:pt>
                <c:pt idx="599">
                  <c:v>44584.239583333336</c:v>
                </c:pt>
                <c:pt idx="600">
                  <c:v>44584.25</c:v>
                </c:pt>
                <c:pt idx="601">
                  <c:v>44584.260416666664</c:v>
                </c:pt>
                <c:pt idx="602">
                  <c:v>44584.270833333336</c:v>
                </c:pt>
                <c:pt idx="603">
                  <c:v>44584.28125</c:v>
                </c:pt>
                <c:pt idx="604">
                  <c:v>44584.291666666664</c:v>
                </c:pt>
                <c:pt idx="605">
                  <c:v>44584.302083333336</c:v>
                </c:pt>
                <c:pt idx="606">
                  <c:v>44584.3125</c:v>
                </c:pt>
                <c:pt idx="607">
                  <c:v>44584.322916666664</c:v>
                </c:pt>
                <c:pt idx="608">
                  <c:v>44584.333333333336</c:v>
                </c:pt>
                <c:pt idx="609">
                  <c:v>44584.34375</c:v>
                </c:pt>
                <c:pt idx="610">
                  <c:v>44584.354166666664</c:v>
                </c:pt>
                <c:pt idx="611">
                  <c:v>44584.364583333336</c:v>
                </c:pt>
                <c:pt idx="612">
                  <c:v>44584.375</c:v>
                </c:pt>
                <c:pt idx="613">
                  <c:v>44584.385416666664</c:v>
                </c:pt>
                <c:pt idx="614">
                  <c:v>44584.395833333336</c:v>
                </c:pt>
                <c:pt idx="615">
                  <c:v>44584.40625</c:v>
                </c:pt>
                <c:pt idx="616">
                  <c:v>44584.416666666664</c:v>
                </c:pt>
                <c:pt idx="617">
                  <c:v>44584.427083333336</c:v>
                </c:pt>
                <c:pt idx="618">
                  <c:v>44584.4375</c:v>
                </c:pt>
                <c:pt idx="619">
                  <c:v>44584.447916666664</c:v>
                </c:pt>
                <c:pt idx="620">
                  <c:v>44584.458333333336</c:v>
                </c:pt>
                <c:pt idx="621">
                  <c:v>44584.46875</c:v>
                </c:pt>
                <c:pt idx="622">
                  <c:v>44584.479166666664</c:v>
                </c:pt>
                <c:pt idx="623">
                  <c:v>44584.489583333336</c:v>
                </c:pt>
                <c:pt idx="624">
                  <c:v>44584.5</c:v>
                </c:pt>
                <c:pt idx="625">
                  <c:v>44584.510416666664</c:v>
                </c:pt>
                <c:pt idx="626">
                  <c:v>44584.520833333336</c:v>
                </c:pt>
                <c:pt idx="627">
                  <c:v>44584.53125</c:v>
                </c:pt>
                <c:pt idx="628">
                  <c:v>44584.541666666664</c:v>
                </c:pt>
                <c:pt idx="629">
                  <c:v>44584.552083333336</c:v>
                </c:pt>
                <c:pt idx="630">
                  <c:v>44584.5625</c:v>
                </c:pt>
                <c:pt idx="631">
                  <c:v>44584.572916666664</c:v>
                </c:pt>
                <c:pt idx="632">
                  <c:v>44584.583333333336</c:v>
                </c:pt>
                <c:pt idx="633">
                  <c:v>44584.59375</c:v>
                </c:pt>
                <c:pt idx="634">
                  <c:v>44584.604166666664</c:v>
                </c:pt>
                <c:pt idx="635">
                  <c:v>44584.614583333336</c:v>
                </c:pt>
                <c:pt idx="636">
                  <c:v>44584.625</c:v>
                </c:pt>
                <c:pt idx="637">
                  <c:v>44584.635416666664</c:v>
                </c:pt>
                <c:pt idx="638">
                  <c:v>44584.645833333336</c:v>
                </c:pt>
                <c:pt idx="639">
                  <c:v>44584.65625</c:v>
                </c:pt>
                <c:pt idx="640">
                  <c:v>44584.666666666664</c:v>
                </c:pt>
                <c:pt idx="641">
                  <c:v>44584.677083333336</c:v>
                </c:pt>
                <c:pt idx="642">
                  <c:v>44584.6875</c:v>
                </c:pt>
                <c:pt idx="643">
                  <c:v>44584.697916666664</c:v>
                </c:pt>
                <c:pt idx="644">
                  <c:v>44584.708333333336</c:v>
                </c:pt>
                <c:pt idx="645">
                  <c:v>44584.71875</c:v>
                </c:pt>
                <c:pt idx="646">
                  <c:v>44584.729166666664</c:v>
                </c:pt>
                <c:pt idx="647">
                  <c:v>44584.739583333336</c:v>
                </c:pt>
                <c:pt idx="648">
                  <c:v>44584.75</c:v>
                </c:pt>
                <c:pt idx="649">
                  <c:v>44584.760416666664</c:v>
                </c:pt>
                <c:pt idx="650">
                  <c:v>44584.770833333336</c:v>
                </c:pt>
                <c:pt idx="651">
                  <c:v>44584.78125</c:v>
                </c:pt>
                <c:pt idx="652">
                  <c:v>44584.791666666664</c:v>
                </c:pt>
                <c:pt idx="653">
                  <c:v>44584.802083333336</c:v>
                </c:pt>
                <c:pt idx="654">
                  <c:v>44584.8125</c:v>
                </c:pt>
                <c:pt idx="655">
                  <c:v>44584.822916666664</c:v>
                </c:pt>
                <c:pt idx="656">
                  <c:v>44584.833333333336</c:v>
                </c:pt>
                <c:pt idx="657">
                  <c:v>44584.84375</c:v>
                </c:pt>
                <c:pt idx="658">
                  <c:v>44584.854166666664</c:v>
                </c:pt>
                <c:pt idx="659">
                  <c:v>44584.864583333336</c:v>
                </c:pt>
                <c:pt idx="660">
                  <c:v>44584.875</c:v>
                </c:pt>
                <c:pt idx="661">
                  <c:v>44584.885416666664</c:v>
                </c:pt>
                <c:pt idx="662">
                  <c:v>44584.895833333336</c:v>
                </c:pt>
                <c:pt idx="663">
                  <c:v>44584.90625</c:v>
                </c:pt>
                <c:pt idx="664">
                  <c:v>44584.916666666664</c:v>
                </c:pt>
                <c:pt idx="665">
                  <c:v>44584.927083333336</c:v>
                </c:pt>
                <c:pt idx="666">
                  <c:v>44584.9375</c:v>
                </c:pt>
                <c:pt idx="667">
                  <c:v>44584.947916666664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2.6468745500000002</c:v>
                </c:pt>
                <c:pt idx="1">
                  <c:v>6.9223352</c:v>
                </c:pt>
                <c:pt idx="2">
                  <c:v>0.87215306000000004</c:v>
                </c:pt>
                <c:pt idx="3">
                  <c:v>1.6218875100000001</c:v>
                </c:pt>
                <c:pt idx="4">
                  <c:v>2.78356358</c:v>
                </c:pt>
                <c:pt idx="5">
                  <c:v>1.8480174</c:v>
                </c:pt>
                <c:pt idx="6">
                  <c:v>0.19948231999999999</c:v>
                </c:pt>
                <c:pt idx="7">
                  <c:v>3.9905261400000001</c:v>
                </c:pt>
                <c:pt idx="8">
                  <c:v>2.3603420000000002</c:v>
                </c:pt>
                <c:pt idx="9">
                  <c:v>0.84242899999999998</c:v>
                </c:pt>
                <c:pt idx="10">
                  <c:v>2.8694803900000001</c:v>
                </c:pt>
                <c:pt idx="11">
                  <c:v>4.7351685200000002</c:v>
                </c:pt>
                <c:pt idx="12">
                  <c:v>5.2643227000000001</c:v>
                </c:pt>
                <c:pt idx="13">
                  <c:v>5.3458626200000001</c:v>
                </c:pt>
                <c:pt idx="14">
                  <c:v>3.3607761599999999</c:v>
                </c:pt>
                <c:pt idx="15">
                  <c:v>3.6495080899999999</c:v>
                </c:pt>
                <c:pt idx="16">
                  <c:v>2.4342009400000002</c:v>
                </c:pt>
                <c:pt idx="17">
                  <c:v>2.4865320899999999</c:v>
                </c:pt>
                <c:pt idx="18">
                  <c:v>6.8183289800000004</c:v>
                </c:pt>
                <c:pt idx="19">
                  <c:v>2.9664917399999999</c:v>
                </c:pt>
                <c:pt idx="20">
                  <c:v>5.9632489</c:v>
                </c:pt>
                <c:pt idx="21">
                  <c:v>4.5350128099999996</c:v>
                </c:pt>
                <c:pt idx="22">
                  <c:v>6.16192764</c:v>
                </c:pt>
                <c:pt idx="23">
                  <c:v>5.0414089100000004</c:v>
                </c:pt>
                <c:pt idx="24">
                  <c:v>25.082586249999999</c:v>
                </c:pt>
                <c:pt idx="25">
                  <c:v>19.80463026</c:v>
                </c:pt>
                <c:pt idx="26">
                  <c:v>9.6897425599999991</c:v>
                </c:pt>
                <c:pt idx="27">
                  <c:v>5.6063413500000001</c:v>
                </c:pt>
                <c:pt idx="28">
                  <c:v>3.96664693</c:v>
                </c:pt>
                <c:pt idx="29">
                  <c:v>3.36596136</c:v>
                </c:pt>
                <c:pt idx="30">
                  <c:v>5.93938057</c:v>
                </c:pt>
                <c:pt idx="31">
                  <c:v>7.1437127299999998</c:v>
                </c:pt>
                <c:pt idx="32">
                  <c:v>4.82196056</c:v>
                </c:pt>
                <c:pt idx="33">
                  <c:v>5.8904053899999997</c:v>
                </c:pt>
                <c:pt idx="34">
                  <c:v>7.2384710700000001</c:v>
                </c:pt>
                <c:pt idx="35">
                  <c:v>7.3073855200000004</c:v>
                </c:pt>
                <c:pt idx="36">
                  <c:v>5.0197032999999998</c:v>
                </c:pt>
                <c:pt idx="37">
                  <c:v>7.57707614</c:v>
                </c:pt>
                <c:pt idx="38">
                  <c:v>8.7652579100000008</c:v>
                </c:pt>
                <c:pt idx="39">
                  <c:v>9.3170747299999999</c:v>
                </c:pt>
                <c:pt idx="40">
                  <c:v>28.888731329999999</c:v>
                </c:pt>
                <c:pt idx="41">
                  <c:v>17.17515684</c:v>
                </c:pt>
                <c:pt idx="42">
                  <c:v>37.120913700000003</c:v>
                </c:pt>
                <c:pt idx="43">
                  <c:v>36.724847959999998</c:v>
                </c:pt>
                <c:pt idx="44">
                  <c:v>39.941250850000003</c:v>
                </c:pt>
                <c:pt idx="45">
                  <c:v>32.946761809999998</c:v>
                </c:pt>
                <c:pt idx="46">
                  <c:v>36.132868719999998</c:v>
                </c:pt>
                <c:pt idx="47">
                  <c:v>36.365882399999997</c:v>
                </c:pt>
                <c:pt idx="48">
                  <c:v>38.435675529999997</c:v>
                </c:pt>
                <c:pt idx="49">
                  <c:v>37.787111750000001</c:v>
                </c:pt>
                <c:pt idx="50">
                  <c:v>17.035387440000001</c:v>
                </c:pt>
                <c:pt idx="51">
                  <c:v>17.55907131</c:v>
                </c:pt>
                <c:pt idx="52">
                  <c:v>20.829525660000002</c:v>
                </c:pt>
                <c:pt idx="53">
                  <c:v>17.831863970000001</c:v>
                </c:pt>
                <c:pt idx="54">
                  <c:v>16.794950620000002</c:v>
                </c:pt>
                <c:pt idx="55">
                  <c:v>22.573844659999999</c:v>
                </c:pt>
                <c:pt idx="56">
                  <c:v>19.019675100000001</c:v>
                </c:pt>
                <c:pt idx="57">
                  <c:v>17.285941229999999</c:v>
                </c:pt>
                <c:pt idx="58">
                  <c:v>32.515004589999997</c:v>
                </c:pt>
                <c:pt idx="59">
                  <c:v>22.211382709999999</c:v>
                </c:pt>
                <c:pt idx="60">
                  <c:v>19.469703190000001</c:v>
                </c:pt>
                <c:pt idx="61">
                  <c:v>24.488109080000001</c:v>
                </c:pt>
                <c:pt idx="62">
                  <c:v>15.44948995</c:v>
                </c:pt>
                <c:pt idx="63">
                  <c:v>10.105213089999999</c:v>
                </c:pt>
                <c:pt idx="64">
                  <c:v>11.82108281</c:v>
                </c:pt>
                <c:pt idx="65">
                  <c:v>22.731822789999999</c:v>
                </c:pt>
                <c:pt idx="66">
                  <c:v>8.3729686300000008</c:v>
                </c:pt>
                <c:pt idx="67">
                  <c:v>3.4504827499999999</c:v>
                </c:pt>
                <c:pt idx="68">
                  <c:v>9.3013317999999998</c:v>
                </c:pt>
                <c:pt idx="69">
                  <c:v>7.3685712199999998</c:v>
                </c:pt>
                <c:pt idx="70">
                  <c:v>8.48519003</c:v>
                </c:pt>
                <c:pt idx="71">
                  <c:v>8.0631345900000007</c:v>
                </c:pt>
                <c:pt idx="72">
                  <c:v>7.2417641100000001</c:v>
                </c:pt>
                <c:pt idx="73">
                  <c:v>7.4313276100000003</c:v>
                </c:pt>
                <c:pt idx="74">
                  <c:v>8.1155267500000008</c:v>
                </c:pt>
                <c:pt idx="75">
                  <c:v>7.8256144699999997</c:v>
                </c:pt>
                <c:pt idx="76">
                  <c:v>14.38445679</c:v>
                </c:pt>
                <c:pt idx="77">
                  <c:v>16.025146060000001</c:v>
                </c:pt>
                <c:pt idx="78">
                  <c:v>16.92646478</c:v>
                </c:pt>
                <c:pt idx="79">
                  <c:v>16.89092162</c:v>
                </c:pt>
                <c:pt idx="80">
                  <c:v>5.9327060200000004</c:v>
                </c:pt>
                <c:pt idx="81">
                  <c:v>13.07564747</c:v>
                </c:pt>
                <c:pt idx="82">
                  <c:v>5.30900515</c:v>
                </c:pt>
                <c:pt idx="83">
                  <c:v>5.9908663600000001</c:v>
                </c:pt>
                <c:pt idx="84">
                  <c:v>2.4216909900000001</c:v>
                </c:pt>
                <c:pt idx="85">
                  <c:v>1.9690140700000001</c:v>
                </c:pt>
                <c:pt idx="86">
                  <c:v>3.2631091300000001</c:v>
                </c:pt>
                <c:pt idx="87">
                  <c:v>2.4406460299999999</c:v>
                </c:pt>
                <c:pt idx="88">
                  <c:v>28.980690469999999</c:v>
                </c:pt>
                <c:pt idx="89">
                  <c:v>18.954466329999999</c:v>
                </c:pt>
                <c:pt idx="90">
                  <c:v>14.705317190000001</c:v>
                </c:pt>
                <c:pt idx="91">
                  <c:v>18.09168468</c:v>
                </c:pt>
                <c:pt idx="92">
                  <c:v>64.092694960000003</c:v>
                </c:pt>
                <c:pt idx="93">
                  <c:v>30.368319809999999</c:v>
                </c:pt>
                <c:pt idx="94">
                  <c:v>22.353153240000001</c:v>
                </c:pt>
                <c:pt idx="95">
                  <c:v>8.4433725499999994</c:v>
                </c:pt>
                <c:pt idx="96">
                  <c:v>0.62188518999999998</c:v>
                </c:pt>
                <c:pt idx="97">
                  <c:v>0.16669134999999999</c:v>
                </c:pt>
                <c:pt idx="98">
                  <c:v>0.17025001000000001</c:v>
                </c:pt>
                <c:pt idx="99">
                  <c:v>0.29319971</c:v>
                </c:pt>
                <c:pt idx="100">
                  <c:v>13.42680799</c:v>
                </c:pt>
                <c:pt idx="101">
                  <c:v>16.905600329999999</c:v>
                </c:pt>
                <c:pt idx="102">
                  <c:v>4.0461118599999999</c:v>
                </c:pt>
                <c:pt idx="103">
                  <c:v>3.91223615</c:v>
                </c:pt>
                <c:pt idx="104">
                  <c:v>7.4825013499999997</c:v>
                </c:pt>
                <c:pt idx="105">
                  <c:v>5.6571923100000001</c:v>
                </c:pt>
                <c:pt idx="106">
                  <c:v>5.4369767500000004</c:v>
                </c:pt>
                <c:pt idx="107">
                  <c:v>9.8447963299999994</c:v>
                </c:pt>
                <c:pt idx="108">
                  <c:v>5.6039560899999996</c:v>
                </c:pt>
                <c:pt idx="109">
                  <c:v>7.03350762</c:v>
                </c:pt>
                <c:pt idx="110">
                  <c:v>9.9559140999999993</c:v>
                </c:pt>
                <c:pt idx="111">
                  <c:v>9.6869742799999994</c:v>
                </c:pt>
                <c:pt idx="112">
                  <c:v>9.6025809899999999</c:v>
                </c:pt>
                <c:pt idx="113">
                  <c:v>9.4129075699999998</c:v>
                </c:pt>
                <c:pt idx="114">
                  <c:v>10.455397830000001</c:v>
                </c:pt>
                <c:pt idx="115">
                  <c:v>12.971616620000001</c:v>
                </c:pt>
                <c:pt idx="116">
                  <c:v>9.3205132800000001</c:v>
                </c:pt>
                <c:pt idx="117">
                  <c:v>8.7805969800000003</c:v>
                </c:pt>
                <c:pt idx="118">
                  <c:v>14.08434819</c:v>
                </c:pt>
                <c:pt idx="119">
                  <c:v>20.472622479999998</c:v>
                </c:pt>
                <c:pt idx="120">
                  <c:v>8.0441526200000002</c:v>
                </c:pt>
                <c:pt idx="121">
                  <c:v>15.153977210000001</c:v>
                </c:pt>
                <c:pt idx="122">
                  <c:v>20.827022150000001</c:v>
                </c:pt>
                <c:pt idx="123">
                  <c:v>22.248277349999999</c:v>
                </c:pt>
                <c:pt idx="124">
                  <c:v>25.04985336</c:v>
                </c:pt>
                <c:pt idx="125">
                  <c:v>10.76234599</c:v>
                </c:pt>
                <c:pt idx="126">
                  <c:v>5.8807933800000001</c:v>
                </c:pt>
                <c:pt idx="127">
                  <c:v>5.0385643299999998</c:v>
                </c:pt>
                <c:pt idx="128">
                  <c:v>5.37030151</c:v>
                </c:pt>
                <c:pt idx="129">
                  <c:v>5.0807030600000003</c:v>
                </c:pt>
                <c:pt idx="130">
                  <c:v>3.5173612699999999</c:v>
                </c:pt>
                <c:pt idx="131">
                  <c:v>9.4689553600000007</c:v>
                </c:pt>
                <c:pt idx="132">
                  <c:v>8.0462989599999997</c:v>
                </c:pt>
                <c:pt idx="133">
                  <c:v>6.5005424500000002</c:v>
                </c:pt>
                <c:pt idx="134">
                  <c:v>2.0923734299999999</c:v>
                </c:pt>
                <c:pt idx="135">
                  <c:v>2.2274894199999999</c:v>
                </c:pt>
                <c:pt idx="136">
                  <c:v>5.4232362299999997</c:v>
                </c:pt>
                <c:pt idx="137">
                  <c:v>6.1041717100000001</c:v>
                </c:pt>
                <c:pt idx="138">
                  <c:v>4.3316872599999998</c:v>
                </c:pt>
                <c:pt idx="139">
                  <c:v>6.0349006200000002</c:v>
                </c:pt>
                <c:pt idx="140">
                  <c:v>4.1287415200000002</c:v>
                </c:pt>
                <c:pt idx="141">
                  <c:v>5.2444103799999997</c:v>
                </c:pt>
                <c:pt idx="142">
                  <c:v>5.34076678</c:v>
                </c:pt>
                <c:pt idx="143">
                  <c:v>3.8258277199999999</c:v>
                </c:pt>
                <c:pt idx="144">
                  <c:v>8.0153690100000006</c:v>
                </c:pt>
                <c:pt idx="145">
                  <c:v>8.0586650899999999</c:v>
                </c:pt>
                <c:pt idx="146">
                  <c:v>4.6087070099999998</c:v>
                </c:pt>
                <c:pt idx="147">
                  <c:v>4.1412013600000002</c:v>
                </c:pt>
                <c:pt idx="148">
                  <c:v>3.6514150600000002</c:v>
                </c:pt>
                <c:pt idx="149">
                  <c:v>3.8909831600000002</c:v>
                </c:pt>
                <c:pt idx="150">
                  <c:v>4.08846489</c:v>
                </c:pt>
                <c:pt idx="151">
                  <c:v>5.9736808300000002</c:v>
                </c:pt>
                <c:pt idx="152">
                  <c:v>16.070575179999999</c:v>
                </c:pt>
                <c:pt idx="153">
                  <c:v>20.62107151</c:v>
                </c:pt>
                <c:pt idx="154">
                  <c:v>18.29315428</c:v>
                </c:pt>
                <c:pt idx="155">
                  <c:v>11.75648468</c:v>
                </c:pt>
                <c:pt idx="156">
                  <c:v>10.70080729</c:v>
                </c:pt>
                <c:pt idx="157">
                  <c:v>6.9463138799999999</c:v>
                </c:pt>
                <c:pt idx="158">
                  <c:v>4.98756865</c:v>
                </c:pt>
                <c:pt idx="159">
                  <c:v>3.5080996600000001</c:v>
                </c:pt>
                <c:pt idx="160">
                  <c:v>-1.7290158499999999</c:v>
                </c:pt>
                <c:pt idx="161">
                  <c:v>9.7209993699999995</c:v>
                </c:pt>
                <c:pt idx="162">
                  <c:v>5.9136007800000003</c:v>
                </c:pt>
                <c:pt idx="163">
                  <c:v>2.77956051</c:v>
                </c:pt>
                <c:pt idx="164">
                  <c:v>21.11848092</c:v>
                </c:pt>
                <c:pt idx="165">
                  <c:v>20.651998299999999</c:v>
                </c:pt>
                <c:pt idx="166">
                  <c:v>15.74792704</c:v>
                </c:pt>
                <c:pt idx="167">
                  <c:v>15.582954470000001</c:v>
                </c:pt>
                <c:pt idx="168">
                  <c:v>7.4910333900000001</c:v>
                </c:pt>
                <c:pt idx="169">
                  <c:v>6.9946491799999997</c:v>
                </c:pt>
                <c:pt idx="170">
                  <c:v>7.3726912899999997</c:v>
                </c:pt>
                <c:pt idx="171">
                  <c:v>6.5888843399999999</c:v>
                </c:pt>
                <c:pt idx="172">
                  <c:v>5.7964748799999999</c:v>
                </c:pt>
                <c:pt idx="173">
                  <c:v>6.3098561399999999</c:v>
                </c:pt>
                <c:pt idx="174">
                  <c:v>8.6381220499999998</c:v>
                </c:pt>
                <c:pt idx="175">
                  <c:v>8.2628767300000003</c:v>
                </c:pt>
                <c:pt idx="176">
                  <c:v>2.9032621500000002</c:v>
                </c:pt>
                <c:pt idx="177">
                  <c:v>2.6749223600000001</c:v>
                </c:pt>
                <c:pt idx="178">
                  <c:v>9.26926776</c:v>
                </c:pt>
                <c:pt idx="179">
                  <c:v>11.310002819999999</c:v>
                </c:pt>
                <c:pt idx="180">
                  <c:v>11.94763839</c:v>
                </c:pt>
                <c:pt idx="181">
                  <c:v>4.9110465599999999</c:v>
                </c:pt>
                <c:pt idx="182">
                  <c:v>9.7592602100000008</c:v>
                </c:pt>
                <c:pt idx="183">
                  <c:v>10.408660100000001</c:v>
                </c:pt>
                <c:pt idx="184">
                  <c:v>9.4509109700000007</c:v>
                </c:pt>
                <c:pt idx="185">
                  <c:v>7.7897468300000003</c:v>
                </c:pt>
                <c:pt idx="186">
                  <c:v>17.55039185</c:v>
                </c:pt>
                <c:pt idx="187">
                  <c:v>17.104410810000001</c:v>
                </c:pt>
                <c:pt idx="188">
                  <c:v>9.7563322600000006</c:v>
                </c:pt>
                <c:pt idx="189">
                  <c:v>11.33150073</c:v>
                </c:pt>
                <c:pt idx="190">
                  <c:v>4.6750503999999999</c:v>
                </c:pt>
                <c:pt idx="191">
                  <c:v>3.3431430099999999</c:v>
                </c:pt>
                <c:pt idx="192">
                  <c:v>-6.4009718099999997</c:v>
                </c:pt>
                <c:pt idx="193">
                  <c:v>-7.6321362400000003</c:v>
                </c:pt>
                <c:pt idx="194">
                  <c:v>-3.2632089299999998</c:v>
                </c:pt>
                <c:pt idx="195">
                  <c:v>-1.39426731</c:v>
                </c:pt>
                <c:pt idx="196">
                  <c:v>20.63638345</c:v>
                </c:pt>
                <c:pt idx="197">
                  <c:v>8.0822631299999994</c:v>
                </c:pt>
                <c:pt idx="198">
                  <c:v>8.3941741200000006</c:v>
                </c:pt>
                <c:pt idx="199">
                  <c:v>10.756980739999999</c:v>
                </c:pt>
                <c:pt idx="200">
                  <c:v>5.9637317100000002</c:v>
                </c:pt>
                <c:pt idx="201">
                  <c:v>6.3309495900000003</c:v>
                </c:pt>
                <c:pt idx="202">
                  <c:v>4.7199800099999996</c:v>
                </c:pt>
                <c:pt idx="203">
                  <c:v>3.6888636300000002</c:v>
                </c:pt>
                <c:pt idx="204">
                  <c:v>6.1605789099999999</c:v>
                </c:pt>
                <c:pt idx="205">
                  <c:v>5.0811486300000004</c:v>
                </c:pt>
                <c:pt idx="206">
                  <c:v>4.3781292000000001</c:v>
                </c:pt>
                <c:pt idx="207">
                  <c:v>3.09176859</c:v>
                </c:pt>
                <c:pt idx="208">
                  <c:v>3.6115639700000002</c:v>
                </c:pt>
                <c:pt idx="209">
                  <c:v>2.935514</c:v>
                </c:pt>
                <c:pt idx="210">
                  <c:v>3.2825279200000002</c:v>
                </c:pt>
                <c:pt idx="211">
                  <c:v>5.0177287699999997</c:v>
                </c:pt>
                <c:pt idx="212">
                  <c:v>5.8440600299999996</c:v>
                </c:pt>
                <c:pt idx="213">
                  <c:v>5.1925979800000004</c:v>
                </c:pt>
                <c:pt idx="214">
                  <c:v>3.6736464999999998</c:v>
                </c:pt>
                <c:pt idx="215">
                  <c:v>4.02710919</c:v>
                </c:pt>
                <c:pt idx="216">
                  <c:v>25.285288789999999</c:v>
                </c:pt>
                <c:pt idx="217">
                  <c:v>8.1877444399999995</c:v>
                </c:pt>
                <c:pt idx="218">
                  <c:v>2.7461067699999999</c:v>
                </c:pt>
                <c:pt idx="219">
                  <c:v>5.3940376700000003</c:v>
                </c:pt>
                <c:pt idx="220">
                  <c:v>6.6211373900000003</c:v>
                </c:pt>
                <c:pt idx="221">
                  <c:v>3.1395108899999999</c:v>
                </c:pt>
                <c:pt idx="222">
                  <c:v>5.2685460199999996</c:v>
                </c:pt>
                <c:pt idx="223">
                  <c:v>3.1844281799999998</c:v>
                </c:pt>
                <c:pt idx="224">
                  <c:v>3.6223424500000001</c:v>
                </c:pt>
                <c:pt idx="225">
                  <c:v>5.7413290400000001</c:v>
                </c:pt>
                <c:pt idx="226">
                  <c:v>3.1635390000000001</c:v>
                </c:pt>
                <c:pt idx="227">
                  <c:v>3.5306736399999998</c:v>
                </c:pt>
                <c:pt idx="228">
                  <c:v>13.71913268</c:v>
                </c:pt>
                <c:pt idx="229">
                  <c:v>4.4778482500000001</c:v>
                </c:pt>
                <c:pt idx="230">
                  <c:v>7.0684274699999996</c:v>
                </c:pt>
                <c:pt idx="231">
                  <c:v>4.8945647299999999</c:v>
                </c:pt>
                <c:pt idx="232">
                  <c:v>13.501694049999999</c:v>
                </c:pt>
                <c:pt idx="233">
                  <c:v>5.6274169299999999</c:v>
                </c:pt>
                <c:pt idx="234">
                  <c:v>6.4354359900000002</c:v>
                </c:pt>
                <c:pt idx="235">
                  <c:v>0.96509332999999997</c:v>
                </c:pt>
                <c:pt idx="236">
                  <c:v>5.6369936899999997</c:v>
                </c:pt>
                <c:pt idx="237">
                  <c:v>5.7075624100000004</c:v>
                </c:pt>
                <c:pt idx="238">
                  <c:v>3.7324286199999999</c:v>
                </c:pt>
                <c:pt idx="239">
                  <c:v>2.6952548699999999</c:v>
                </c:pt>
                <c:pt idx="240">
                  <c:v>2.7760135199999998</c:v>
                </c:pt>
                <c:pt idx="241">
                  <c:v>4.1709333099999997</c:v>
                </c:pt>
                <c:pt idx="242">
                  <c:v>2.6314127900000002</c:v>
                </c:pt>
                <c:pt idx="243">
                  <c:v>2.4000515600000001</c:v>
                </c:pt>
                <c:pt idx="244">
                  <c:v>4.7524528000000004</c:v>
                </c:pt>
                <c:pt idx="245">
                  <c:v>3.62814996</c:v>
                </c:pt>
                <c:pt idx="246">
                  <c:v>4.4263207600000003</c:v>
                </c:pt>
                <c:pt idx="247">
                  <c:v>3.9570069600000002</c:v>
                </c:pt>
                <c:pt idx="248">
                  <c:v>22.487069779999999</c:v>
                </c:pt>
                <c:pt idx="249">
                  <c:v>19.728773910000001</c:v>
                </c:pt>
                <c:pt idx="250">
                  <c:v>24.751468559999999</c:v>
                </c:pt>
                <c:pt idx="251">
                  <c:v>15.79095422</c:v>
                </c:pt>
                <c:pt idx="252">
                  <c:v>4.88376389</c:v>
                </c:pt>
                <c:pt idx="253">
                  <c:v>12.629843429999999</c:v>
                </c:pt>
                <c:pt idx="254">
                  <c:v>5.3967330799999997</c:v>
                </c:pt>
                <c:pt idx="255">
                  <c:v>4.5890692499999997</c:v>
                </c:pt>
                <c:pt idx="256">
                  <c:v>6.2763955600000001</c:v>
                </c:pt>
                <c:pt idx="257">
                  <c:v>5.1237488600000001</c:v>
                </c:pt>
                <c:pt idx="258">
                  <c:v>4.9292532099999997</c:v>
                </c:pt>
                <c:pt idx="259">
                  <c:v>0.56161819999999996</c:v>
                </c:pt>
                <c:pt idx="260">
                  <c:v>8.6070054900000006</c:v>
                </c:pt>
                <c:pt idx="261">
                  <c:v>5.9168480900000002</c:v>
                </c:pt>
                <c:pt idx="262">
                  <c:v>3.3804153600000002</c:v>
                </c:pt>
                <c:pt idx="263">
                  <c:v>54.338160520000002</c:v>
                </c:pt>
                <c:pt idx="264">
                  <c:v>2.7830441399999999</c:v>
                </c:pt>
                <c:pt idx="265">
                  <c:v>2.6278620799999999</c:v>
                </c:pt>
                <c:pt idx="266">
                  <c:v>2.9197063499999998</c:v>
                </c:pt>
                <c:pt idx="267">
                  <c:v>2.5634205099999998</c:v>
                </c:pt>
                <c:pt idx="268">
                  <c:v>2.7460585800000001</c:v>
                </c:pt>
                <c:pt idx="269">
                  <c:v>2.4719072600000001</c:v>
                </c:pt>
                <c:pt idx="270">
                  <c:v>2.9405056300000001</c:v>
                </c:pt>
                <c:pt idx="271">
                  <c:v>3.43791622</c:v>
                </c:pt>
                <c:pt idx="272">
                  <c:v>4.3038459600000003</c:v>
                </c:pt>
                <c:pt idx="273">
                  <c:v>3.9513950599999998</c:v>
                </c:pt>
                <c:pt idx="274">
                  <c:v>5.1936809999999998</c:v>
                </c:pt>
                <c:pt idx="275">
                  <c:v>4.2268625499999999</c:v>
                </c:pt>
                <c:pt idx="276">
                  <c:v>11.115672590000001</c:v>
                </c:pt>
                <c:pt idx="277">
                  <c:v>5.1902512300000003</c:v>
                </c:pt>
                <c:pt idx="278">
                  <c:v>5.3469112699999997</c:v>
                </c:pt>
                <c:pt idx="279">
                  <c:v>3.5848072499999999</c:v>
                </c:pt>
                <c:pt idx="280">
                  <c:v>1.6224778900000001</c:v>
                </c:pt>
                <c:pt idx="281">
                  <c:v>10.406314739999999</c:v>
                </c:pt>
                <c:pt idx="282">
                  <c:v>3.9338794500000001</c:v>
                </c:pt>
                <c:pt idx="283">
                  <c:v>1.87720398</c:v>
                </c:pt>
                <c:pt idx="284">
                  <c:v>10.56358582</c:v>
                </c:pt>
                <c:pt idx="285">
                  <c:v>6.0140332699999997</c:v>
                </c:pt>
                <c:pt idx="286">
                  <c:v>4.5218931800000002</c:v>
                </c:pt>
                <c:pt idx="287">
                  <c:v>2.9256040400000001</c:v>
                </c:pt>
                <c:pt idx="288">
                  <c:v>1.9057741100000001</c:v>
                </c:pt>
                <c:pt idx="289">
                  <c:v>6.0181610000000003E-2</c:v>
                </c:pt>
                <c:pt idx="290">
                  <c:v>1.8463396000000001</c:v>
                </c:pt>
                <c:pt idx="291">
                  <c:v>0</c:v>
                </c:pt>
                <c:pt idx="292">
                  <c:v>15.707812349999999</c:v>
                </c:pt>
                <c:pt idx="293">
                  <c:v>2.1959935100000001</c:v>
                </c:pt>
                <c:pt idx="294">
                  <c:v>0.25083243</c:v>
                </c:pt>
                <c:pt idx="295">
                  <c:v>9.8207130000000004E-2</c:v>
                </c:pt>
                <c:pt idx="296">
                  <c:v>4.7107609899999998</c:v>
                </c:pt>
                <c:pt idx="297">
                  <c:v>0.78794556999999998</c:v>
                </c:pt>
                <c:pt idx="298">
                  <c:v>0.32427359</c:v>
                </c:pt>
                <c:pt idx="299">
                  <c:v>2.5607748699999999</c:v>
                </c:pt>
                <c:pt idx="300">
                  <c:v>0.91995048999999995</c:v>
                </c:pt>
                <c:pt idx="301">
                  <c:v>0.36232344999999999</c:v>
                </c:pt>
                <c:pt idx="302">
                  <c:v>4.2563803499999997</c:v>
                </c:pt>
                <c:pt idx="303">
                  <c:v>2.9480829399999999</c:v>
                </c:pt>
                <c:pt idx="304">
                  <c:v>2.4387467599999999</c:v>
                </c:pt>
                <c:pt idx="305">
                  <c:v>2.00177161</c:v>
                </c:pt>
                <c:pt idx="306">
                  <c:v>8.5577704499999996</c:v>
                </c:pt>
                <c:pt idx="307">
                  <c:v>5.0966103</c:v>
                </c:pt>
                <c:pt idx="308">
                  <c:v>1.0811510200000001</c:v>
                </c:pt>
                <c:pt idx="309">
                  <c:v>1.9738029500000001</c:v>
                </c:pt>
                <c:pt idx="310">
                  <c:v>14.69021566</c:v>
                </c:pt>
                <c:pt idx="311">
                  <c:v>8.7148568300000004</c:v>
                </c:pt>
                <c:pt idx="312">
                  <c:v>13.28593525</c:v>
                </c:pt>
                <c:pt idx="313">
                  <c:v>10.30545845</c:v>
                </c:pt>
                <c:pt idx="314">
                  <c:v>4.1124121300000001</c:v>
                </c:pt>
                <c:pt idx="315">
                  <c:v>10.41146678</c:v>
                </c:pt>
                <c:pt idx="316">
                  <c:v>14.93906282</c:v>
                </c:pt>
                <c:pt idx="317">
                  <c:v>6.6469801200000003</c:v>
                </c:pt>
                <c:pt idx="318">
                  <c:v>3.7996699199999999</c:v>
                </c:pt>
                <c:pt idx="319">
                  <c:v>2.9459817500000001</c:v>
                </c:pt>
                <c:pt idx="320">
                  <c:v>3.6332097000000001</c:v>
                </c:pt>
                <c:pt idx="321">
                  <c:v>2.20645728</c:v>
                </c:pt>
                <c:pt idx="322">
                  <c:v>3.6339309100000001</c:v>
                </c:pt>
                <c:pt idx="323">
                  <c:v>3.58989067</c:v>
                </c:pt>
                <c:pt idx="324">
                  <c:v>10.07585699</c:v>
                </c:pt>
                <c:pt idx="325">
                  <c:v>2.1104327000000001</c:v>
                </c:pt>
                <c:pt idx="326">
                  <c:v>2.31676474</c:v>
                </c:pt>
                <c:pt idx="327">
                  <c:v>2.01508741</c:v>
                </c:pt>
                <c:pt idx="328">
                  <c:v>3.1677795</c:v>
                </c:pt>
                <c:pt idx="329">
                  <c:v>4.0958914799999997</c:v>
                </c:pt>
                <c:pt idx="330">
                  <c:v>5.18580912</c:v>
                </c:pt>
                <c:pt idx="331">
                  <c:v>7.0486395499999999</c:v>
                </c:pt>
                <c:pt idx="332">
                  <c:v>5.1057552099999999</c:v>
                </c:pt>
                <c:pt idx="333">
                  <c:v>7.0573991200000004</c:v>
                </c:pt>
                <c:pt idx="334">
                  <c:v>6.6224117600000003</c:v>
                </c:pt>
                <c:pt idx="335">
                  <c:v>6.5478601200000002</c:v>
                </c:pt>
                <c:pt idx="336">
                  <c:v>3.4744792699999998</c:v>
                </c:pt>
                <c:pt idx="337">
                  <c:v>9.6720791800000008</c:v>
                </c:pt>
                <c:pt idx="338">
                  <c:v>7.37133343</c:v>
                </c:pt>
                <c:pt idx="339">
                  <c:v>6.7968526100000002</c:v>
                </c:pt>
                <c:pt idx="340">
                  <c:v>8.6225571599999995</c:v>
                </c:pt>
                <c:pt idx="341">
                  <c:v>8.3217443699999993</c:v>
                </c:pt>
                <c:pt idx="342">
                  <c:v>6.86440377</c:v>
                </c:pt>
                <c:pt idx="343">
                  <c:v>6.7097096799999996</c:v>
                </c:pt>
                <c:pt idx="344">
                  <c:v>4.00512435</c:v>
                </c:pt>
                <c:pt idx="345">
                  <c:v>3.5538157400000001</c:v>
                </c:pt>
                <c:pt idx="346">
                  <c:v>7.2061372199999996</c:v>
                </c:pt>
                <c:pt idx="347">
                  <c:v>12.92459442</c:v>
                </c:pt>
                <c:pt idx="348">
                  <c:v>13.57435955</c:v>
                </c:pt>
                <c:pt idx="349">
                  <c:v>5.2918897200000004</c:v>
                </c:pt>
                <c:pt idx="350">
                  <c:v>14.69470666</c:v>
                </c:pt>
                <c:pt idx="351">
                  <c:v>11.87634759</c:v>
                </c:pt>
                <c:pt idx="352">
                  <c:v>7.9958598700000003</c:v>
                </c:pt>
                <c:pt idx="353">
                  <c:v>5.8233535300000003</c:v>
                </c:pt>
                <c:pt idx="354">
                  <c:v>5.0281008500000004</c:v>
                </c:pt>
                <c:pt idx="355">
                  <c:v>-0.42412586000000002</c:v>
                </c:pt>
                <c:pt idx="356">
                  <c:v>5.5445949099999998</c:v>
                </c:pt>
                <c:pt idx="357">
                  <c:v>2.3865106200000001</c:v>
                </c:pt>
                <c:pt idx="358">
                  <c:v>2.97682256</c:v>
                </c:pt>
                <c:pt idx="359">
                  <c:v>3.9536625600000002</c:v>
                </c:pt>
                <c:pt idx="360">
                  <c:v>1.50262015</c:v>
                </c:pt>
                <c:pt idx="361">
                  <c:v>1.39329996</c:v>
                </c:pt>
                <c:pt idx="362">
                  <c:v>1.02882564</c:v>
                </c:pt>
                <c:pt idx="363">
                  <c:v>3.7035613199999999</c:v>
                </c:pt>
                <c:pt idx="364">
                  <c:v>1.36098871</c:v>
                </c:pt>
                <c:pt idx="365">
                  <c:v>3.8960503900000001</c:v>
                </c:pt>
                <c:pt idx="366">
                  <c:v>4.0259159899999997</c:v>
                </c:pt>
                <c:pt idx="367">
                  <c:v>3.2734033299999998</c:v>
                </c:pt>
                <c:pt idx="368">
                  <c:v>4.5567035599999999</c:v>
                </c:pt>
                <c:pt idx="369">
                  <c:v>6.68457686</c:v>
                </c:pt>
                <c:pt idx="370">
                  <c:v>8.8506432400000001</c:v>
                </c:pt>
                <c:pt idx="371">
                  <c:v>6.0354074600000001</c:v>
                </c:pt>
                <c:pt idx="372">
                  <c:v>2.2971269099999998</c:v>
                </c:pt>
                <c:pt idx="373">
                  <c:v>2.3710987000000001</c:v>
                </c:pt>
                <c:pt idx="374">
                  <c:v>5.19629458</c:v>
                </c:pt>
                <c:pt idx="375">
                  <c:v>1.42123325</c:v>
                </c:pt>
                <c:pt idx="376">
                  <c:v>0.33364039000000001</c:v>
                </c:pt>
                <c:pt idx="377">
                  <c:v>-2.3951413399999999</c:v>
                </c:pt>
                <c:pt idx="378">
                  <c:v>2.1055186899999998</c:v>
                </c:pt>
                <c:pt idx="379">
                  <c:v>4.8183784599999999</c:v>
                </c:pt>
                <c:pt idx="380">
                  <c:v>24.576197619999999</c:v>
                </c:pt>
                <c:pt idx="381">
                  <c:v>6.5116837900000002</c:v>
                </c:pt>
                <c:pt idx="382">
                  <c:v>8.8855064600000002</c:v>
                </c:pt>
                <c:pt idx="383">
                  <c:v>7.6904447400000002</c:v>
                </c:pt>
                <c:pt idx="384">
                  <c:v>6.0645806799999997</c:v>
                </c:pt>
                <c:pt idx="385">
                  <c:v>7.1021147400000002</c:v>
                </c:pt>
                <c:pt idx="386">
                  <c:v>5.1105901200000003</c:v>
                </c:pt>
                <c:pt idx="387">
                  <c:v>10.087736230000001</c:v>
                </c:pt>
                <c:pt idx="388">
                  <c:v>7.3026450000000007E-2</c:v>
                </c:pt>
                <c:pt idx="389">
                  <c:v>0.58865606999999998</c:v>
                </c:pt>
                <c:pt idx="390">
                  <c:v>3.2700703299999998</c:v>
                </c:pt>
                <c:pt idx="391">
                  <c:v>2.6541492500000001</c:v>
                </c:pt>
                <c:pt idx="392">
                  <c:v>3.6508571600000002</c:v>
                </c:pt>
                <c:pt idx="393">
                  <c:v>4.1040690900000003</c:v>
                </c:pt>
                <c:pt idx="394">
                  <c:v>-1.0548411799999999</c:v>
                </c:pt>
                <c:pt idx="395">
                  <c:v>0.19020649000000001</c:v>
                </c:pt>
                <c:pt idx="396">
                  <c:v>0.46684183000000001</c:v>
                </c:pt>
                <c:pt idx="397">
                  <c:v>0.31162802000000001</c:v>
                </c:pt>
                <c:pt idx="398">
                  <c:v>0.67429746000000002</c:v>
                </c:pt>
                <c:pt idx="399">
                  <c:v>0.71954598999999997</c:v>
                </c:pt>
                <c:pt idx="400">
                  <c:v>0.24487550999999999</c:v>
                </c:pt>
                <c:pt idx="401">
                  <c:v>3.2965939999999998</c:v>
                </c:pt>
                <c:pt idx="402">
                  <c:v>1.4072070999999999</c:v>
                </c:pt>
                <c:pt idx="403">
                  <c:v>2.1427796099999998</c:v>
                </c:pt>
                <c:pt idx="404">
                  <c:v>12.21416032</c:v>
                </c:pt>
                <c:pt idx="405">
                  <c:v>4.7480571600000001</c:v>
                </c:pt>
                <c:pt idx="406">
                  <c:v>3.4910692000000001</c:v>
                </c:pt>
                <c:pt idx="407">
                  <c:v>-0.80458339000000001</c:v>
                </c:pt>
                <c:pt idx="408">
                  <c:v>6.1272651600000003</c:v>
                </c:pt>
                <c:pt idx="409">
                  <c:v>12.288261439999999</c:v>
                </c:pt>
                <c:pt idx="410">
                  <c:v>17.410582569999999</c:v>
                </c:pt>
                <c:pt idx="411">
                  <c:v>19.904760849999999</c:v>
                </c:pt>
                <c:pt idx="412">
                  <c:v>23.153041559999998</c:v>
                </c:pt>
                <c:pt idx="413">
                  <c:v>11.447641750000001</c:v>
                </c:pt>
                <c:pt idx="414">
                  <c:v>6.60815134</c:v>
                </c:pt>
                <c:pt idx="415">
                  <c:v>9.1927658000000001</c:v>
                </c:pt>
                <c:pt idx="416">
                  <c:v>6.8590292000000002</c:v>
                </c:pt>
                <c:pt idx="417">
                  <c:v>5.7808424199999999</c:v>
                </c:pt>
                <c:pt idx="418">
                  <c:v>4.0365367299999999</c:v>
                </c:pt>
                <c:pt idx="419">
                  <c:v>5.9028578400000002</c:v>
                </c:pt>
                <c:pt idx="420">
                  <c:v>4.2581666499999997</c:v>
                </c:pt>
                <c:pt idx="421">
                  <c:v>3.5992433300000002</c:v>
                </c:pt>
                <c:pt idx="422">
                  <c:v>3.6922254900000002</c:v>
                </c:pt>
                <c:pt idx="423">
                  <c:v>5.5323001500000002</c:v>
                </c:pt>
                <c:pt idx="424">
                  <c:v>6.8789604600000001</c:v>
                </c:pt>
                <c:pt idx="425">
                  <c:v>5.8622820300000003</c:v>
                </c:pt>
                <c:pt idx="426">
                  <c:v>1.26871098</c:v>
                </c:pt>
                <c:pt idx="427">
                  <c:v>2.8895454200000001</c:v>
                </c:pt>
                <c:pt idx="428">
                  <c:v>3.59586608</c:v>
                </c:pt>
                <c:pt idx="429">
                  <c:v>5.6583387099999998</c:v>
                </c:pt>
                <c:pt idx="430">
                  <c:v>4.5167021700000003</c:v>
                </c:pt>
                <c:pt idx="431">
                  <c:v>3.38631335</c:v>
                </c:pt>
                <c:pt idx="432">
                  <c:v>6.0307857399999998</c:v>
                </c:pt>
                <c:pt idx="433">
                  <c:v>3.40213762</c:v>
                </c:pt>
                <c:pt idx="434">
                  <c:v>5.8566697599999999</c:v>
                </c:pt>
                <c:pt idx="435">
                  <c:v>3.92897739</c:v>
                </c:pt>
                <c:pt idx="436">
                  <c:v>2.32417023</c:v>
                </c:pt>
                <c:pt idx="437">
                  <c:v>2.1006015900000001</c:v>
                </c:pt>
                <c:pt idx="438">
                  <c:v>2.4528944799999999</c:v>
                </c:pt>
                <c:pt idx="439">
                  <c:v>1.7764447800000001</c:v>
                </c:pt>
                <c:pt idx="440">
                  <c:v>7.5902530800000001</c:v>
                </c:pt>
                <c:pt idx="441">
                  <c:v>5.1897394200000004</c:v>
                </c:pt>
                <c:pt idx="442">
                  <c:v>2.2227631799999998</c:v>
                </c:pt>
                <c:pt idx="443">
                  <c:v>4.1768380399999998</c:v>
                </c:pt>
                <c:pt idx="444">
                  <c:v>5.59252327</c:v>
                </c:pt>
                <c:pt idx="445">
                  <c:v>4.18571311</c:v>
                </c:pt>
                <c:pt idx="446">
                  <c:v>5.6886324200000002</c:v>
                </c:pt>
                <c:pt idx="447">
                  <c:v>4.6242008300000004</c:v>
                </c:pt>
                <c:pt idx="448">
                  <c:v>4.6964621800000002</c:v>
                </c:pt>
                <c:pt idx="449">
                  <c:v>5.3415970000000002</c:v>
                </c:pt>
                <c:pt idx="450">
                  <c:v>6.7396695400000004</c:v>
                </c:pt>
                <c:pt idx="451">
                  <c:v>7.2291770800000004</c:v>
                </c:pt>
                <c:pt idx="452">
                  <c:v>5.35637294</c:v>
                </c:pt>
                <c:pt idx="453">
                  <c:v>4.9925883000000004</c:v>
                </c:pt>
                <c:pt idx="454">
                  <c:v>3.0010520700000001</c:v>
                </c:pt>
                <c:pt idx="455">
                  <c:v>3.87929777</c:v>
                </c:pt>
                <c:pt idx="456">
                  <c:v>4.9725964600000001</c:v>
                </c:pt>
                <c:pt idx="457">
                  <c:v>3.8409655200000001</c:v>
                </c:pt>
                <c:pt idx="458">
                  <c:v>4.96951185</c:v>
                </c:pt>
                <c:pt idx="459">
                  <c:v>2.73171878</c:v>
                </c:pt>
                <c:pt idx="460">
                  <c:v>3.8778179800000001</c:v>
                </c:pt>
                <c:pt idx="461">
                  <c:v>4.7073351499999996</c:v>
                </c:pt>
                <c:pt idx="462">
                  <c:v>3.00878559</c:v>
                </c:pt>
                <c:pt idx="463">
                  <c:v>3.3939960600000001</c:v>
                </c:pt>
                <c:pt idx="464">
                  <c:v>7.2785746700000002</c:v>
                </c:pt>
                <c:pt idx="465">
                  <c:v>4.68473848</c:v>
                </c:pt>
                <c:pt idx="466">
                  <c:v>4.79517419</c:v>
                </c:pt>
                <c:pt idx="467">
                  <c:v>0.73454962999999995</c:v>
                </c:pt>
                <c:pt idx="468">
                  <c:v>11.61859913</c:v>
                </c:pt>
                <c:pt idx="469">
                  <c:v>7.0392692500000003</c:v>
                </c:pt>
                <c:pt idx="470">
                  <c:v>5.2105854699999998</c:v>
                </c:pt>
                <c:pt idx="471">
                  <c:v>1.7400185500000001</c:v>
                </c:pt>
                <c:pt idx="472">
                  <c:v>3.7243590800000002</c:v>
                </c:pt>
                <c:pt idx="473">
                  <c:v>5.66306595</c:v>
                </c:pt>
                <c:pt idx="474">
                  <c:v>2.3350447000000001</c:v>
                </c:pt>
                <c:pt idx="475">
                  <c:v>1.82856112</c:v>
                </c:pt>
                <c:pt idx="476">
                  <c:v>12.730196579999999</c:v>
                </c:pt>
                <c:pt idx="477">
                  <c:v>13.0000617</c:v>
                </c:pt>
                <c:pt idx="478">
                  <c:v>7.2865375200000004</c:v>
                </c:pt>
                <c:pt idx="479">
                  <c:v>2.5105296899999998</c:v>
                </c:pt>
                <c:pt idx="480">
                  <c:v>-6.2536018200000001</c:v>
                </c:pt>
                <c:pt idx="481">
                  <c:v>7.3626280599999996</c:v>
                </c:pt>
                <c:pt idx="482">
                  <c:v>4.1721841900000003</c:v>
                </c:pt>
                <c:pt idx="483">
                  <c:v>5.6154642299999997</c:v>
                </c:pt>
                <c:pt idx="484">
                  <c:v>3.7548131200000001</c:v>
                </c:pt>
                <c:pt idx="485">
                  <c:v>4.7852725999999999</c:v>
                </c:pt>
                <c:pt idx="486">
                  <c:v>4.6857123400000003</c:v>
                </c:pt>
                <c:pt idx="487">
                  <c:v>5.5625179300000003</c:v>
                </c:pt>
                <c:pt idx="488">
                  <c:v>9.30395459</c:v>
                </c:pt>
                <c:pt idx="489">
                  <c:v>10.223573910000001</c:v>
                </c:pt>
                <c:pt idx="490">
                  <c:v>4.6860805000000001</c:v>
                </c:pt>
                <c:pt idx="491">
                  <c:v>6.98749369</c:v>
                </c:pt>
                <c:pt idx="492">
                  <c:v>2.8700324199999998</c:v>
                </c:pt>
                <c:pt idx="493">
                  <c:v>4.7537007400000002</c:v>
                </c:pt>
                <c:pt idx="494">
                  <c:v>0.57082527999999999</c:v>
                </c:pt>
                <c:pt idx="495">
                  <c:v>1.34807316</c:v>
                </c:pt>
                <c:pt idx="496">
                  <c:v>5.6607576000000002</c:v>
                </c:pt>
                <c:pt idx="497">
                  <c:v>4.5907750700000003</c:v>
                </c:pt>
                <c:pt idx="498">
                  <c:v>1.5150105300000001</c:v>
                </c:pt>
                <c:pt idx="499">
                  <c:v>1.5266746</c:v>
                </c:pt>
                <c:pt idx="500">
                  <c:v>1.0588537099999999</c:v>
                </c:pt>
                <c:pt idx="501">
                  <c:v>4.6013006900000004</c:v>
                </c:pt>
                <c:pt idx="502">
                  <c:v>3.7008550699999998</c:v>
                </c:pt>
                <c:pt idx="503">
                  <c:v>4.7307712100000003</c:v>
                </c:pt>
                <c:pt idx="504">
                  <c:v>6.6629150199999998</c:v>
                </c:pt>
                <c:pt idx="505">
                  <c:v>8.6985960200000001</c:v>
                </c:pt>
                <c:pt idx="506">
                  <c:v>6.5664682599999997</c:v>
                </c:pt>
                <c:pt idx="507">
                  <c:v>5.5081983799999996</c:v>
                </c:pt>
                <c:pt idx="508">
                  <c:v>13.441494690000001</c:v>
                </c:pt>
                <c:pt idx="509">
                  <c:v>17.93264181</c:v>
                </c:pt>
                <c:pt idx="510">
                  <c:v>9.9863766799999993</c:v>
                </c:pt>
                <c:pt idx="511">
                  <c:v>6.4551862</c:v>
                </c:pt>
                <c:pt idx="512">
                  <c:v>9.5854295599999997</c:v>
                </c:pt>
                <c:pt idx="513">
                  <c:v>10.310872529999999</c:v>
                </c:pt>
                <c:pt idx="514">
                  <c:v>6.4806281300000004</c:v>
                </c:pt>
                <c:pt idx="515">
                  <c:v>7.8695635900000003</c:v>
                </c:pt>
                <c:pt idx="516">
                  <c:v>8.3906228200000008</c:v>
                </c:pt>
                <c:pt idx="517">
                  <c:v>9.8762605800000003</c:v>
                </c:pt>
                <c:pt idx="518">
                  <c:v>8.3824153100000007</c:v>
                </c:pt>
                <c:pt idx="519">
                  <c:v>11.09647734</c:v>
                </c:pt>
                <c:pt idx="520">
                  <c:v>12.106550950000001</c:v>
                </c:pt>
                <c:pt idx="521">
                  <c:v>9.4069980300000005</c:v>
                </c:pt>
                <c:pt idx="522">
                  <c:v>12.315347259999999</c:v>
                </c:pt>
                <c:pt idx="523">
                  <c:v>10.53861693</c:v>
                </c:pt>
                <c:pt idx="524">
                  <c:v>13.274765670000001</c:v>
                </c:pt>
                <c:pt idx="525">
                  <c:v>8.2362322599999995</c:v>
                </c:pt>
                <c:pt idx="526">
                  <c:v>7.6309000899999999</c:v>
                </c:pt>
                <c:pt idx="527">
                  <c:v>6.1873337099999999</c:v>
                </c:pt>
                <c:pt idx="528">
                  <c:v>5.7696651299999999</c:v>
                </c:pt>
                <c:pt idx="529">
                  <c:v>8.3701657699999998</c:v>
                </c:pt>
                <c:pt idx="530">
                  <c:v>5.7329658099999996</c:v>
                </c:pt>
                <c:pt idx="531">
                  <c:v>5.16215037</c:v>
                </c:pt>
                <c:pt idx="532">
                  <c:v>6.3411145600000003</c:v>
                </c:pt>
                <c:pt idx="533">
                  <c:v>3.9440456699999999</c:v>
                </c:pt>
                <c:pt idx="534">
                  <c:v>5.9690197999999999</c:v>
                </c:pt>
                <c:pt idx="535">
                  <c:v>5.2635637800000001</c:v>
                </c:pt>
                <c:pt idx="536">
                  <c:v>11.696488560000001</c:v>
                </c:pt>
                <c:pt idx="537">
                  <c:v>4.9134971199999997</c:v>
                </c:pt>
                <c:pt idx="538">
                  <c:v>8.4715739299999999</c:v>
                </c:pt>
                <c:pt idx="539">
                  <c:v>9.9823009700000007</c:v>
                </c:pt>
                <c:pt idx="540">
                  <c:v>4.35616746</c:v>
                </c:pt>
                <c:pt idx="541">
                  <c:v>5.9621149899999999</c:v>
                </c:pt>
                <c:pt idx="542">
                  <c:v>5.5124507600000001</c:v>
                </c:pt>
                <c:pt idx="543">
                  <c:v>2.4943724</c:v>
                </c:pt>
                <c:pt idx="544">
                  <c:v>7.6621704599999996</c:v>
                </c:pt>
                <c:pt idx="545">
                  <c:v>6.7924341500000001</c:v>
                </c:pt>
                <c:pt idx="546">
                  <c:v>6.9689869</c:v>
                </c:pt>
                <c:pt idx="547">
                  <c:v>2.49802627</c:v>
                </c:pt>
                <c:pt idx="548">
                  <c:v>5.0281789799999999</c:v>
                </c:pt>
                <c:pt idx="549">
                  <c:v>7.2057623599999996</c:v>
                </c:pt>
                <c:pt idx="550">
                  <c:v>6.9612183999999999</c:v>
                </c:pt>
                <c:pt idx="551">
                  <c:v>3.9760142599999999</c:v>
                </c:pt>
                <c:pt idx="552">
                  <c:v>5.6686975300000002</c:v>
                </c:pt>
                <c:pt idx="553">
                  <c:v>5.0961731700000001</c:v>
                </c:pt>
                <c:pt idx="554">
                  <c:v>5.0516696000000003</c:v>
                </c:pt>
                <c:pt idx="555">
                  <c:v>4.9205159900000002</c:v>
                </c:pt>
                <c:pt idx="556">
                  <c:v>1.4528116200000001</c:v>
                </c:pt>
                <c:pt idx="557">
                  <c:v>4.8683093700000004</c:v>
                </c:pt>
                <c:pt idx="558">
                  <c:v>4.3332849900000001</c:v>
                </c:pt>
                <c:pt idx="559">
                  <c:v>2.8406833100000002</c:v>
                </c:pt>
                <c:pt idx="560">
                  <c:v>3.3158499799999999</c:v>
                </c:pt>
                <c:pt idx="561">
                  <c:v>3.3677261999999999</c:v>
                </c:pt>
                <c:pt idx="562">
                  <c:v>3.5534891900000001</c:v>
                </c:pt>
                <c:pt idx="563">
                  <c:v>4.3902352000000002</c:v>
                </c:pt>
                <c:pt idx="564">
                  <c:v>24.338460829999999</c:v>
                </c:pt>
                <c:pt idx="565">
                  <c:v>3.8767824599999998</c:v>
                </c:pt>
                <c:pt idx="566">
                  <c:v>5.2971034000000001</c:v>
                </c:pt>
                <c:pt idx="567">
                  <c:v>6.6854455699999997</c:v>
                </c:pt>
                <c:pt idx="568">
                  <c:v>3.4143451900000001</c:v>
                </c:pt>
                <c:pt idx="569">
                  <c:v>4.0417918300000002</c:v>
                </c:pt>
                <c:pt idx="570">
                  <c:v>5.1757167400000004</c:v>
                </c:pt>
                <c:pt idx="571">
                  <c:v>5.2554407799999998</c:v>
                </c:pt>
                <c:pt idx="572">
                  <c:v>17.76430289</c:v>
                </c:pt>
                <c:pt idx="573">
                  <c:v>16.40867566</c:v>
                </c:pt>
                <c:pt idx="574">
                  <c:v>4.4750786500000004</c:v>
                </c:pt>
                <c:pt idx="575">
                  <c:v>6.6172102600000002</c:v>
                </c:pt>
                <c:pt idx="576">
                  <c:v>7.0974652699999998</c:v>
                </c:pt>
                <c:pt idx="577">
                  <c:v>2.3476366899999999</c:v>
                </c:pt>
                <c:pt idx="578">
                  <c:v>3.8450318999999999</c:v>
                </c:pt>
                <c:pt idx="579">
                  <c:v>0.20278070000000001</c:v>
                </c:pt>
                <c:pt idx="580">
                  <c:v>14.94583682</c:v>
                </c:pt>
                <c:pt idx="581">
                  <c:v>14.56496703</c:v>
                </c:pt>
                <c:pt idx="582">
                  <c:v>7.6279995400000002</c:v>
                </c:pt>
                <c:pt idx="583">
                  <c:v>18.47287524</c:v>
                </c:pt>
                <c:pt idx="584">
                  <c:v>11.17370258</c:v>
                </c:pt>
                <c:pt idx="585">
                  <c:v>12.22090549</c:v>
                </c:pt>
                <c:pt idx="586">
                  <c:v>9.9474840100000002</c:v>
                </c:pt>
                <c:pt idx="587">
                  <c:v>9.9438057200000003</c:v>
                </c:pt>
                <c:pt idx="588">
                  <c:v>6.1991559599999997</c:v>
                </c:pt>
                <c:pt idx="589">
                  <c:v>7.8814826299999998</c:v>
                </c:pt>
                <c:pt idx="590">
                  <c:v>10.218251929999999</c:v>
                </c:pt>
                <c:pt idx="591">
                  <c:v>10.172396600000001</c:v>
                </c:pt>
                <c:pt idx="592">
                  <c:v>12.93785404</c:v>
                </c:pt>
                <c:pt idx="593">
                  <c:v>12.91987552</c:v>
                </c:pt>
                <c:pt idx="594">
                  <c:v>6.74242732</c:v>
                </c:pt>
                <c:pt idx="595">
                  <c:v>9.5398195999999995</c:v>
                </c:pt>
                <c:pt idx="596">
                  <c:v>4.0460601299999999</c:v>
                </c:pt>
                <c:pt idx="597">
                  <c:v>13.30403583</c:v>
                </c:pt>
                <c:pt idx="598">
                  <c:v>2.9768215699999998</c:v>
                </c:pt>
                <c:pt idx="599">
                  <c:v>3.30775219</c:v>
                </c:pt>
                <c:pt idx="600">
                  <c:v>6.3417161999999996</c:v>
                </c:pt>
                <c:pt idx="601">
                  <c:v>3.4470335300000001</c:v>
                </c:pt>
                <c:pt idx="602">
                  <c:v>4.1377091799999999</c:v>
                </c:pt>
                <c:pt idx="603">
                  <c:v>1.16348725</c:v>
                </c:pt>
                <c:pt idx="604">
                  <c:v>21.80360241</c:v>
                </c:pt>
                <c:pt idx="605">
                  <c:v>16.737006839999999</c:v>
                </c:pt>
                <c:pt idx="606">
                  <c:v>15.47238495</c:v>
                </c:pt>
                <c:pt idx="607">
                  <c:v>7.1306238200000003</c:v>
                </c:pt>
                <c:pt idx="608">
                  <c:v>15.50050309</c:v>
                </c:pt>
                <c:pt idx="609">
                  <c:v>8.2602571499999993</c:v>
                </c:pt>
                <c:pt idx="610">
                  <c:v>5.8740676399999998</c:v>
                </c:pt>
                <c:pt idx="611">
                  <c:v>5.2334652000000004</c:v>
                </c:pt>
                <c:pt idx="612">
                  <c:v>16.337747660000002</c:v>
                </c:pt>
                <c:pt idx="613">
                  <c:v>8.3825997900000004</c:v>
                </c:pt>
                <c:pt idx="614">
                  <c:v>8.3179499799999999</c:v>
                </c:pt>
                <c:pt idx="615">
                  <c:v>7.0507061200000001</c:v>
                </c:pt>
                <c:pt idx="616">
                  <c:v>17.367545660000001</c:v>
                </c:pt>
                <c:pt idx="617">
                  <c:v>7.2476427299999999</c:v>
                </c:pt>
                <c:pt idx="618">
                  <c:v>5.10542666</c:v>
                </c:pt>
                <c:pt idx="619">
                  <c:v>3.9975393000000001</c:v>
                </c:pt>
                <c:pt idx="620">
                  <c:v>4.9576542000000003</c:v>
                </c:pt>
                <c:pt idx="621">
                  <c:v>6.2022944000000004</c:v>
                </c:pt>
                <c:pt idx="622">
                  <c:v>4.1923266999999997</c:v>
                </c:pt>
                <c:pt idx="623">
                  <c:v>5.1205935299999998</c:v>
                </c:pt>
                <c:pt idx="624">
                  <c:v>6.5086024599999996</c:v>
                </c:pt>
                <c:pt idx="625">
                  <c:v>3.1982612800000001</c:v>
                </c:pt>
                <c:pt idx="626">
                  <c:v>3.67498003</c:v>
                </c:pt>
                <c:pt idx="627">
                  <c:v>3.6892750599999999</c:v>
                </c:pt>
                <c:pt idx="628">
                  <c:v>9.3671527300000008</c:v>
                </c:pt>
                <c:pt idx="629">
                  <c:v>11.90689931</c:v>
                </c:pt>
                <c:pt idx="630">
                  <c:v>11.61017957</c:v>
                </c:pt>
                <c:pt idx="631">
                  <c:v>17.409106649999998</c:v>
                </c:pt>
                <c:pt idx="632">
                  <c:v>9.4189354000000005</c:v>
                </c:pt>
                <c:pt idx="633">
                  <c:v>12.76316519</c:v>
                </c:pt>
                <c:pt idx="634">
                  <c:v>5.7604632200000001</c:v>
                </c:pt>
                <c:pt idx="635">
                  <c:v>4.7554287999999998</c:v>
                </c:pt>
                <c:pt idx="636">
                  <c:v>2.5943723200000002</c:v>
                </c:pt>
                <c:pt idx="637">
                  <c:v>9.4009597100000004</c:v>
                </c:pt>
                <c:pt idx="638">
                  <c:v>15.807299240000001</c:v>
                </c:pt>
                <c:pt idx="639">
                  <c:v>9.5411298700000007</c:v>
                </c:pt>
                <c:pt idx="640">
                  <c:v>4.5669586899999999</c:v>
                </c:pt>
                <c:pt idx="641">
                  <c:v>6.3885700600000002</c:v>
                </c:pt>
                <c:pt idx="642">
                  <c:v>4.1669866400000002</c:v>
                </c:pt>
                <c:pt idx="643">
                  <c:v>0.81252550000000001</c:v>
                </c:pt>
                <c:pt idx="644">
                  <c:v>6.5713520299999999</c:v>
                </c:pt>
                <c:pt idx="645">
                  <c:v>4.1012961600000004</c:v>
                </c:pt>
                <c:pt idx="646">
                  <c:v>3.1480569100000002</c:v>
                </c:pt>
                <c:pt idx="647">
                  <c:v>3.99868983</c:v>
                </c:pt>
                <c:pt idx="648">
                  <c:v>3.71878581</c:v>
                </c:pt>
                <c:pt idx="649">
                  <c:v>3.3593424299999999</c:v>
                </c:pt>
                <c:pt idx="650">
                  <c:v>3.8641367500000001</c:v>
                </c:pt>
                <c:pt idx="651">
                  <c:v>4.33102286</c:v>
                </c:pt>
                <c:pt idx="652">
                  <c:v>5.7440469500000004</c:v>
                </c:pt>
                <c:pt idx="653">
                  <c:v>4.8215557699999998</c:v>
                </c:pt>
                <c:pt idx="654">
                  <c:v>4.4295544099999997</c:v>
                </c:pt>
                <c:pt idx="655">
                  <c:v>6.5242174200000003</c:v>
                </c:pt>
                <c:pt idx="656">
                  <c:v>5.7350268499999997</c:v>
                </c:pt>
                <c:pt idx="657">
                  <c:v>5.3127119299999999</c:v>
                </c:pt>
                <c:pt idx="658">
                  <c:v>5.9547594100000003</c:v>
                </c:pt>
                <c:pt idx="659">
                  <c:v>5.3405964600000004</c:v>
                </c:pt>
                <c:pt idx="660">
                  <c:v>1.9415361499999999</c:v>
                </c:pt>
                <c:pt idx="661">
                  <c:v>6.4333032599999997</c:v>
                </c:pt>
                <c:pt idx="662">
                  <c:v>6.3590840000000002</c:v>
                </c:pt>
                <c:pt idx="663">
                  <c:v>6.4726716099999999</c:v>
                </c:pt>
                <c:pt idx="664">
                  <c:v>0.74637969000000004</c:v>
                </c:pt>
                <c:pt idx="665">
                  <c:v>10.96101457</c:v>
                </c:pt>
                <c:pt idx="666">
                  <c:v>7.9361906700000002</c:v>
                </c:pt>
                <c:pt idx="667">
                  <c:v>2.6065692399999998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44578</c:v>
                </c:pt>
                <c:pt idx="1">
                  <c:v>44578.010416666664</c:v>
                </c:pt>
                <c:pt idx="2">
                  <c:v>44578.020833333336</c:v>
                </c:pt>
                <c:pt idx="3">
                  <c:v>44578.03125</c:v>
                </c:pt>
                <c:pt idx="4">
                  <c:v>44578.041666666664</c:v>
                </c:pt>
                <c:pt idx="5">
                  <c:v>44578.052083333336</c:v>
                </c:pt>
                <c:pt idx="6">
                  <c:v>44578.0625</c:v>
                </c:pt>
                <c:pt idx="7">
                  <c:v>44578.072916666664</c:v>
                </c:pt>
                <c:pt idx="8">
                  <c:v>44578.083333333336</c:v>
                </c:pt>
                <c:pt idx="9">
                  <c:v>44578.09375</c:v>
                </c:pt>
                <c:pt idx="10">
                  <c:v>44578.104166666664</c:v>
                </c:pt>
                <c:pt idx="11">
                  <c:v>44578.114583333336</c:v>
                </c:pt>
                <c:pt idx="12">
                  <c:v>44578.125</c:v>
                </c:pt>
                <c:pt idx="13">
                  <c:v>44578.135416666664</c:v>
                </c:pt>
                <c:pt idx="14">
                  <c:v>44578.145833333336</c:v>
                </c:pt>
                <c:pt idx="15">
                  <c:v>44578.15625</c:v>
                </c:pt>
                <c:pt idx="16">
                  <c:v>44578.166666666664</c:v>
                </c:pt>
                <c:pt idx="17">
                  <c:v>44578.177083333336</c:v>
                </c:pt>
                <c:pt idx="18">
                  <c:v>44578.1875</c:v>
                </c:pt>
                <c:pt idx="19">
                  <c:v>44578.197916666664</c:v>
                </c:pt>
                <c:pt idx="20">
                  <c:v>44578.208333333336</c:v>
                </c:pt>
                <c:pt idx="21">
                  <c:v>44578.21875</c:v>
                </c:pt>
                <c:pt idx="22">
                  <c:v>44578.229166666664</c:v>
                </c:pt>
                <c:pt idx="23">
                  <c:v>44578.239583333336</c:v>
                </c:pt>
                <c:pt idx="24">
                  <c:v>44578.25</c:v>
                </c:pt>
                <c:pt idx="25">
                  <c:v>44578.260416666664</c:v>
                </c:pt>
                <c:pt idx="26">
                  <c:v>44578.270833333336</c:v>
                </c:pt>
                <c:pt idx="27">
                  <c:v>44578.28125</c:v>
                </c:pt>
                <c:pt idx="28">
                  <c:v>44578.291666666664</c:v>
                </c:pt>
                <c:pt idx="29">
                  <c:v>44578.302083333336</c:v>
                </c:pt>
                <c:pt idx="30">
                  <c:v>44578.3125</c:v>
                </c:pt>
                <c:pt idx="31">
                  <c:v>44578.322916666664</c:v>
                </c:pt>
                <c:pt idx="32">
                  <c:v>44578.333333333336</c:v>
                </c:pt>
                <c:pt idx="33">
                  <c:v>44578.34375</c:v>
                </c:pt>
                <c:pt idx="34">
                  <c:v>44578.354166666664</c:v>
                </c:pt>
                <c:pt idx="35">
                  <c:v>44578.364583333336</c:v>
                </c:pt>
                <c:pt idx="36">
                  <c:v>44578.375</c:v>
                </c:pt>
                <c:pt idx="37">
                  <c:v>44578.385416666664</c:v>
                </c:pt>
                <c:pt idx="38">
                  <c:v>44578.395833333336</c:v>
                </c:pt>
                <c:pt idx="39">
                  <c:v>44578.40625</c:v>
                </c:pt>
                <c:pt idx="40">
                  <c:v>44578.416666666664</c:v>
                </c:pt>
                <c:pt idx="41">
                  <c:v>44578.427083333336</c:v>
                </c:pt>
                <c:pt idx="42">
                  <c:v>44578.4375</c:v>
                </c:pt>
                <c:pt idx="43">
                  <c:v>44578.447916666664</c:v>
                </c:pt>
                <c:pt idx="44">
                  <c:v>44578.458333333336</c:v>
                </c:pt>
                <c:pt idx="45">
                  <c:v>44578.46875</c:v>
                </c:pt>
                <c:pt idx="46">
                  <c:v>44578.479166666664</c:v>
                </c:pt>
                <c:pt idx="47">
                  <c:v>44578.489583333336</c:v>
                </c:pt>
                <c:pt idx="48">
                  <c:v>44578.5</c:v>
                </c:pt>
                <c:pt idx="49">
                  <c:v>44578.510416666664</c:v>
                </c:pt>
                <c:pt idx="50">
                  <c:v>44578.520833333336</c:v>
                </c:pt>
                <c:pt idx="51">
                  <c:v>44578.53125</c:v>
                </c:pt>
                <c:pt idx="52">
                  <c:v>44578.541666666664</c:v>
                </c:pt>
                <c:pt idx="53">
                  <c:v>44578.552083333336</c:v>
                </c:pt>
                <c:pt idx="54">
                  <c:v>44578.5625</c:v>
                </c:pt>
                <c:pt idx="55">
                  <c:v>44578.572916666664</c:v>
                </c:pt>
                <c:pt idx="56">
                  <c:v>44578.583333333336</c:v>
                </c:pt>
                <c:pt idx="57">
                  <c:v>44578.59375</c:v>
                </c:pt>
                <c:pt idx="58">
                  <c:v>44578.604166666664</c:v>
                </c:pt>
                <c:pt idx="59">
                  <c:v>44578.614583333336</c:v>
                </c:pt>
                <c:pt idx="60">
                  <c:v>44578.625</c:v>
                </c:pt>
                <c:pt idx="61">
                  <c:v>44578.635416666664</c:v>
                </c:pt>
                <c:pt idx="62">
                  <c:v>44578.645833333336</c:v>
                </c:pt>
                <c:pt idx="63">
                  <c:v>44578.65625</c:v>
                </c:pt>
                <c:pt idx="64">
                  <c:v>44578.666666666664</c:v>
                </c:pt>
                <c:pt idx="65">
                  <c:v>44578.677083333336</c:v>
                </c:pt>
                <c:pt idx="66">
                  <c:v>44578.6875</c:v>
                </c:pt>
                <c:pt idx="67">
                  <c:v>44578.697916666664</c:v>
                </c:pt>
                <c:pt idx="68">
                  <c:v>44578.708333333336</c:v>
                </c:pt>
                <c:pt idx="69">
                  <c:v>44578.71875</c:v>
                </c:pt>
                <c:pt idx="70">
                  <c:v>44578.729166666664</c:v>
                </c:pt>
                <c:pt idx="71">
                  <c:v>44578.739583333336</c:v>
                </c:pt>
                <c:pt idx="72">
                  <c:v>44578.75</c:v>
                </c:pt>
                <c:pt idx="73">
                  <c:v>44578.760416666664</c:v>
                </c:pt>
                <c:pt idx="74">
                  <c:v>44578.770833333336</c:v>
                </c:pt>
                <c:pt idx="75">
                  <c:v>44578.78125</c:v>
                </c:pt>
                <c:pt idx="76">
                  <c:v>44578.791666666664</c:v>
                </c:pt>
                <c:pt idx="77">
                  <c:v>44578.802083333336</c:v>
                </c:pt>
                <c:pt idx="78">
                  <c:v>44578.8125</c:v>
                </c:pt>
                <c:pt idx="79">
                  <c:v>44578.822916666664</c:v>
                </c:pt>
                <c:pt idx="80">
                  <c:v>44578.833333333336</c:v>
                </c:pt>
                <c:pt idx="81">
                  <c:v>44578.84375</c:v>
                </c:pt>
                <c:pt idx="82">
                  <c:v>44578.854166666664</c:v>
                </c:pt>
                <c:pt idx="83">
                  <c:v>44578.864583333336</c:v>
                </c:pt>
                <c:pt idx="84">
                  <c:v>44578.875</c:v>
                </c:pt>
                <c:pt idx="85">
                  <c:v>44578.885416666664</c:v>
                </c:pt>
                <c:pt idx="86">
                  <c:v>44578.895833333336</c:v>
                </c:pt>
                <c:pt idx="87">
                  <c:v>44578.90625</c:v>
                </c:pt>
                <c:pt idx="88">
                  <c:v>44578.916666666664</c:v>
                </c:pt>
                <c:pt idx="89">
                  <c:v>44578.927083333336</c:v>
                </c:pt>
                <c:pt idx="90">
                  <c:v>44578.9375</c:v>
                </c:pt>
                <c:pt idx="91">
                  <c:v>44578.947916666664</c:v>
                </c:pt>
                <c:pt idx="92">
                  <c:v>44578.958333333336</c:v>
                </c:pt>
                <c:pt idx="93">
                  <c:v>44578.96875</c:v>
                </c:pt>
                <c:pt idx="94">
                  <c:v>44578.979166666664</c:v>
                </c:pt>
                <c:pt idx="95">
                  <c:v>44578.989583333336</c:v>
                </c:pt>
                <c:pt idx="96">
                  <c:v>44579</c:v>
                </c:pt>
                <c:pt idx="97">
                  <c:v>44579.010416666664</c:v>
                </c:pt>
                <c:pt idx="98">
                  <c:v>44579.020833333336</c:v>
                </c:pt>
                <c:pt idx="99">
                  <c:v>44579.03125</c:v>
                </c:pt>
                <c:pt idx="100">
                  <c:v>44579.041666666664</c:v>
                </c:pt>
                <c:pt idx="101">
                  <c:v>44579.052083333336</c:v>
                </c:pt>
                <c:pt idx="102">
                  <c:v>44579.0625</c:v>
                </c:pt>
                <c:pt idx="103">
                  <c:v>44579.072916666664</c:v>
                </c:pt>
                <c:pt idx="104">
                  <c:v>44579.083333333336</c:v>
                </c:pt>
                <c:pt idx="105">
                  <c:v>44579.09375</c:v>
                </c:pt>
                <c:pt idx="106">
                  <c:v>44579.104166666664</c:v>
                </c:pt>
                <c:pt idx="107">
                  <c:v>44579.114583333336</c:v>
                </c:pt>
                <c:pt idx="108">
                  <c:v>44579.125</c:v>
                </c:pt>
                <c:pt idx="109">
                  <c:v>44579.135416666664</c:v>
                </c:pt>
                <c:pt idx="110">
                  <c:v>44579.145833333336</c:v>
                </c:pt>
                <c:pt idx="111">
                  <c:v>44579.15625</c:v>
                </c:pt>
                <c:pt idx="112">
                  <c:v>44579.166666666664</c:v>
                </c:pt>
                <c:pt idx="113">
                  <c:v>44579.177083333336</c:v>
                </c:pt>
                <c:pt idx="114">
                  <c:v>44579.1875</c:v>
                </c:pt>
                <c:pt idx="115">
                  <c:v>44579.197916666664</c:v>
                </c:pt>
                <c:pt idx="116">
                  <c:v>44579.208333333336</c:v>
                </c:pt>
                <c:pt idx="117">
                  <c:v>44579.21875</c:v>
                </c:pt>
                <c:pt idx="118">
                  <c:v>44579.229166666664</c:v>
                </c:pt>
                <c:pt idx="119">
                  <c:v>44579.239583333336</c:v>
                </c:pt>
                <c:pt idx="120">
                  <c:v>44579.25</c:v>
                </c:pt>
                <c:pt idx="121">
                  <c:v>44579.260416666664</c:v>
                </c:pt>
                <c:pt idx="122">
                  <c:v>44579.270833333336</c:v>
                </c:pt>
                <c:pt idx="123">
                  <c:v>44579.28125</c:v>
                </c:pt>
                <c:pt idx="124">
                  <c:v>44579.291666666664</c:v>
                </c:pt>
                <c:pt idx="125">
                  <c:v>44579.302083333336</c:v>
                </c:pt>
                <c:pt idx="126">
                  <c:v>44579.3125</c:v>
                </c:pt>
                <c:pt idx="127">
                  <c:v>44579.322916666664</c:v>
                </c:pt>
                <c:pt idx="128">
                  <c:v>44579.333333333336</c:v>
                </c:pt>
                <c:pt idx="129">
                  <c:v>44579.34375</c:v>
                </c:pt>
                <c:pt idx="130">
                  <c:v>44579.354166666664</c:v>
                </c:pt>
                <c:pt idx="131">
                  <c:v>44579.364583333336</c:v>
                </c:pt>
                <c:pt idx="132">
                  <c:v>44579.375</c:v>
                </c:pt>
                <c:pt idx="133">
                  <c:v>44579.385416666664</c:v>
                </c:pt>
                <c:pt idx="134">
                  <c:v>44579.395833333336</c:v>
                </c:pt>
                <c:pt idx="135">
                  <c:v>44579.40625</c:v>
                </c:pt>
                <c:pt idx="136">
                  <c:v>44579.416666666664</c:v>
                </c:pt>
                <c:pt idx="137">
                  <c:v>44579.427083333336</c:v>
                </c:pt>
                <c:pt idx="138">
                  <c:v>44579.4375</c:v>
                </c:pt>
                <c:pt idx="139">
                  <c:v>44579.447916666664</c:v>
                </c:pt>
                <c:pt idx="140">
                  <c:v>44579.458333333336</c:v>
                </c:pt>
                <c:pt idx="141">
                  <c:v>44579.46875</c:v>
                </c:pt>
                <c:pt idx="142">
                  <c:v>44579.479166666664</c:v>
                </c:pt>
                <c:pt idx="143">
                  <c:v>44579.489583333336</c:v>
                </c:pt>
                <c:pt idx="144">
                  <c:v>44579.5</c:v>
                </c:pt>
                <c:pt idx="145">
                  <c:v>44579.510416666664</c:v>
                </c:pt>
                <c:pt idx="146">
                  <c:v>44579.520833333336</c:v>
                </c:pt>
                <c:pt idx="147">
                  <c:v>44579.53125</c:v>
                </c:pt>
                <c:pt idx="148">
                  <c:v>44579.541666666664</c:v>
                </c:pt>
                <c:pt idx="149">
                  <c:v>44579.552083333336</c:v>
                </c:pt>
                <c:pt idx="150">
                  <c:v>44579.5625</c:v>
                </c:pt>
                <c:pt idx="151">
                  <c:v>44579.572916666664</c:v>
                </c:pt>
                <c:pt idx="152">
                  <c:v>44579.583333333336</c:v>
                </c:pt>
                <c:pt idx="153">
                  <c:v>44579.59375</c:v>
                </c:pt>
                <c:pt idx="154">
                  <c:v>44579.604166666664</c:v>
                </c:pt>
                <c:pt idx="155">
                  <c:v>44579.614583333336</c:v>
                </c:pt>
                <c:pt idx="156">
                  <c:v>44579.625</c:v>
                </c:pt>
                <c:pt idx="157">
                  <c:v>44579.635416666664</c:v>
                </c:pt>
                <c:pt idx="158">
                  <c:v>44579.645833333336</c:v>
                </c:pt>
                <c:pt idx="159">
                  <c:v>44579.65625</c:v>
                </c:pt>
                <c:pt idx="160">
                  <c:v>44579.666666666664</c:v>
                </c:pt>
                <c:pt idx="161">
                  <c:v>44579.677083333336</c:v>
                </c:pt>
                <c:pt idx="162">
                  <c:v>44579.6875</c:v>
                </c:pt>
                <c:pt idx="163">
                  <c:v>44579.697916666664</c:v>
                </c:pt>
                <c:pt idx="164">
                  <c:v>44579.708333333336</c:v>
                </c:pt>
                <c:pt idx="165">
                  <c:v>44579.71875</c:v>
                </c:pt>
                <c:pt idx="166">
                  <c:v>44579.729166666664</c:v>
                </c:pt>
                <c:pt idx="167">
                  <c:v>44579.739583333336</c:v>
                </c:pt>
                <c:pt idx="168">
                  <c:v>44579.75</c:v>
                </c:pt>
                <c:pt idx="169">
                  <c:v>44579.760416666664</c:v>
                </c:pt>
                <c:pt idx="170">
                  <c:v>44579.770833333336</c:v>
                </c:pt>
                <c:pt idx="171">
                  <c:v>44579.78125</c:v>
                </c:pt>
                <c:pt idx="172">
                  <c:v>44579.791666666664</c:v>
                </c:pt>
                <c:pt idx="173">
                  <c:v>44579.802083333336</c:v>
                </c:pt>
                <c:pt idx="174">
                  <c:v>44579.8125</c:v>
                </c:pt>
                <c:pt idx="175">
                  <c:v>44579.822916666664</c:v>
                </c:pt>
                <c:pt idx="176">
                  <c:v>44579.833333333336</c:v>
                </c:pt>
                <c:pt idx="177">
                  <c:v>44579.84375</c:v>
                </c:pt>
                <c:pt idx="178">
                  <c:v>44579.854166666664</c:v>
                </c:pt>
                <c:pt idx="179">
                  <c:v>44579.864583333336</c:v>
                </c:pt>
                <c:pt idx="180">
                  <c:v>44579.875</c:v>
                </c:pt>
                <c:pt idx="181">
                  <c:v>44579.885416666664</c:v>
                </c:pt>
                <c:pt idx="182">
                  <c:v>44579.895833333336</c:v>
                </c:pt>
                <c:pt idx="183">
                  <c:v>44579.90625</c:v>
                </c:pt>
                <c:pt idx="184">
                  <c:v>44579.916666666664</c:v>
                </c:pt>
                <c:pt idx="185">
                  <c:v>44579.927083333336</c:v>
                </c:pt>
                <c:pt idx="186">
                  <c:v>44579.9375</c:v>
                </c:pt>
                <c:pt idx="187">
                  <c:v>44579.947916666664</c:v>
                </c:pt>
                <c:pt idx="188">
                  <c:v>44579.958333333336</c:v>
                </c:pt>
                <c:pt idx="189">
                  <c:v>44579.96875</c:v>
                </c:pt>
                <c:pt idx="190">
                  <c:v>44579.979166666664</c:v>
                </c:pt>
                <c:pt idx="191">
                  <c:v>44579.989583333336</c:v>
                </c:pt>
                <c:pt idx="192">
                  <c:v>44580</c:v>
                </c:pt>
                <c:pt idx="193">
                  <c:v>44580.010416666664</c:v>
                </c:pt>
                <c:pt idx="194">
                  <c:v>44580.020833333336</c:v>
                </c:pt>
                <c:pt idx="195">
                  <c:v>44580.03125</c:v>
                </c:pt>
                <c:pt idx="196">
                  <c:v>44580.041666666664</c:v>
                </c:pt>
                <c:pt idx="197">
                  <c:v>44580.052083333336</c:v>
                </c:pt>
                <c:pt idx="198">
                  <c:v>44580.0625</c:v>
                </c:pt>
                <c:pt idx="199">
                  <c:v>44580.072916666664</c:v>
                </c:pt>
                <c:pt idx="200">
                  <c:v>44580.083333333336</c:v>
                </c:pt>
                <c:pt idx="201">
                  <c:v>44580.09375</c:v>
                </c:pt>
                <c:pt idx="202">
                  <c:v>44580.104166666664</c:v>
                </c:pt>
                <c:pt idx="203">
                  <c:v>44580.114583333336</c:v>
                </c:pt>
                <c:pt idx="204">
                  <c:v>44580.125</c:v>
                </c:pt>
                <c:pt idx="205">
                  <c:v>44580.135416666664</c:v>
                </c:pt>
                <c:pt idx="206">
                  <c:v>44580.145833333336</c:v>
                </c:pt>
                <c:pt idx="207">
                  <c:v>44580.15625</c:v>
                </c:pt>
                <c:pt idx="208">
                  <c:v>44580.166666666664</c:v>
                </c:pt>
                <c:pt idx="209">
                  <c:v>44580.177083333336</c:v>
                </c:pt>
                <c:pt idx="210">
                  <c:v>44580.1875</c:v>
                </c:pt>
                <c:pt idx="211">
                  <c:v>44580.197916666664</c:v>
                </c:pt>
                <c:pt idx="212">
                  <c:v>44580.208333333336</c:v>
                </c:pt>
                <c:pt idx="213">
                  <c:v>44580.21875</c:v>
                </c:pt>
                <c:pt idx="214">
                  <c:v>44580.229166666664</c:v>
                </c:pt>
                <c:pt idx="215">
                  <c:v>44580.239583333336</c:v>
                </c:pt>
                <c:pt idx="216">
                  <c:v>44580.25</c:v>
                </c:pt>
                <c:pt idx="217">
                  <c:v>44580.260416666664</c:v>
                </c:pt>
                <c:pt idx="218">
                  <c:v>44580.270833333336</c:v>
                </c:pt>
                <c:pt idx="219">
                  <c:v>44580.28125</c:v>
                </c:pt>
                <c:pt idx="220">
                  <c:v>44580.291666666664</c:v>
                </c:pt>
                <c:pt idx="221">
                  <c:v>44580.302083333336</c:v>
                </c:pt>
                <c:pt idx="222">
                  <c:v>44580.3125</c:v>
                </c:pt>
                <c:pt idx="223">
                  <c:v>44580.322916666664</c:v>
                </c:pt>
                <c:pt idx="224">
                  <c:v>44580.333333333336</c:v>
                </c:pt>
                <c:pt idx="225">
                  <c:v>44580.34375</c:v>
                </c:pt>
                <c:pt idx="226">
                  <c:v>44580.354166666664</c:v>
                </c:pt>
                <c:pt idx="227">
                  <c:v>44580.364583333336</c:v>
                </c:pt>
                <c:pt idx="228">
                  <c:v>44580.375</c:v>
                </c:pt>
                <c:pt idx="229">
                  <c:v>44580.385416666664</c:v>
                </c:pt>
                <c:pt idx="230">
                  <c:v>44580.395833333336</c:v>
                </c:pt>
                <c:pt idx="231">
                  <c:v>44580.40625</c:v>
                </c:pt>
                <c:pt idx="232">
                  <c:v>44580.416666666664</c:v>
                </c:pt>
                <c:pt idx="233">
                  <c:v>44580.427083333336</c:v>
                </c:pt>
                <c:pt idx="234">
                  <c:v>44580.4375</c:v>
                </c:pt>
                <c:pt idx="235">
                  <c:v>44580.447916666664</c:v>
                </c:pt>
                <c:pt idx="236">
                  <c:v>44580.458333333336</c:v>
                </c:pt>
                <c:pt idx="237">
                  <c:v>44580.46875</c:v>
                </c:pt>
                <c:pt idx="238">
                  <c:v>44580.479166666664</c:v>
                </c:pt>
                <c:pt idx="239">
                  <c:v>44580.489583333336</c:v>
                </c:pt>
                <c:pt idx="240">
                  <c:v>44580.5</c:v>
                </c:pt>
                <c:pt idx="241">
                  <c:v>44580.510416666664</c:v>
                </c:pt>
                <c:pt idx="242">
                  <c:v>44580.520833333336</c:v>
                </c:pt>
                <c:pt idx="243">
                  <c:v>44580.53125</c:v>
                </c:pt>
                <c:pt idx="244">
                  <c:v>44580.541666666664</c:v>
                </c:pt>
                <c:pt idx="245">
                  <c:v>44580.552083333336</c:v>
                </c:pt>
                <c:pt idx="246">
                  <c:v>44580.5625</c:v>
                </c:pt>
                <c:pt idx="247">
                  <c:v>44580.572916666664</c:v>
                </c:pt>
                <c:pt idx="248">
                  <c:v>44580.583333333336</c:v>
                </c:pt>
                <c:pt idx="249">
                  <c:v>44580.59375</c:v>
                </c:pt>
                <c:pt idx="250">
                  <c:v>44580.604166666664</c:v>
                </c:pt>
                <c:pt idx="251">
                  <c:v>44580.614583333336</c:v>
                </c:pt>
                <c:pt idx="252">
                  <c:v>44580.625</c:v>
                </c:pt>
                <c:pt idx="253">
                  <c:v>44580.635416666664</c:v>
                </c:pt>
                <c:pt idx="254">
                  <c:v>44580.645833333336</c:v>
                </c:pt>
                <c:pt idx="255">
                  <c:v>44580.65625</c:v>
                </c:pt>
                <c:pt idx="256">
                  <c:v>44580.666666666664</c:v>
                </c:pt>
                <c:pt idx="257">
                  <c:v>44580.677083333336</c:v>
                </c:pt>
                <c:pt idx="258">
                  <c:v>44580.6875</c:v>
                </c:pt>
                <c:pt idx="259">
                  <c:v>44580.697916666664</c:v>
                </c:pt>
                <c:pt idx="260">
                  <c:v>44580.708333333336</c:v>
                </c:pt>
                <c:pt idx="261">
                  <c:v>44580.71875</c:v>
                </c:pt>
                <c:pt idx="262">
                  <c:v>44580.729166666664</c:v>
                </c:pt>
                <c:pt idx="263">
                  <c:v>44580.739583333336</c:v>
                </c:pt>
                <c:pt idx="264">
                  <c:v>44580.75</c:v>
                </c:pt>
                <c:pt idx="265">
                  <c:v>44580.760416666664</c:v>
                </c:pt>
                <c:pt idx="266">
                  <c:v>44580.770833333336</c:v>
                </c:pt>
                <c:pt idx="267">
                  <c:v>44580.78125</c:v>
                </c:pt>
                <c:pt idx="268">
                  <c:v>44580.791666666664</c:v>
                </c:pt>
                <c:pt idx="269">
                  <c:v>44580.802083333336</c:v>
                </c:pt>
                <c:pt idx="270">
                  <c:v>44580.8125</c:v>
                </c:pt>
                <c:pt idx="271">
                  <c:v>44580.822916666664</c:v>
                </c:pt>
                <c:pt idx="272">
                  <c:v>44580.833333333336</c:v>
                </c:pt>
                <c:pt idx="273">
                  <c:v>44580.84375</c:v>
                </c:pt>
                <c:pt idx="274">
                  <c:v>44580.854166666664</c:v>
                </c:pt>
                <c:pt idx="275">
                  <c:v>44580.864583333336</c:v>
                </c:pt>
                <c:pt idx="276">
                  <c:v>44580.875</c:v>
                </c:pt>
                <c:pt idx="277">
                  <c:v>44580.885416666664</c:v>
                </c:pt>
                <c:pt idx="278">
                  <c:v>44580.895833333336</c:v>
                </c:pt>
                <c:pt idx="279">
                  <c:v>44580.90625</c:v>
                </c:pt>
                <c:pt idx="280">
                  <c:v>44580.916666666664</c:v>
                </c:pt>
                <c:pt idx="281">
                  <c:v>44580.927083333336</c:v>
                </c:pt>
                <c:pt idx="282">
                  <c:v>44580.9375</c:v>
                </c:pt>
                <c:pt idx="283">
                  <c:v>44580.947916666664</c:v>
                </c:pt>
                <c:pt idx="284">
                  <c:v>44580.958333333336</c:v>
                </c:pt>
                <c:pt idx="285">
                  <c:v>44580.96875</c:v>
                </c:pt>
                <c:pt idx="286">
                  <c:v>44580.979166666664</c:v>
                </c:pt>
                <c:pt idx="287">
                  <c:v>44580.989583333336</c:v>
                </c:pt>
                <c:pt idx="288">
                  <c:v>44581</c:v>
                </c:pt>
                <c:pt idx="289">
                  <c:v>44581.010416666664</c:v>
                </c:pt>
                <c:pt idx="290">
                  <c:v>44581.020833333336</c:v>
                </c:pt>
                <c:pt idx="291">
                  <c:v>44581.03125</c:v>
                </c:pt>
                <c:pt idx="292">
                  <c:v>44581.041666666664</c:v>
                </c:pt>
                <c:pt idx="293">
                  <c:v>44581.052083333336</c:v>
                </c:pt>
                <c:pt idx="294">
                  <c:v>44581.0625</c:v>
                </c:pt>
                <c:pt idx="295">
                  <c:v>44581.072916666664</c:v>
                </c:pt>
                <c:pt idx="296">
                  <c:v>44581.083333333336</c:v>
                </c:pt>
                <c:pt idx="297">
                  <c:v>44581.09375</c:v>
                </c:pt>
                <c:pt idx="298">
                  <c:v>44581.104166666664</c:v>
                </c:pt>
                <c:pt idx="299">
                  <c:v>44581.114583333336</c:v>
                </c:pt>
                <c:pt idx="300">
                  <c:v>44581.125</c:v>
                </c:pt>
                <c:pt idx="301">
                  <c:v>44581.135416666664</c:v>
                </c:pt>
                <c:pt idx="302">
                  <c:v>44581.145833333336</c:v>
                </c:pt>
                <c:pt idx="303">
                  <c:v>44581.15625</c:v>
                </c:pt>
                <c:pt idx="304">
                  <c:v>44581.166666666664</c:v>
                </c:pt>
                <c:pt idx="305">
                  <c:v>44581.177083333336</c:v>
                </c:pt>
                <c:pt idx="306">
                  <c:v>44581.1875</c:v>
                </c:pt>
                <c:pt idx="307">
                  <c:v>44581.197916666664</c:v>
                </c:pt>
                <c:pt idx="308">
                  <c:v>44581.208333333336</c:v>
                </c:pt>
                <c:pt idx="309">
                  <c:v>44581.21875</c:v>
                </c:pt>
                <c:pt idx="310">
                  <c:v>44581.229166666664</c:v>
                </c:pt>
                <c:pt idx="311">
                  <c:v>44581.239583333336</c:v>
                </c:pt>
                <c:pt idx="312">
                  <c:v>44581.25</c:v>
                </c:pt>
                <c:pt idx="313">
                  <c:v>44581.260416666664</c:v>
                </c:pt>
                <c:pt idx="314">
                  <c:v>44581.270833333336</c:v>
                </c:pt>
                <c:pt idx="315">
                  <c:v>44581.28125</c:v>
                </c:pt>
                <c:pt idx="316">
                  <c:v>44581.291666666664</c:v>
                </c:pt>
                <c:pt idx="317">
                  <c:v>44581.302083333336</c:v>
                </c:pt>
                <c:pt idx="318">
                  <c:v>44581.3125</c:v>
                </c:pt>
                <c:pt idx="319">
                  <c:v>44581.322916666664</c:v>
                </c:pt>
                <c:pt idx="320">
                  <c:v>44581.333333333336</c:v>
                </c:pt>
                <c:pt idx="321">
                  <c:v>44581.34375</c:v>
                </c:pt>
                <c:pt idx="322">
                  <c:v>44581.354166666664</c:v>
                </c:pt>
                <c:pt idx="323">
                  <c:v>44581.364583333336</c:v>
                </c:pt>
                <c:pt idx="324">
                  <c:v>44581.375</c:v>
                </c:pt>
                <c:pt idx="325">
                  <c:v>44581.385416666664</c:v>
                </c:pt>
                <c:pt idx="326">
                  <c:v>44581.395833333336</c:v>
                </c:pt>
                <c:pt idx="327">
                  <c:v>44581.40625</c:v>
                </c:pt>
                <c:pt idx="328">
                  <c:v>44581.416666666664</c:v>
                </c:pt>
                <c:pt idx="329">
                  <c:v>44581.427083333336</c:v>
                </c:pt>
                <c:pt idx="330">
                  <c:v>44581.4375</c:v>
                </c:pt>
                <c:pt idx="331">
                  <c:v>44581.447916666664</c:v>
                </c:pt>
                <c:pt idx="332">
                  <c:v>44581.458333333336</c:v>
                </c:pt>
                <c:pt idx="333">
                  <c:v>44581.46875</c:v>
                </c:pt>
                <c:pt idx="334">
                  <c:v>44581.479166666664</c:v>
                </c:pt>
                <c:pt idx="335">
                  <c:v>44581.489583333336</c:v>
                </c:pt>
                <c:pt idx="336">
                  <c:v>44581.5</c:v>
                </c:pt>
                <c:pt idx="337">
                  <c:v>44581.510416666664</c:v>
                </c:pt>
                <c:pt idx="338">
                  <c:v>44581.520833333336</c:v>
                </c:pt>
                <c:pt idx="339">
                  <c:v>44581.53125</c:v>
                </c:pt>
                <c:pt idx="340">
                  <c:v>44581.541666666664</c:v>
                </c:pt>
                <c:pt idx="341">
                  <c:v>44581.552083333336</c:v>
                </c:pt>
                <c:pt idx="342">
                  <c:v>44581.5625</c:v>
                </c:pt>
                <c:pt idx="343">
                  <c:v>44581.572916666664</c:v>
                </c:pt>
                <c:pt idx="344">
                  <c:v>44581.583333333336</c:v>
                </c:pt>
                <c:pt idx="345">
                  <c:v>44581.59375</c:v>
                </c:pt>
                <c:pt idx="346">
                  <c:v>44581.604166666664</c:v>
                </c:pt>
                <c:pt idx="347">
                  <c:v>44581.614583333336</c:v>
                </c:pt>
                <c:pt idx="348">
                  <c:v>44581.625</c:v>
                </c:pt>
                <c:pt idx="349">
                  <c:v>44581.635416666664</c:v>
                </c:pt>
                <c:pt idx="350">
                  <c:v>44581.645833333336</c:v>
                </c:pt>
                <c:pt idx="351">
                  <c:v>44581.65625</c:v>
                </c:pt>
                <c:pt idx="352">
                  <c:v>44581.666666666664</c:v>
                </c:pt>
                <c:pt idx="353">
                  <c:v>44581.677083333336</c:v>
                </c:pt>
                <c:pt idx="354">
                  <c:v>44581.6875</c:v>
                </c:pt>
                <c:pt idx="355">
                  <c:v>44581.697916666664</c:v>
                </c:pt>
                <c:pt idx="356">
                  <c:v>44581.708333333336</c:v>
                </c:pt>
                <c:pt idx="357">
                  <c:v>44581.71875</c:v>
                </c:pt>
                <c:pt idx="358">
                  <c:v>44581.729166666664</c:v>
                </c:pt>
                <c:pt idx="359">
                  <c:v>44581.739583333336</c:v>
                </c:pt>
                <c:pt idx="360">
                  <c:v>44581.75</c:v>
                </c:pt>
                <c:pt idx="361">
                  <c:v>44581.760416666664</c:v>
                </c:pt>
                <c:pt idx="362">
                  <c:v>44581.770833333336</c:v>
                </c:pt>
                <c:pt idx="363">
                  <c:v>44581.78125</c:v>
                </c:pt>
                <c:pt idx="364">
                  <c:v>44581.791666666664</c:v>
                </c:pt>
                <c:pt idx="365">
                  <c:v>44581.802083333336</c:v>
                </c:pt>
                <c:pt idx="366">
                  <c:v>44581.8125</c:v>
                </c:pt>
                <c:pt idx="367">
                  <c:v>44581.822916666664</c:v>
                </c:pt>
                <c:pt idx="368">
                  <c:v>44581.833333333336</c:v>
                </c:pt>
                <c:pt idx="369">
                  <c:v>44581.84375</c:v>
                </c:pt>
                <c:pt idx="370">
                  <c:v>44581.854166666664</c:v>
                </c:pt>
                <c:pt idx="371">
                  <c:v>44581.864583333336</c:v>
                </c:pt>
                <c:pt idx="372">
                  <c:v>44581.875</c:v>
                </c:pt>
                <c:pt idx="373">
                  <c:v>44581.885416666664</c:v>
                </c:pt>
                <c:pt idx="374">
                  <c:v>44581.895833333336</c:v>
                </c:pt>
                <c:pt idx="375">
                  <c:v>44581.90625</c:v>
                </c:pt>
                <c:pt idx="376">
                  <c:v>44581.916666666664</c:v>
                </c:pt>
                <c:pt idx="377">
                  <c:v>44581.927083333336</c:v>
                </c:pt>
                <c:pt idx="378">
                  <c:v>44581.9375</c:v>
                </c:pt>
                <c:pt idx="379">
                  <c:v>44581.947916666664</c:v>
                </c:pt>
                <c:pt idx="380">
                  <c:v>44581.958333333336</c:v>
                </c:pt>
                <c:pt idx="381">
                  <c:v>44581.96875</c:v>
                </c:pt>
                <c:pt idx="382">
                  <c:v>44581.979166666664</c:v>
                </c:pt>
                <c:pt idx="383">
                  <c:v>44581.989583333336</c:v>
                </c:pt>
                <c:pt idx="384">
                  <c:v>44582</c:v>
                </c:pt>
                <c:pt idx="385">
                  <c:v>44582.010416666664</c:v>
                </c:pt>
                <c:pt idx="386">
                  <c:v>44582.020833333336</c:v>
                </c:pt>
                <c:pt idx="387">
                  <c:v>44582.03125</c:v>
                </c:pt>
                <c:pt idx="388">
                  <c:v>44582.041666666664</c:v>
                </c:pt>
                <c:pt idx="389">
                  <c:v>44582.052083333336</c:v>
                </c:pt>
                <c:pt idx="390">
                  <c:v>44582.0625</c:v>
                </c:pt>
                <c:pt idx="391">
                  <c:v>44582.072916666664</c:v>
                </c:pt>
                <c:pt idx="392">
                  <c:v>44582.083333333336</c:v>
                </c:pt>
                <c:pt idx="393">
                  <c:v>44582.09375</c:v>
                </c:pt>
                <c:pt idx="394">
                  <c:v>44582.104166666664</c:v>
                </c:pt>
                <c:pt idx="395">
                  <c:v>44582.114583333336</c:v>
                </c:pt>
                <c:pt idx="396">
                  <c:v>44582.125</c:v>
                </c:pt>
                <c:pt idx="397">
                  <c:v>44582.135416666664</c:v>
                </c:pt>
                <c:pt idx="398">
                  <c:v>44582.145833333336</c:v>
                </c:pt>
                <c:pt idx="399">
                  <c:v>44582.15625</c:v>
                </c:pt>
                <c:pt idx="400">
                  <c:v>44582.166666666664</c:v>
                </c:pt>
                <c:pt idx="401">
                  <c:v>44582.177083333336</c:v>
                </c:pt>
                <c:pt idx="402">
                  <c:v>44582.1875</c:v>
                </c:pt>
                <c:pt idx="403">
                  <c:v>44582.197916666664</c:v>
                </c:pt>
                <c:pt idx="404">
                  <c:v>44582.208333333336</c:v>
                </c:pt>
                <c:pt idx="405">
                  <c:v>44582.21875</c:v>
                </c:pt>
                <c:pt idx="406">
                  <c:v>44582.229166666664</c:v>
                </c:pt>
                <c:pt idx="407">
                  <c:v>44582.239583333336</c:v>
                </c:pt>
                <c:pt idx="408">
                  <c:v>44582.25</c:v>
                </c:pt>
                <c:pt idx="409">
                  <c:v>44582.260416666664</c:v>
                </c:pt>
                <c:pt idx="410">
                  <c:v>44582.270833333336</c:v>
                </c:pt>
                <c:pt idx="411">
                  <c:v>44582.28125</c:v>
                </c:pt>
                <c:pt idx="412">
                  <c:v>44582.291666666664</c:v>
                </c:pt>
                <c:pt idx="413">
                  <c:v>44582.302083333336</c:v>
                </c:pt>
                <c:pt idx="414">
                  <c:v>44582.3125</c:v>
                </c:pt>
                <c:pt idx="415">
                  <c:v>44582.322916666664</c:v>
                </c:pt>
                <c:pt idx="416">
                  <c:v>44582.333333333336</c:v>
                </c:pt>
                <c:pt idx="417">
                  <c:v>44582.34375</c:v>
                </c:pt>
                <c:pt idx="418">
                  <c:v>44582.354166666664</c:v>
                </c:pt>
                <c:pt idx="419">
                  <c:v>44582.364583333336</c:v>
                </c:pt>
                <c:pt idx="420">
                  <c:v>44582.375</c:v>
                </c:pt>
                <c:pt idx="421">
                  <c:v>44582.385416666664</c:v>
                </c:pt>
                <c:pt idx="422">
                  <c:v>44582.395833333336</c:v>
                </c:pt>
                <c:pt idx="423">
                  <c:v>44582.40625</c:v>
                </c:pt>
                <c:pt idx="424">
                  <c:v>44582.416666666664</c:v>
                </c:pt>
                <c:pt idx="425">
                  <c:v>44582.427083333336</c:v>
                </c:pt>
                <c:pt idx="426">
                  <c:v>44582.4375</c:v>
                </c:pt>
                <c:pt idx="427">
                  <c:v>44582.447916666664</c:v>
                </c:pt>
                <c:pt idx="428">
                  <c:v>44582.458333333336</c:v>
                </c:pt>
                <c:pt idx="429">
                  <c:v>44582.46875</c:v>
                </c:pt>
                <c:pt idx="430">
                  <c:v>44582.479166666664</c:v>
                </c:pt>
                <c:pt idx="431">
                  <c:v>44582.489583333336</c:v>
                </c:pt>
                <c:pt idx="432">
                  <c:v>44582.5</c:v>
                </c:pt>
                <c:pt idx="433">
                  <c:v>44582.510416666664</c:v>
                </c:pt>
                <c:pt idx="434">
                  <c:v>44582.520833333336</c:v>
                </c:pt>
                <c:pt idx="435">
                  <c:v>44582.53125</c:v>
                </c:pt>
                <c:pt idx="436">
                  <c:v>44582.541666666664</c:v>
                </c:pt>
                <c:pt idx="437">
                  <c:v>44582.552083333336</c:v>
                </c:pt>
                <c:pt idx="438">
                  <c:v>44582.5625</c:v>
                </c:pt>
                <c:pt idx="439">
                  <c:v>44582.572916666664</c:v>
                </c:pt>
                <c:pt idx="440">
                  <c:v>44582.583333333336</c:v>
                </c:pt>
                <c:pt idx="441">
                  <c:v>44582.59375</c:v>
                </c:pt>
                <c:pt idx="442">
                  <c:v>44582.604166666664</c:v>
                </c:pt>
                <c:pt idx="443">
                  <c:v>44582.614583333336</c:v>
                </c:pt>
                <c:pt idx="444">
                  <c:v>44582.625</c:v>
                </c:pt>
                <c:pt idx="445">
                  <c:v>44582.635416666664</c:v>
                </c:pt>
                <c:pt idx="446">
                  <c:v>44582.645833333336</c:v>
                </c:pt>
                <c:pt idx="447">
                  <c:v>44582.65625</c:v>
                </c:pt>
                <c:pt idx="448">
                  <c:v>44582.666666666664</c:v>
                </c:pt>
                <c:pt idx="449">
                  <c:v>44582.677083333336</c:v>
                </c:pt>
                <c:pt idx="450">
                  <c:v>44582.6875</c:v>
                </c:pt>
                <c:pt idx="451">
                  <c:v>44582.697916666664</c:v>
                </c:pt>
                <c:pt idx="452">
                  <c:v>44582.708333333336</c:v>
                </c:pt>
                <c:pt idx="453">
                  <c:v>44582.71875</c:v>
                </c:pt>
                <c:pt idx="454">
                  <c:v>44582.729166666664</c:v>
                </c:pt>
                <c:pt idx="455">
                  <c:v>44582.739583333336</c:v>
                </c:pt>
                <c:pt idx="456">
                  <c:v>44582.75</c:v>
                </c:pt>
                <c:pt idx="457">
                  <c:v>44582.760416666664</c:v>
                </c:pt>
                <c:pt idx="458">
                  <c:v>44582.770833333336</c:v>
                </c:pt>
                <c:pt idx="459">
                  <c:v>44582.78125</c:v>
                </c:pt>
                <c:pt idx="460">
                  <c:v>44582.791666666664</c:v>
                </c:pt>
                <c:pt idx="461">
                  <c:v>44582.802083333336</c:v>
                </c:pt>
                <c:pt idx="462">
                  <c:v>44582.8125</c:v>
                </c:pt>
                <c:pt idx="463">
                  <c:v>44582.822916666664</c:v>
                </c:pt>
                <c:pt idx="464">
                  <c:v>44582.833333333336</c:v>
                </c:pt>
                <c:pt idx="465">
                  <c:v>44582.84375</c:v>
                </c:pt>
                <c:pt idx="466">
                  <c:v>44582.854166666664</c:v>
                </c:pt>
                <c:pt idx="467">
                  <c:v>44582.864583333336</c:v>
                </c:pt>
                <c:pt idx="468">
                  <c:v>44582.875</c:v>
                </c:pt>
                <c:pt idx="469">
                  <c:v>44582.885416666664</c:v>
                </c:pt>
                <c:pt idx="470">
                  <c:v>44582.895833333336</c:v>
                </c:pt>
                <c:pt idx="471">
                  <c:v>44582.90625</c:v>
                </c:pt>
                <c:pt idx="472">
                  <c:v>44582.916666666664</c:v>
                </c:pt>
                <c:pt idx="473">
                  <c:v>44582.927083333336</c:v>
                </c:pt>
                <c:pt idx="474">
                  <c:v>44582.9375</c:v>
                </c:pt>
                <c:pt idx="475">
                  <c:v>44582.947916666664</c:v>
                </c:pt>
                <c:pt idx="476">
                  <c:v>44582.958333333336</c:v>
                </c:pt>
                <c:pt idx="477">
                  <c:v>44582.96875</c:v>
                </c:pt>
                <c:pt idx="478">
                  <c:v>44582.979166666664</c:v>
                </c:pt>
                <c:pt idx="479">
                  <c:v>44582.989583333336</c:v>
                </c:pt>
                <c:pt idx="480">
                  <c:v>44583</c:v>
                </c:pt>
                <c:pt idx="481">
                  <c:v>44583.010416666664</c:v>
                </c:pt>
                <c:pt idx="482">
                  <c:v>44583.020833333336</c:v>
                </c:pt>
                <c:pt idx="483">
                  <c:v>44583.03125</c:v>
                </c:pt>
                <c:pt idx="484">
                  <c:v>44583.041666666664</c:v>
                </c:pt>
                <c:pt idx="485">
                  <c:v>44583.052083333336</c:v>
                </c:pt>
                <c:pt idx="486">
                  <c:v>44583.0625</c:v>
                </c:pt>
                <c:pt idx="487">
                  <c:v>44583.072916666664</c:v>
                </c:pt>
                <c:pt idx="488">
                  <c:v>44583.083333333336</c:v>
                </c:pt>
                <c:pt idx="489">
                  <c:v>44583.09375</c:v>
                </c:pt>
                <c:pt idx="490">
                  <c:v>44583.104166666664</c:v>
                </c:pt>
                <c:pt idx="491">
                  <c:v>44583.114583333336</c:v>
                </c:pt>
                <c:pt idx="492">
                  <c:v>44583.125</c:v>
                </c:pt>
                <c:pt idx="493">
                  <c:v>44583.135416666664</c:v>
                </c:pt>
                <c:pt idx="494">
                  <c:v>44583.145833333336</c:v>
                </c:pt>
                <c:pt idx="495">
                  <c:v>44583.15625</c:v>
                </c:pt>
                <c:pt idx="496">
                  <c:v>44583.166666666664</c:v>
                </c:pt>
                <c:pt idx="497">
                  <c:v>44583.177083333336</c:v>
                </c:pt>
                <c:pt idx="498">
                  <c:v>44583.1875</c:v>
                </c:pt>
                <c:pt idx="499">
                  <c:v>44583.197916666664</c:v>
                </c:pt>
                <c:pt idx="500">
                  <c:v>44583.208333333336</c:v>
                </c:pt>
                <c:pt idx="501">
                  <c:v>44583.21875</c:v>
                </c:pt>
                <c:pt idx="502">
                  <c:v>44583.229166666664</c:v>
                </c:pt>
                <c:pt idx="503">
                  <c:v>44583.239583333336</c:v>
                </c:pt>
                <c:pt idx="504">
                  <c:v>44583.25</c:v>
                </c:pt>
                <c:pt idx="505">
                  <c:v>44583.260416666664</c:v>
                </c:pt>
                <c:pt idx="506">
                  <c:v>44583.270833333336</c:v>
                </c:pt>
                <c:pt idx="507">
                  <c:v>44583.28125</c:v>
                </c:pt>
                <c:pt idx="508">
                  <c:v>44583.291666666664</c:v>
                </c:pt>
                <c:pt idx="509">
                  <c:v>44583.302083333336</c:v>
                </c:pt>
                <c:pt idx="510">
                  <c:v>44583.3125</c:v>
                </c:pt>
                <c:pt idx="511">
                  <c:v>44583.322916666664</c:v>
                </c:pt>
                <c:pt idx="512">
                  <c:v>44583.333333333336</c:v>
                </c:pt>
                <c:pt idx="513">
                  <c:v>44583.34375</c:v>
                </c:pt>
                <c:pt idx="514">
                  <c:v>44583.354166666664</c:v>
                </c:pt>
                <c:pt idx="515">
                  <c:v>44583.364583333336</c:v>
                </c:pt>
                <c:pt idx="516">
                  <c:v>44583.375</c:v>
                </c:pt>
                <c:pt idx="517">
                  <c:v>44583.385416666664</c:v>
                </c:pt>
                <c:pt idx="518">
                  <c:v>44583.395833333336</c:v>
                </c:pt>
                <c:pt idx="519">
                  <c:v>44583.40625</c:v>
                </c:pt>
                <c:pt idx="520">
                  <c:v>44583.416666666664</c:v>
                </c:pt>
                <c:pt idx="521">
                  <c:v>44583.427083333336</c:v>
                </c:pt>
                <c:pt idx="522">
                  <c:v>44583.4375</c:v>
                </c:pt>
                <c:pt idx="523">
                  <c:v>44583.447916666664</c:v>
                </c:pt>
                <c:pt idx="524">
                  <c:v>44583.458333333336</c:v>
                </c:pt>
                <c:pt idx="525">
                  <c:v>44583.46875</c:v>
                </c:pt>
                <c:pt idx="526">
                  <c:v>44583.479166666664</c:v>
                </c:pt>
                <c:pt idx="527">
                  <c:v>44583.489583333336</c:v>
                </c:pt>
                <c:pt idx="528">
                  <c:v>44583.5</c:v>
                </c:pt>
                <c:pt idx="529">
                  <c:v>44583.510416666664</c:v>
                </c:pt>
                <c:pt idx="530">
                  <c:v>44583.520833333336</c:v>
                </c:pt>
                <c:pt idx="531">
                  <c:v>44583.53125</c:v>
                </c:pt>
                <c:pt idx="532">
                  <c:v>44583.541666666664</c:v>
                </c:pt>
                <c:pt idx="533">
                  <c:v>44583.552083333336</c:v>
                </c:pt>
                <c:pt idx="534">
                  <c:v>44583.5625</c:v>
                </c:pt>
                <c:pt idx="535">
                  <c:v>44583.572916666664</c:v>
                </c:pt>
                <c:pt idx="536">
                  <c:v>44583.583333333336</c:v>
                </c:pt>
                <c:pt idx="537">
                  <c:v>44583.59375</c:v>
                </c:pt>
                <c:pt idx="538">
                  <c:v>44583.604166666664</c:v>
                </c:pt>
                <c:pt idx="539">
                  <c:v>44583.614583333336</c:v>
                </c:pt>
                <c:pt idx="540">
                  <c:v>44583.625</c:v>
                </c:pt>
                <c:pt idx="541">
                  <c:v>44583.635416666664</c:v>
                </c:pt>
                <c:pt idx="542">
                  <c:v>44583.645833333336</c:v>
                </c:pt>
                <c:pt idx="543">
                  <c:v>44583.65625</c:v>
                </c:pt>
                <c:pt idx="544">
                  <c:v>44583.666666666664</c:v>
                </c:pt>
                <c:pt idx="545">
                  <c:v>44583.677083333336</c:v>
                </c:pt>
                <c:pt idx="546">
                  <c:v>44583.6875</c:v>
                </c:pt>
                <c:pt idx="547">
                  <c:v>44583.697916666664</c:v>
                </c:pt>
                <c:pt idx="548">
                  <c:v>44583.708333333336</c:v>
                </c:pt>
                <c:pt idx="549">
                  <c:v>44583.71875</c:v>
                </c:pt>
                <c:pt idx="550">
                  <c:v>44583.729166666664</c:v>
                </c:pt>
                <c:pt idx="551">
                  <c:v>44583.739583333336</c:v>
                </c:pt>
                <c:pt idx="552">
                  <c:v>44583.75</c:v>
                </c:pt>
                <c:pt idx="553">
                  <c:v>44583.760416666664</c:v>
                </c:pt>
                <c:pt idx="554">
                  <c:v>44583.770833333336</c:v>
                </c:pt>
                <c:pt idx="555">
                  <c:v>44583.78125</c:v>
                </c:pt>
                <c:pt idx="556">
                  <c:v>44583.791666666664</c:v>
                </c:pt>
                <c:pt idx="557">
                  <c:v>44583.802083333336</c:v>
                </c:pt>
                <c:pt idx="558">
                  <c:v>44583.8125</c:v>
                </c:pt>
                <c:pt idx="559">
                  <c:v>44583.822916666664</c:v>
                </c:pt>
                <c:pt idx="560">
                  <c:v>44583.833333333336</c:v>
                </c:pt>
                <c:pt idx="561">
                  <c:v>44583.84375</c:v>
                </c:pt>
                <c:pt idx="562">
                  <c:v>44583.854166666664</c:v>
                </c:pt>
                <c:pt idx="563">
                  <c:v>44583.864583333336</c:v>
                </c:pt>
                <c:pt idx="564">
                  <c:v>44583.875</c:v>
                </c:pt>
                <c:pt idx="565">
                  <c:v>44583.885416666664</c:v>
                </c:pt>
                <c:pt idx="566">
                  <c:v>44583.895833333336</c:v>
                </c:pt>
                <c:pt idx="567">
                  <c:v>44583.90625</c:v>
                </c:pt>
                <c:pt idx="568">
                  <c:v>44583.916666666664</c:v>
                </c:pt>
                <c:pt idx="569">
                  <c:v>44583.927083333336</c:v>
                </c:pt>
                <c:pt idx="570">
                  <c:v>44583.9375</c:v>
                </c:pt>
                <c:pt idx="571">
                  <c:v>44583.947916666664</c:v>
                </c:pt>
                <c:pt idx="572">
                  <c:v>44583.958333333336</c:v>
                </c:pt>
                <c:pt idx="573">
                  <c:v>44583.96875</c:v>
                </c:pt>
                <c:pt idx="574">
                  <c:v>44583.979166666664</c:v>
                </c:pt>
                <c:pt idx="575">
                  <c:v>44583.989583333336</c:v>
                </c:pt>
                <c:pt idx="576">
                  <c:v>44584</c:v>
                </c:pt>
                <c:pt idx="577">
                  <c:v>44584.010416666664</c:v>
                </c:pt>
                <c:pt idx="578">
                  <c:v>44584.020833333336</c:v>
                </c:pt>
                <c:pt idx="579">
                  <c:v>44584.03125</c:v>
                </c:pt>
                <c:pt idx="580">
                  <c:v>44584.041666666664</c:v>
                </c:pt>
                <c:pt idx="581">
                  <c:v>44584.052083333336</c:v>
                </c:pt>
                <c:pt idx="582">
                  <c:v>44584.0625</c:v>
                </c:pt>
                <c:pt idx="583">
                  <c:v>44584.072916666664</c:v>
                </c:pt>
                <c:pt idx="584">
                  <c:v>44584.083333333336</c:v>
                </c:pt>
                <c:pt idx="585">
                  <c:v>44584.09375</c:v>
                </c:pt>
                <c:pt idx="586">
                  <c:v>44584.104166666664</c:v>
                </c:pt>
                <c:pt idx="587">
                  <c:v>44584.114583333336</c:v>
                </c:pt>
                <c:pt idx="588">
                  <c:v>44584.125</c:v>
                </c:pt>
                <c:pt idx="589">
                  <c:v>44584.135416666664</c:v>
                </c:pt>
                <c:pt idx="590">
                  <c:v>44584.145833333336</c:v>
                </c:pt>
                <c:pt idx="591">
                  <c:v>44584.15625</c:v>
                </c:pt>
                <c:pt idx="592">
                  <c:v>44584.166666666664</c:v>
                </c:pt>
                <c:pt idx="593">
                  <c:v>44584.177083333336</c:v>
                </c:pt>
                <c:pt idx="594">
                  <c:v>44584.1875</c:v>
                </c:pt>
                <c:pt idx="595">
                  <c:v>44584.197916666664</c:v>
                </c:pt>
                <c:pt idx="596">
                  <c:v>44584.208333333336</c:v>
                </c:pt>
                <c:pt idx="597">
                  <c:v>44584.21875</c:v>
                </c:pt>
                <c:pt idx="598">
                  <c:v>44584.229166666664</c:v>
                </c:pt>
                <c:pt idx="599">
                  <c:v>44584.239583333336</c:v>
                </c:pt>
                <c:pt idx="600">
                  <c:v>44584.25</c:v>
                </c:pt>
                <c:pt idx="601">
                  <c:v>44584.260416666664</c:v>
                </c:pt>
                <c:pt idx="602">
                  <c:v>44584.270833333336</c:v>
                </c:pt>
                <c:pt idx="603">
                  <c:v>44584.28125</c:v>
                </c:pt>
                <c:pt idx="604">
                  <c:v>44584.291666666664</c:v>
                </c:pt>
                <c:pt idx="605">
                  <c:v>44584.302083333336</c:v>
                </c:pt>
                <c:pt idx="606">
                  <c:v>44584.3125</c:v>
                </c:pt>
                <c:pt idx="607">
                  <c:v>44584.322916666664</c:v>
                </c:pt>
                <c:pt idx="608">
                  <c:v>44584.333333333336</c:v>
                </c:pt>
                <c:pt idx="609">
                  <c:v>44584.34375</c:v>
                </c:pt>
                <c:pt idx="610">
                  <c:v>44584.354166666664</c:v>
                </c:pt>
                <c:pt idx="611">
                  <c:v>44584.364583333336</c:v>
                </c:pt>
                <c:pt idx="612">
                  <c:v>44584.375</c:v>
                </c:pt>
                <c:pt idx="613">
                  <c:v>44584.385416666664</c:v>
                </c:pt>
                <c:pt idx="614">
                  <c:v>44584.395833333336</c:v>
                </c:pt>
                <c:pt idx="615">
                  <c:v>44584.40625</c:v>
                </c:pt>
                <c:pt idx="616">
                  <c:v>44584.416666666664</c:v>
                </c:pt>
                <c:pt idx="617">
                  <c:v>44584.427083333336</c:v>
                </c:pt>
                <c:pt idx="618">
                  <c:v>44584.4375</c:v>
                </c:pt>
                <c:pt idx="619">
                  <c:v>44584.447916666664</c:v>
                </c:pt>
                <c:pt idx="620">
                  <c:v>44584.458333333336</c:v>
                </c:pt>
                <c:pt idx="621">
                  <c:v>44584.46875</c:v>
                </c:pt>
                <c:pt idx="622">
                  <c:v>44584.479166666664</c:v>
                </c:pt>
                <c:pt idx="623">
                  <c:v>44584.489583333336</c:v>
                </c:pt>
                <c:pt idx="624">
                  <c:v>44584.5</c:v>
                </c:pt>
                <c:pt idx="625">
                  <c:v>44584.510416666664</c:v>
                </c:pt>
                <c:pt idx="626">
                  <c:v>44584.520833333336</c:v>
                </c:pt>
                <c:pt idx="627">
                  <c:v>44584.53125</c:v>
                </c:pt>
                <c:pt idx="628">
                  <c:v>44584.541666666664</c:v>
                </c:pt>
                <c:pt idx="629">
                  <c:v>44584.552083333336</c:v>
                </c:pt>
                <c:pt idx="630">
                  <c:v>44584.5625</c:v>
                </c:pt>
                <c:pt idx="631">
                  <c:v>44584.572916666664</c:v>
                </c:pt>
                <c:pt idx="632">
                  <c:v>44584.583333333336</c:v>
                </c:pt>
                <c:pt idx="633">
                  <c:v>44584.59375</c:v>
                </c:pt>
                <c:pt idx="634">
                  <c:v>44584.604166666664</c:v>
                </c:pt>
                <c:pt idx="635">
                  <c:v>44584.614583333336</c:v>
                </c:pt>
                <c:pt idx="636">
                  <c:v>44584.625</c:v>
                </c:pt>
                <c:pt idx="637">
                  <c:v>44584.635416666664</c:v>
                </c:pt>
                <c:pt idx="638">
                  <c:v>44584.645833333336</c:v>
                </c:pt>
                <c:pt idx="639">
                  <c:v>44584.65625</c:v>
                </c:pt>
                <c:pt idx="640">
                  <c:v>44584.666666666664</c:v>
                </c:pt>
                <c:pt idx="641">
                  <c:v>44584.677083333336</c:v>
                </c:pt>
                <c:pt idx="642">
                  <c:v>44584.6875</c:v>
                </c:pt>
                <c:pt idx="643">
                  <c:v>44584.697916666664</c:v>
                </c:pt>
                <c:pt idx="644">
                  <c:v>44584.708333333336</c:v>
                </c:pt>
                <c:pt idx="645">
                  <c:v>44584.71875</c:v>
                </c:pt>
                <c:pt idx="646">
                  <c:v>44584.729166666664</c:v>
                </c:pt>
                <c:pt idx="647">
                  <c:v>44584.739583333336</c:v>
                </c:pt>
                <c:pt idx="648">
                  <c:v>44584.75</c:v>
                </c:pt>
                <c:pt idx="649">
                  <c:v>44584.760416666664</c:v>
                </c:pt>
                <c:pt idx="650">
                  <c:v>44584.770833333336</c:v>
                </c:pt>
                <c:pt idx="651">
                  <c:v>44584.78125</c:v>
                </c:pt>
                <c:pt idx="652">
                  <c:v>44584.791666666664</c:v>
                </c:pt>
                <c:pt idx="653">
                  <c:v>44584.802083333336</c:v>
                </c:pt>
                <c:pt idx="654">
                  <c:v>44584.8125</c:v>
                </c:pt>
                <c:pt idx="655">
                  <c:v>44584.822916666664</c:v>
                </c:pt>
                <c:pt idx="656">
                  <c:v>44584.833333333336</c:v>
                </c:pt>
                <c:pt idx="657">
                  <c:v>44584.84375</c:v>
                </c:pt>
                <c:pt idx="658">
                  <c:v>44584.854166666664</c:v>
                </c:pt>
                <c:pt idx="659">
                  <c:v>44584.864583333336</c:v>
                </c:pt>
                <c:pt idx="660">
                  <c:v>44584.875</c:v>
                </c:pt>
                <c:pt idx="661">
                  <c:v>44584.885416666664</c:v>
                </c:pt>
                <c:pt idx="662">
                  <c:v>44584.895833333336</c:v>
                </c:pt>
                <c:pt idx="663">
                  <c:v>44584.90625</c:v>
                </c:pt>
                <c:pt idx="664">
                  <c:v>44584.916666666664</c:v>
                </c:pt>
                <c:pt idx="665">
                  <c:v>44584.927083333336</c:v>
                </c:pt>
                <c:pt idx="666">
                  <c:v>44584.9375</c:v>
                </c:pt>
                <c:pt idx="667">
                  <c:v>44584.947916666664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72.561080000000004</c:v>
                </c:pt>
                <c:pt idx="1">
                  <c:v>51.104030000000002</c:v>
                </c:pt>
                <c:pt idx="2">
                  <c:v>99.308179999999993</c:v>
                </c:pt>
                <c:pt idx="3">
                  <c:v>91.918279999999996</c:v>
                </c:pt>
                <c:pt idx="4">
                  <c:v>53.298650000000002</c:v>
                </c:pt>
                <c:pt idx="5">
                  <c:v>50.776069999999997</c:v>
                </c:pt>
                <c:pt idx="6">
                  <c:v>57.688830000000003</c:v>
                </c:pt>
                <c:pt idx="7">
                  <c:v>59.330460000000002</c:v>
                </c:pt>
                <c:pt idx="8">
                  <c:v>39.266739999999999</c:v>
                </c:pt>
                <c:pt idx="9">
                  <c:v>56.568049999999999</c:v>
                </c:pt>
                <c:pt idx="10">
                  <c:v>76.345690000000005</c:v>
                </c:pt>
                <c:pt idx="11">
                  <c:v>61.458689999999997</c:v>
                </c:pt>
                <c:pt idx="12">
                  <c:v>61.296709999999997</c:v>
                </c:pt>
                <c:pt idx="13">
                  <c:v>61.690660000000001</c:v>
                </c:pt>
                <c:pt idx="14">
                  <c:v>64.359279999999998</c:v>
                </c:pt>
                <c:pt idx="15">
                  <c:v>69.019840000000002</c:v>
                </c:pt>
                <c:pt idx="16">
                  <c:v>51.43038</c:v>
                </c:pt>
                <c:pt idx="17">
                  <c:v>60.668990000000001</c:v>
                </c:pt>
                <c:pt idx="18">
                  <c:v>67.059439999999995</c:v>
                </c:pt>
                <c:pt idx="19">
                  <c:v>59.871380000000002</c:v>
                </c:pt>
                <c:pt idx="20">
                  <c:v>109.99176</c:v>
                </c:pt>
                <c:pt idx="21">
                  <c:v>115.62996</c:v>
                </c:pt>
                <c:pt idx="22">
                  <c:v>88.646749999999997</c:v>
                </c:pt>
                <c:pt idx="23">
                  <c:v>51.848739999999999</c:v>
                </c:pt>
                <c:pt idx="24">
                  <c:v>141.94049999999999</c:v>
                </c:pt>
                <c:pt idx="25">
                  <c:v>152.40004999999999</c:v>
                </c:pt>
                <c:pt idx="26">
                  <c:v>115.59699999999999</c:v>
                </c:pt>
                <c:pt idx="27">
                  <c:v>58.012819999999998</c:v>
                </c:pt>
                <c:pt idx="28">
                  <c:v>121.60741</c:v>
                </c:pt>
                <c:pt idx="29">
                  <c:v>97.716669999999993</c:v>
                </c:pt>
                <c:pt idx="30">
                  <c:v>117.3125</c:v>
                </c:pt>
                <c:pt idx="31">
                  <c:v>133.40226999999999</c:v>
                </c:pt>
                <c:pt idx="32">
                  <c:v>123.13121</c:v>
                </c:pt>
                <c:pt idx="33">
                  <c:v>135.28883999999999</c:v>
                </c:pt>
                <c:pt idx="34">
                  <c:v>177.72</c:v>
                </c:pt>
                <c:pt idx="35">
                  <c:v>223.60373000000001</c:v>
                </c:pt>
                <c:pt idx="36">
                  <c:v>197.88553999999999</c:v>
                </c:pt>
                <c:pt idx="37">
                  <c:v>189.25657000000001</c:v>
                </c:pt>
                <c:pt idx="38">
                  <c:v>184.50568999999999</c:v>
                </c:pt>
                <c:pt idx="39">
                  <c:v>186.59797</c:v>
                </c:pt>
                <c:pt idx="40">
                  <c:v>128.13449</c:v>
                </c:pt>
                <c:pt idx="41">
                  <c:v>159.13761</c:v>
                </c:pt>
                <c:pt idx="42">
                  <c:v>184.95140000000001</c:v>
                </c:pt>
                <c:pt idx="43">
                  <c:v>186.44435999999999</c:v>
                </c:pt>
                <c:pt idx="44">
                  <c:v>168.04971</c:v>
                </c:pt>
                <c:pt idx="45">
                  <c:v>150.77658</c:v>
                </c:pt>
                <c:pt idx="46">
                  <c:v>148.65831</c:v>
                </c:pt>
                <c:pt idx="47">
                  <c:v>148.48463000000001</c:v>
                </c:pt>
                <c:pt idx="48">
                  <c:v>177.14972</c:v>
                </c:pt>
                <c:pt idx="49">
                  <c:v>181.34433000000001</c:v>
                </c:pt>
                <c:pt idx="50">
                  <c:v>170.00817000000001</c:v>
                </c:pt>
                <c:pt idx="51">
                  <c:v>170.10661999999999</c:v>
                </c:pt>
                <c:pt idx="52">
                  <c:v>193.49125000000001</c:v>
                </c:pt>
                <c:pt idx="53">
                  <c:v>193.34438</c:v>
                </c:pt>
                <c:pt idx="54">
                  <c:v>203.40323000000001</c:v>
                </c:pt>
                <c:pt idx="55">
                  <c:v>202.45891</c:v>
                </c:pt>
                <c:pt idx="56">
                  <c:v>198.09761</c:v>
                </c:pt>
                <c:pt idx="57">
                  <c:v>197.60045</c:v>
                </c:pt>
                <c:pt idx="58">
                  <c:v>195.52266</c:v>
                </c:pt>
                <c:pt idx="59">
                  <c:v>169.06810999999999</c:v>
                </c:pt>
                <c:pt idx="60">
                  <c:v>242.85477</c:v>
                </c:pt>
                <c:pt idx="61">
                  <c:v>231.26678000000001</c:v>
                </c:pt>
                <c:pt idx="62">
                  <c:v>182.77839</c:v>
                </c:pt>
                <c:pt idx="63">
                  <c:v>151.33408</c:v>
                </c:pt>
                <c:pt idx="64">
                  <c:v>99.742840000000001</c:v>
                </c:pt>
                <c:pt idx="65">
                  <c:v>200.97246000000001</c:v>
                </c:pt>
                <c:pt idx="66">
                  <c:v>140.64927</c:v>
                </c:pt>
                <c:pt idx="67">
                  <c:v>94.698080000000004</c:v>
                </c:pt>
                <c:pt idx="68">
                  <c:v>163.62988999999999</c:v>
                </c:pt>
                <c:pt idx="69">
                  <c:v>130.64206999999999</c:v>
                </c:pt>
                <c:pt idx="70">
                  <c:v>146.28301999999999</c:v>
                </c:pt>
                <c:pt idx="71">
                  <c:v>142.09180000000001</c:v>
                </c:pt>
                <c:pt idx="72">
                  <c:v>136.21628999999999</c:v>
                </c:pt>
                <c:pt idx="73">
                  <c:v>133.05572000000001</c:v>
                </c:pt>
                <c:pt idx="74">
                  <c:v>142.06734</c:v>
                </c:pt>
                <c:pt idx="75">
                  <c:v>143.28899000000001</c:v>
                </c:pt>
                <c:pt idx="76">
                  <c:v>129.87219999999999</c:v>
                </c:pt>
                <c:pt idx="77">
                  <c:v>142.37279000000001</c:v>
                </c:pt>
                <c:pt idx="78">
                  <c:v>141.80878000000001</c:v>
                </c:pt>
                <c:pt idx="79">
                  <c:v>163.74522999999999</c:v>
                </c:pt>
                <c:pt idx="80">
                  <c:v>134.81319999999999</c:v>
                </c:pt>
                <c:pt idx="81">
                  <c:v>154.07662999999999</c:v>
                </c:pt>
                <c:pt idx="82">
                  <c:v>126.40828999999999</c:v>
                </c:pt>
                <c:pt idx="83">
                  <c:v>165.8426</c:v>
                </c:pt>
                <c:pt idx="84">
                  <c:v>73.673100000000005</c:v>
                </c:pt>
                <c:pt idx="85">
                  <c:v>126.59544</c:v>
                </c:pt>
                <c:pt idx="86">
                  <c:v>150.23874000000001</c:v>
                </c:pt>
                <c:pt idx="87">
                  <c:v>208.24191999999999</c:v>
                </c:pt>
                <c:pt idx="88">
                  <c:v>201.89143999999999</c:v>
                </c:pt>
                <c:pt idx="89">
                  <c:v>164.79266000000001</c:v>
                </c:pt>
                <c:pt idx="90">
                  <c:v>172.08759000000001</c:v>
                </c:pt>
                <c:pt idx="91">
                  <c:v>217.69568000000001</c:v>
                </c:pt>
                <c:pt idx="92">
                  <c:v>205.62427</c:v>
                </c:pt>
                <c:pt idx="93">
                  <c:v>184.04906</c:v>
                </c:pt>
                <c:pt idx="94">
                  <c:v>194.26515000000001</c:v>
                </c:pt>
                <c:pt idx="95">
                  <c:v>230.88359</c:v>
                </c:pt>
                <c:pt idx="96">
                  <c:v>141.98588000000001</c:v>
                </c:pt>
                <c:pt idx="97">
                  <c:v>156.30544</c:v>
                </c:pt>
                <c:pt idx="98">
                  <c:v>156.45692</c:v>
                </c:pt>
                <c:pt idx="99">
                  <c:v>144.67956000000001</c:v>
                </c:pt>
                <c:pt idx="100">
                  <c:v>108.864</c:v>
                </c:pt>
                <c:pt idx="101">
                  <c:v>81.291880000000006</c:v>
                </c:pt>
                <c:pt idx="102">
                  <c:v>65.456659999999999</c:v>
                </c:pt>
                <c:pt idx="103">
                  <c:v>69.750339999999994</c:v>
                </c:pt>
                <c:pt idx="104">
                  <c:v>71.414370000000005</c:v>
                </c:pt>
                <c:pt idx="105">
                  <c:v>70.97654</c:v>
                </c:pt>
                <c:pt idx="106">
                  <c:v>74.332949999999997</c:v>
                </c:pt>
                <c:pt idx="107">
                  <c:v>111.64635</c:v>
                </c:pt>
                <c:pt idx="108">
                  <c:v>65.172989999999999</c:v>
                </c:pt>
                <c:pt idx="109">
                  <c:v>92.292469999999994</c:v>
                </c:pt>
                <c:pt idx="110">
                  <c:v>127.30188</c:v>
                </c:pt>
                <c:pt idx="111">
                  <c:v>116.47122</c:v>
                </c:pt>
                <c:pt idx="112">
                  <c:v>129.22269</c:v>
                </c:pt>
                <c:pt idx="113">
                  <c:v>116.16454</c:v>
                </c:pt>
                <c:pt idx="114">
                  <c:v>124.53627</c:v>
                </c:pt>
                <c:pt idx="115">
                  <c:v>102.39333000000001</c:v>
                </c:pt>
                <c:pt idx="116">
                  <c:v>139.04087999999999</c:v>
                </c:pt>
                <c:pt idx="117">
                  <c:v>136.46512000000001</c:v>
                </c:pt>
                <c:pt idx="118">
                  <c:v>112.36511</c:v>
                </c:pt>
                <c:pt idx="119">
                  <c:v>109.82617999999999</c:v>
                </c:pt>
                <c:pt idx="120">
                  <c:v>183.44737000000001</c:v>
                </c:pt>
                <c:pt idx="121">
                  <c:v>157.22748000000001</c:v>
                </c:pt>
                <c:pt idx="122">
                  <c:v>158.37792999999999</c:v>
                </c:pt>
                <c:pt idx="123">
                  <c:v>147.61831000000001</c:v>
                </c:pt>
                <c:pt idx="124">
                  <c:v>203.01698999999999</c:v>
                </c:pt>
                <c:pt idx="125">
                  <c:v>189.77455</c:v>
                </c:pt>
                <c:pt idx="126">
                  <c:v>192.16400999999999</c:v>
                </c:pt>
                <c:pt idx="127">
                  <c:v>186.38001</c:v>
                </c:pt>
                <c:pt idx="128">
                  <c:v>118.49499</c:v>
                </c:pt>
                <c:pt idx="129">
                  <c:v>155.53945999999999</c:v>
                </c:pt>
                <c:pt idx="130">
                  <c:v>233.79631000000001</c:v>
                </c:pt>
                <c:pt idx="131">
                  <c:v>225.28702000000001</c:v>
                </c:pt>
                <c:pt idx="132">
                  <c:v>193.41986</c:v>
                </c:pt>
                <c:pt idx="133">
                  <c:v>176.05161000000001</c:v>
                </c:pt>
                <c:pt idx="134">
                  <c:v>195.8058</c:v>
                </c:pt>
                <c:pt idx="135">
                  <c:v>201.23971</c:v>
                </c:pt>
                <c:pt idx="136">
                  <c:v>116.5401</c:v>
                </c:pt>
                <c:pt idx="137">
                  <c:v>141.78818999999999</c:v>
                </c:pt>
                <c:pt idx="138">
                  <c:v>137.80032</c:v>
                </c:pt>
                <c:pt idx="139">
                  <c:v>179.56647000000001</c:v>
                </c:pt>
                <c:pt idx="140">
                  <c:v>113.55552</c:v>
                </c:pt>
                <c:pt idx="141">
                  <c:v>124.25438</c:v>
                </c:pt>
                <c:pt idx="142">
                  <c:v>127.73049</c:v>
                </c:pt>
                <c:pt idx="143">
                  <c:v>186.61855</c:v>
                </c:pt>
                <c:pt idx="144">
                  <c:v>120.27488</c:v>
                </c:pt>
                <c:pt idx="145">
                  <c:v>145.66156989999999</c:v>
                </c:pt>
                <c:pt idx="146">
                  <c:v>89.987279999999998</c:v>
                </c:pt>
                <c:pt idx="147">
                  <c:v>90.615210000000005</c:v>
                </c:pt>
                <c:pt idx="148">
                  <c:v>95.730969999999999</c:v>
                </c:pt>
                <c:pt idx="149">
                  <c:v>95.496430000000004</c:v>
                </c:pt>
                <c:pt idx="150">
                  <c:v>65.591520000000003</c:v>
                </c:pt>
                <c:pt idx="151">
                  <c:v>72.059690000000003</c:v>
                </c:pt>
                <c:pt idx="152">
                  <c:v>165.95316</c:v>
                </c:pt>
                <c:pt idx="153">
                  <c:v>124.37202000000001</c:v>
                </c:pt>
                <c:pt idx="154">
                  <c:v>106.14403</c:v>
                </c:pt>
                <c:pt idx="155">
                  <c:v>69.607969999999995</c:v>
                </c:pt>
                <c:pt idx="156">
                  <c:v>101.92303</c:v>
                </c:pt>
                <c:pt idx="157">
                  <c:v>123.25492</c:v>
                </c:pt>
                <c:pt idx="158">
                  <c:v>84.280540000000002</c:v>
                </c:pt>
                <c:pt idx="159">
                  <c:v>64.151139999999998</c:v>
                </c:pt>
                <c:pt idx="160">
                  <c:v>194.86535000000001</c:v>
                </c:pt>
                <c:pt idx="161">
                  <c:v>158.45756</c:v>
                </c:pt>
                <c:pt idx="162">
                  <c:v>98.9221</c:v>
                </c:pt>
                <c:pt idx="163">
                  <c:v>78.200360000000003</c:v>
                </c:pt>
                <c:pt idx="164">
                  <c:v>143.01750999999999</c:v>
                </c:pt>
                <c:pt idx="165">
                  <c:v>144.80498</c:v>
                </c:pt>
                <c:pt idx="166">
                  <c:v>109.46117</c:v>
                </c:pt>
                <c:pt idx="167">
                  <c:v>109.05894000000001</c:v>
                </c:pt>
                <c:pt idx="168">
                  <c:v>121.81055000000001</c:v>
                </c:pt>
                <c:pt idx="169">
                  <c:v>113.95929</c:v>
                </c:pt>
                <c:pt idx="170">
                  <c:v>109.56151</c:v>
                </c:pt>
                <c:pt idx="171">
                  <c:v>107.44721</c:v>
                </c:pt>
                <c:pt idx="172">
                  <c:v>102.87820000000001</c:v>
                </c:pt>
                <c:pt idx="173">
                  <c:v>115.96156000000001</c:v>
                </c:pt>
                <c:pt idx="174">
                  <c:v>157.06576999999999</c:v>
                </c:pt>
                <c:pt idx="175">
                  <c:v>148.62315000000001</c:v>
                </c:pt>
                <c:pt idx="176">
                  <c:v>69.648349999999994</c:v>
                </c:pt>
                <c:pt idx="177">
                  <c:v>90.504339999999999</c:v>
                </c:pt>
                <c:pt idx="178">
                  <c:v>135.22620000000001</c:v>
                </c:pt>
                <c:pt idx="179">
                  <c:v>143.79478</c:v>
                </c:pt>
                <c:pt idx="180">
                  <c:v>59.915550000000003</c:v>
                </c:pt>
                <c:pt idx="181">
                  <c:v>79.704650000000001</c:v>
                </c:pt>
                <c:pt idx="182">
                  <c:v>103.01343</c:v>
                </c:pt>
                <c:pt idx="183">
                  <c:v>102.37481</c:v>
                </c:pt>
                <c:pt idx="184">
                  <c:v>86.253519999999995</c:v>
                </c:pt>
                <c:pt idx="185">
                  <c:v>84.061430000000001</c:v>
                </c:pt>
                <c:pt idx="186">
                  <c:v>96.011799999999994</c:v>
                </c:pt>
                <c:pt idx="187">
                  <c:v>87.052329999999998</c:v>
                </c:pt>
                <c:pt idx="188">
                  <c:v>66.521739999999994</c:v>
                </c:pt>
                <c:pt idx="189">
                  <c:v>71.586259999999996</c:v>
                </c:pt>
                <c:pt idx="190">
                  <c:v>103.96315</c:v>
                </c:pt>
                <c:pt idx="191">
                  <c:v>106.36812</c:v>
                </c:pt>
                <c:pt idx="192">
                  <c:v>47.303609999999999</c:v>
                </c:pt>
                <c:pt idx="193">
                  <c:v>68.076340000000002</c:v>
                </c:pt>
                <c:pt idx="194">
                  <c:v>66.613470000000007</c:v>
                </c:pt>
                <c:pt idx="195">
                  <c:v>93.883039999999994</c:v>
                </c:pt>
                <c:pt idx="196">
                  <c:v>139.37918999999999</c:v>
                </c:pt>
                <c:pt idx="197">
                  <c:v>99.460679999999996</c:v>
                </c:pt>
                <c:pt idx="198">
                  <c:v>89.836640000000003</c:v>
                </c:pt>
                <c:pt idx="199">
                  <c:v>105.77548</c:v>
                </c:pt>
                <c:pt idx="200">
                  <c:v>75.25179</c:v>
                </c:pt>
                <c:pt idx="201">
                  <c:v>50.514629999999997</c:v>
                </c:pt>
                <c:pt idx="202">
                  <c:v>34.932760000000002</c:v>
                </c:pt>
                <c:pt idx="203">
                  <c:v>22.1738</c:v>
                </c:pt>
                <c:pt idx="204">
                  <c:v>54.857709999999997</c:v>
                </c:pt>
                <c:pt idx="205">
                  <c:v>45.035130000000002</c:v>
                </c:pt>
                <c:pt idx="206">
                  <c:v>43.013210000000001</c:v>
                </c:pt>
                <c:pt idx="207">
                  <c:v>25.67614</c:v>
                </c:pt>
                <c:pt idx="208">
                  <c:v>27.174530000000001</c:v>
                </c:pt>
                <c:pt idx="209">
                  <c:v>30.105840000000001</c:v>
                </c:pt>
                <c:pt idx="210">
                  <c:v>32.194099999999999</c:v>
                </c:pt>
                <c:pt idx="211">
                  <c:v>47.916269999999997</c:v>
                </c:pt>
                <c:pt idx="212">
                  <c:v>79.38776</c:v>
                </c:pt>
                <c:pt idx="213">
                  <c:v>55.550080000000001</c:v>
                </c:pt>
                <c:pt idx="214">
                  <c:v>31.331510000000002</c:v>
                </c:pt>
                <c:pt idx="215">
                  <c:v>27.902609999999999</c:v>
                </c:pt>
                <c:pt idx="216">
                  <c:v>64.092250000000007</c:v>
                </c:pt>
                <c:pt idx="217">
                  <c:v>47.519190000000002</c:v>
                </c:pt>
                <c:pt idx="218">
                  <c:v>49.419910000000002</c:v>
                </c:pt>
                <c:pt idx="219">
                  <c:v>51.442860000000003</c:v>
                </c:pt>
                <c:pt idx="220">
                  <c:v>113.57548</c:v>
                </c:pt>
                <c:pt idx="221">
                  <c:v>76.232460000000003</c:v>
                </c:pt>
                <c:pt idx="222">
                  <c:v>76.287390000000002</c:v>
                </c:pt>
                <c:pt idx="223">
                  <c:v>74.324089999999998</c:v>
                </c:pt>
                <c:pt idx="224">
                  <c:v>69.74248</c:v>
                </c:pt>
                <c:pt idx="225">
                  <c:v>70.121480000000005</c:v>
                </c:pt>
                <c:pt idx="226">
                  <c:v>86.150949999999995</c:v>
                </c:pt>
                <c:pt idx="227">
                  <c:v>82.646950000000004</c:v>
                </c:pt>
                <c:pt idx="228">
                  <c:v>119.73689</c:v>
                </c:pt>
                <c:pt idx="229">
                  <c:v>100.24186</c:v>
                </c:pt>
                <c:pt idx="230">
                  <c:v>107.70223</c:v>
                </c:pt>
                <c:pt idx="231">
                  <c:v>106.29192</c:v>
                </c:pt>
                <c:pt idx="232">
                  <c:v>69.515249999999995</c:v>
                </c:pt>
                <c:pt idx="233">
                  <c:v>79.617649999999998</c:v>
                </c:pt>
                <c:pt idx="234">
                  <c:v>41.54665</c:v>
                </c:pt>
                <c:pt idx="235">
                  <c:v>29.420449999999999</c:v>
                </c:pt>
                <c:pt idx="236">
                  <c:v>70.732010000000002</c:v>
                </c:pt>
                <c:pt idx="237">
                  <c:v>74.092320000000001</c:v>
                </c:pt>
                <c:pt idx="238">
                  <c:v>47.298209999999997</c:v>
                </c:pt>
                <c:pt idx="239">
                  <c:v>37.822389999999999</c:v>
                </c:pt>
                <c:pt idx="240">
                  <c:v>42.83343</c:v>
                </c:pt>
                <c:pt idx="241">
                  <c:v>51.769179999999999</c:v>
                </c:pt>
                <c:pt idx="242">
                  <c:v>38.796230000000001</c:v>
                </c:pt>
                <c:pt idx="243">
                  <c:v>43.143450000000001</c:v>
                </c:pt>
                <c:pt idx="244">
                  <c:v>66.666489999999996</c:v>
                </c:pt>
                <c:pt idx="245">
                  <c:v>55.083559999999999</c:v>
                </c:pt>
                <c:pt idx="246">
                  <c:v>59.393790000000003</c:v>
                </c:pt>
                <c:pt idx="247">
                  <c:v>92.530379999999994</c:v>
                </c:pt>
                <c:pt idx="248">
                  <c:v>140.57514</c:v>
                </c:pt>
                <c:pt idx="249">
                  <c:v>122.55603000000001</c:v>
                </c:pt>
                <c:pt idx="250">
                  <c:v>111.69190999999999</c:v>
                </c:pt>
                <c:pt idx="251">
                  <c:v>82.363399999999999</c:v>
                </c:pt>
                <c:pt idx="252">
                  <c:v>110.18564000000001</c:v>
                </c:pt>
                <c:pt idx="253">
                  <c:v>158.88515000000001</c:v>
                </c:pt>
                <c:pt idx="254">
                  <c:v>81.491839999999996</c:v>
                </c:pt>
                <c:pt idx="255">
                  <c:v>46.169159999999998</c:v>
                </c:pt>
                <c:pt idx="256">
                  <c:v>167.88706999999999</c:v>
                </c:pt>
                <c:pt idx="257">
                  <c:v>106.96041</c:v>
                </c:pt>
                <c:pt idx="258">
                  <c:v>95.894009999999994</c:v>
                </c:pt>
                <c:pt idx="259">
                  <c:v>70.475639999999999</c:v>
                </c:pt>
                <c:pt idx="260">
                  <c:v>142.26181</c:v>
                </c:pt>
                <c:pt idx="261">
                  <c:v>126.18949000000001</c:v>
                </c:pt>
                <c:pt idx="262">
                  <c:v>108.26439999999999</c:v>
                </c:pt>
                <c:pt idx="263">
                  <c:v>112.30139</c:v>
                </c:pt>
                <c:pt idx="264">
                  <c:v>130.04011</c:v>
                </c:pt>
                <c:pt idx="265">
                  <c:v>131.12243000000001</c:v>
                </c:pt>
                <c:pt idx="266">
                  <c:v>129.59397999999999</c:v>
                </c:pt>
                <c:pt idx="267">
                  <c:v>130.38181</c:v>
                </c:pt>
                <c:pt idx="268">
                  <c:v>95.471879999999999</c:v>
                </c:pt>
                <c:pt idx="269">
                  <c:v>110.78816999999999</c:v>
                </c:pt>
                <c:pt idx="270">
                  <c:v>116.82745</c:v>
                </c:pt>
                <c:pt idx="271">
                  <c:v>119.99572000000001</c:v>
                </c:pt>
                <c:pt idx="272">
                  <c:v>58.693289999999998</c:v>
                </c:pt>
                <c:pt idx="273">
                  <c:v>58.023269999999997</c:v>
                </c:pt>
                <c:pt idx="274">
                  <c:v>98.718760000000003</c:v>
                </c:pt>
                <c:pt idx="275">
                  <c:v>127.61023</c:v>
                </c:pt>
                <c:pt idx="276">
                  <c:v>69.034120000000001</c:v>
                </c:pt>
                <c:pt idx="277">
                  <c:v>52.156230000000001</c:v>
                </c:pt>
                <c:pt idx="278">
                  <c:v>85.658680000000004</c:v>
                </c:pt>
                <c:pt idx="279">
                  <c:v>114.99294999999999</c:v>
                </c:pt>
                <c:pt idx="280">
                  <c:v>61.483060000000002</c:v>
                </c:pt>
                <c:pt idx="281">
                  <c:v>48.989100000000001</c:v>
                </c:pt>
                <c:pt idx="282">
                  <c:v>60.402259999999998</c:v>
                </c:pt>
                <c:pt idx="283">
                  <c:v>67.244339999999994</c:v>
                </c:pt>
                <c:pt idx="284">
                  <c:v>49.447980000000001</c:v>
                </c:pt>
                <c:pt idx="285">
                  <c:v>97.540790000000001</c:v>
                </c:pt>
                <c:pt idx="286">
                  <c:v>87.118780000000001</c:v>
                </c:pt>
                <c:pt idx="287">
                  <c:v>130.76742999999999</c:v>
                </c:pt>
                <c:pt idx="288">
                  <c:v>51.337179999999996</c:v>
                </c:pt>
                <c:pt idx="289">
                  <c:v>59.139719999999997</c:v>
                </c:pt>
                <c:pt idx="290">
                  <c:v>55.739359999999998</c:v>
                </c:pt>
                <c:pt idx="291">
                  <c:v>54.879919999999998</c:v>
                </c:pt>
                <c:pt idx="292">
                  <c:v>123.83161</c:v>
                </c:pt>
                <c:pt idx="293">
                  <c:v>34.926650000000002</c:v>
                </c:pt>
                <c:pt idx="294">
                  <c:v>46.016849999999998</c:v>
                </c:pt>
                <c:pt idx="295">
                  <c:v>87.227010000000007</c:v>
                </c:pt>
                <c:pt idx="296">
                  <c:v>62.182850000000002</c:v>
                </c:pt>
                <c:pt idx="297">
                  <c:v>54.609879999999997</c:v>
                </c:pt>
                <c:pt idx="298">
                  <c:v>84.253770000000003</c:v>
                </c:pt>
                <c:pt idx="299">
                  <c:v>104.14005</c:v>
                </c:pt>
                <c:pt idx="300">
                  <c:v>51.002209999999998</c:v>
                </c:pt>
                <c:pt idx="301">
                  <c:v>66.939440000000005</c:v>
                </c:pt>
                <c:pt idx="302">
                  <c:v>95.511309999999995</c:v>
                </c:pt>
                <c:pt idx="303">
                  <c:v>84.315950000000001</c:v>
                </c:pt>
                <c:pt idx="304">
                  <c:v>103.24645</c:v>
                </c:pt>
                <c:pt idx="305">
                  <c:v>92.00188</c:v>
                </c:pt>
                <c:pt idx="306">
                  <c:v>94.386780000000002</c:v>
                </c:pt>
                <c:pt idx="307">
                  <c:v>73.492930000000001</c:v>
                </c:pt>
                <c:pt idx="308">
                  <c:v>109.09041000000001</c:v>
                </c:pt>
                <c:pt idx="309">
                  <c:v>83.005089999999996</c:v>
                </c:pt>
                <c:pt idx="310">
                  <c:v>77.291880000000006</c:v>
                </c:pt>
                <c:pt idx="311">
                  <c:v>58.840089999999996</c:v>
                </c:pt>
                <c:pt idx="312">
                  <c:v>151.84995000000001</c:v>
                </c:pt>
                <c:pt idx="313">
                  <c:v>111.20434</c:v>
                </c:pt>
                <c:pt idx="314">
                  <c:v>100.38163</c:v>
                </c:pt>
                <c:pt idx="315">
                  <c:v>117.23948</c:v>
                </c:pt>
                <c:pt idx="316">
                  <c:v>154.26770999999999</c:v>
                </c:pt>
                <c:pt idx="317">
                  <c:v>144.94069999999999</c:v>
                </c:pt>
                <c:pt idx="318">
                  <c:v>142.24332000000001</c:v>
                </c:pt>
                <c:pt idx="319">
                  <c:v>157.07830000000001</c:v>
                </c:pt>
                <c:pt idx="320">
                  <c:v>111.54507</c:v>
                </c:pt>
                <c:pt idx="321">
                  <c:v>98.162660000000002</c:v>
                </c:pt>
                <c:pt idx="322">
                  <c:v>146.49337</c:v>
                </c:pt>
                <c:pt idx="323">
                  <c:v>147.99361999999999</c:v>
                </c:pt>
                <c:pt idx="324">
                  <c:v>84.119290000000007</c:v>
                </c:pt>
                <c:pt idx="325">
                  <c:v>85.159329999999997</c:v>
                </c:pt>
                <c:pt idx="326">
                  <c:v>108.3652</c:v>
                </c:pt>
                <c:pt idx="327">
                  <c:v>147.76268999999999</c:v>
                </c:pt>
                <c:pt idx="328">
                  <c:v>70.403639999999996</c:v>
                </c:pt>
                <c:pt idx="329">
                  <c:v>91.78595</c:v>
                </c:pt>
                <c:pt idx="330">
                  <c:v>114.28493</c:v>
                </c:pt>
                <c:pt idx="331">
                  <c:v>144.84125</c:v>
                </c:pt>
                <c:pt idx="332">
                  <c:v>120.4179</c:v>
                </c:pt>
                <c:pt idx="333">
                  <c:v>139.0188</c:v>
                </c:pt>
                <c:pt idx="334">
                  <c:v>146.05179000000001</c:v>
                </c:pt>
                <c:pt idx="335">
                  <c:v>146.2731</c:v>
                </c:pt>
                <c:pt idx="336">
                  <c:v>140.43350000000001</c:v>
                </c:pt>
                <c:pt idx="337">
                  <c:v>152.88518999999999</c:v>
                </c:pt>
                <c:pt idx="338">
                  <c:v>115.63361</c:v>
                </c:pt>
                <c:pt idx="339">
                  <c:v>144.48097000000001</c:v>
                </c:pt>
                <c:pt idx="340">
                  <c:v>143.09755999999999</c:v>
                </c:pt>
                <c:pt idx="341">
                  <c:v>143.73011</c:v>
                </c:pt>
                <c:pt idx="342">
                  <c:v>142.86727999999999</c:v>
                </c:pt>
                <c:pt idx="343">
                  <c:v>143.70402999999999</c:v>
                </c:pt>
                <c:pt idx="344">
                  <c:v>178.40543</c:v>
                </c:pt>
                <c:pt idx="345">
                  <c:v>175.19372999999999</c:v>
                </c:pt>
                <c:pt idx="346">
                  <c:v>152.52893</c:v>
                </c:pt>
                <c:pt idx="347">
                  <c:v>135.85345000000001</c:v>
                </c:pt>
                <c:pt idx="348">
                  <c:v>147.07204999999999</c:v>
                </c:pt>
                <c:pt idx="349">
                  <c:v>169.16996</c:v>
                </c:pt>
                <c:pt idx="350">
                  <c:v>164.9931</c:v>
                </c:pt>
                <c:pt idx="351">
                  <c:v>114.04883</c:v>
                </c:pt>
                <c:pt idx="352">
                  <c:v>189.25004000000001</c:v>
                </c:pt>
                <c:pt idx="353">
                  <c:v>156.32803999999999</c:v>
                </c:pt>
                <c:pt idx="354">
                  <c:v>124.91249000000001</c:v>
                </c:pt>
                <c:pt idx="355">
                  <c:v>60.277279999999998</c:v>
                </c:pt>
                <c:pt idx="356">
                  <c:v>163.38806</c:v>
                </c:pt>
                <c:pt idx="357">
                  <c:v>98.599900000000005</c:v>
                </c:pt>
                <c:pt idx="358">
                  <c:v>101.12617</c:v>
                </c:pt>
                <c:pt idx="359">
                  <c:v>91.688119999999998</c:v>
                </c:pt>
                <c:pt idx="360">
                  <c:v>102.17583999999999</c:v>
                </c:pt>
                <c:pt idx="361">
                  <c:v>97.155969999999996</c:v>
                </c:pt>
                <c:pt idx="362">
                  <c:v>80.277540000000002</c:v>
                </c:pt>
                <c:pt idx="363">
                  <c:v>73.585059999999999</c:v>
                </c:pt>
                <c:pt idx="364">
                  <c:v>75.225830000000002</c:v>
                </c:pt>
                <c:pt idx="365">
                  <c:v>70.74127</c:v>
                </c:pt>
                <c:pt idx="366">
                  <c:v>67.661249999999995</c:v>
                </c:pt>
                <c:pt idx="367">
                  <c:v>80.124759999999995</c:v>
                </c:pt>
                <c:pt idx="368">
                  <c:v>55.159970000000001</c:v>
                </c:pt>
                <c:pt idx="369">
                  <c:v>61.693860000000001</c:v>
                </c:pt>
                <c:pt idx="370">
                  <c:v>80.883960000000002</c:v>
                </c:pt>
                <c:pt idx="371">
                  <c:v>72.306470000000004</c:v>
                </c:pt>
                <c:pt idx="372">
                  <c:v>17.59084</c:v>
                </c:pt>
                <c:pt idx="373">
                  <c:v>43.563070000000003</c:v>
                </c:pt>
                <c:pt idx="374">
                  <c:v>65.823949999999996</c:v>
                </c:pt>
                <c:pt idx="375">
                  <c:v>60.140659999999997</c:v>
                </c:pt>
                <c:pt idx="376">
                  <c:v>29.015619999999998</c:v>
                </c:pt>
                <c:pt idx="377">
                  <c:v>26.472159999999999</c:v>
                </c:pt>
                <c:pt idx="378">
                  <c:v>47.422069999999998</c:v>
                </c:pt>
                <c:pt idx="379">
                  <c:v>59.985039999999998</c:v>
                </c:pt>
                <c:pt idx="380">
                  <c:v>83.592550000000003</c:v>
                </c:pt>
                <c:pt idx="381">
                  <c:v>52.566070000000003</c:v>
                </c:pt>
                <c:pt idx="382">
                  <c:v>72.699529999999996</c:v>
                </c:pt>
                <c:pt idx="383">
                  <c:v>53.138039999999997</c:v>
                </c:pt>
                <c:pt idx="384">
                  <c:v>25.545439999999999</c:v>
                </c:pt>
                <c:pt idx="385">
                  <c:v>36.631709999999998</c:v>
                </c:pt>
                <c:pt idx="386">
                  <c:v>28.1678</c:v>
                </c:pt>
                <c:pt idx="387">
                  <c:v>56.300519999999999</c:v>
                </c:pt>
                <c:pt idx="388">
                  <c:v>9.3023500000000006</c:v>
                </c:pt>
                <c:pt idx="389">
                  <c:v>13.97991</c:v>
                </c:pt>
                <c:pt idx="390">
                  <c:v>25.629180000000002</c:v>
                </c:pt>
                <c:pt idx="391">
                  <c:v>20.740570000000002</c:v>
                </c:pt>
                <c:pt idx="392">
                  <c:v>24.983540000000001</c:v>
                </c:pt>
                <c:pt idx="393">
                  <c:v>30.395910000000001</c:v>
                </c:pt>
                <c:pt idx="394">
                  <c:v>39.444870000000002</c:v>
                </c:pt>
                <c:pt idx="395">
                  <c:v>48.388210000000001</c:v>
                </c:pt>
                <c:pt idx="396">
                  <c:v>29.172540000000001</c:v>
                </c:pt>
                <c:pt idx="397">
                  <c:v>44.235039999999998</c:v>
                </c:pt>
                <c:pt idx="398">
                  <c:v>38.690359999999998</c:v>
                </c:pt>
                <c:pt idx="399">
                  <c:v>47.130859999999998</c:v>
                </c:pt>
                <c:pt idx="400">
                  <c:v>47.253340000000001</c:v>
                </c:pt>
                <c:pt idx="401">
                  <c:v>42.37406</c:v>
                </c:pt>
                <c:pt idx="402">
                  <c:v>23.762119999999999</c:v>
                </c:pt>
                <c:pt idx="403">
                  <c:v>29.000330000000002</c:v>
                </c:pt>
                <c:pt idx="404">
                  <c:v>66.302070000000001</c:v>
                </c:pt>
                <c:pt idx="405">
                  <c:v>90.950860000000006</c:v>
                </c:pt>
                <c:pt idx="406">
                  <c:v>39.66075</c:v>
                </c:pt>
                <c:pt idx="407">
                  <c:v>22.047550000000001</c:v>
                </c:pt>
                <c:pt idx="408">
                  <c:v>151.86054999999999</c:v>
                </c:pt>
                <c:pt idx="409">
                  <c:v>136.77981</c:v>
                </c:pt>
                <c:pt idx="410">
                  <c:v>129.61690999999999</c:v>
                </c:pt>
                <c:pt idx="411">
                  <c:v>121.61452</c:v>
                </c:pt>
                <c:pt idx="412">
                  <c:v>172.45012</c:v>
                </c:pt>
                <c:pt idx="413">
                  <c:v>106.76409</c:v>
                </c:pt>
                <c:pt idx="414">
                  <c:v>76.39949</c:v>
                </c:pt>
                <c:pt idx="415">
                  <c:v>88.91874</c:v>
                </c:pt>
                <c:pt idx="416">
                  <c:v>75.457710000000006</c:v>
                </c:pt>
                <c:pt idx="417">
                  <c:v>52.18374</c:v>
                </c:pt>
                <c:pt idx="418">
                  <c:v>54.540590000000002</c:v>
                </c:pt>
                <c:pt idx="419">
                  <c:v>60.91995</c:v>
                </c:pt>
                <c:pt idx="420">
                  <c:v>32.120489999999997</c:v>
                </c:pt>
                <c:pt idx="421">
                  <c:v>47.391039999999997</c:v>
                </c:pt>
                <c:pt idx="422">
                  <c:v>40.334310000000002</c:v>
                </c:pt>
                <c:pt idx="423">
                  <c:v>57.686509999999998</c:v>
                </c:pt>
                <c:pt idx="424">
                  <c:v>38.850850000000001</c:v>
                </c:pt>
                <c:pt idx="425">
                  <c:v>42.826500000000003</c:v>
                </c:pt>
                <c:pt idx="426">
                  <c:v>25.978359999999999</c:v>
                </c:pt>
                <c:pt idx="427">
                  <c:v>19.99137</c:v>
                </c:pt>
                <c:pt idx="428">
                  <c:v>24.43168</c:v>
                </c:pt>
                <c:pt idx="429">
                  <c:v>36.812359999999998</c:v>
                </c:pt>
                <c:pt idx="430">
                  <c:v>36.676969999999997</c:v>
                </c:pt>
                <c:pt idx="431">
                  <c:v>33.981229999999996</c:v>
                </c:pt>
                <c:pt idx="432">
                  <c:v>35.124549999999999</c:v>
                </c:pt>
                <c:pt idx="433">
                  <c:v>21.747610000000002</c:v>
                </c:pt>
                <c:pt idx="434">
                  <c:v>33.920499999999997</c:v>
                </c:pt>
                <c:pt idx="435">
                  <c:v>30.444890000000001</c:v>
                </c:pt>
                <c:pt idx="436">
                  <c:v>20.104189999999999</c:v>
                </c:pt>
                <c:pt idx="437">
                  <c:v>23.712240000000001</c:v>
                </c:pt>
                <c:pt idx="438">
                  <c:v>23.91283</c:v>
                </c:pt>
                <c:pt idx="439">
                  <c:v>32.469479999999997</c:v>
                </c:pt>
                <c:pt idx="440">
                  <c:v>101.45761</c:v>
                </c:pt>
                <c:pt idx="441">
                  <c:v>56.248950000000001</c:v>
                </c:pt>
                <c:pt idx="442">
                  <c:v>21.98977</c:v>
                </c:pt>
                <c:pt idx="443">
                  <c:v>31.46612</c:v>
                </c:pt>
                <c:pt idx="444">
                  <c:v>65.280090000000001</c:v>
                </c:pt>
                <c:pt idx="445">
                  <c:v>59.791420000000002</c:v>
                </c:pt>
                <c:pt idx="446">
                  <c:v>60.27657</c:v>
                </c:pt>
                <c:pt idx="447">
                  <c:v>27.393360000000001</c:v>
                </c:pt>
                <c:pt idx="448">
                  <c:v>177.38709</c:v>
                </c:pt>
                <c:pt idx="449">
                  <c:v>167.8826</c:v>
                </c:pt>
                <c:pt idx="450">
                  <c:v>152.76017999999999</c:v>
                </c:pt>
                <c:pt idx="451">
                  <c:v>122.69096999999999</c:v>
                </c:pt>
                <c:pt idx="452">
                  <c:v>205.34112999999999</c:v>
                </c:pt>
                <c:pt idx="453">
                  <c:v>161.75271000000001</c:v>
                </c:pt>
                <c:pt idx="454">
                  <c:v>170.83496</c:v>
                </c:pt>
                <c:pt idx="455">
                  <c:v>175.66990999999999</c:v>
                </c:pt>
                <c:pt idx="456">
                  <c:v>193.19755000000001</c:v>
                </c:pt>
                <c:pt idx="457">
                  <c:v>175.42149000000001</c:v>
                </c:pt>
                <c:pt idx="458">
                  <c:v>178.08690999999999</c:v>
                </c:pt>
                <c:pt idx="459">
                  <c:v>156.01617999999999</c:v>
                </c:pt>
                <c:pt idx="460">
                  <c:v>136.22354999999999</c:v>
                </c:pt>
                <c:pt idx="461">
                  <c:v>148.36358999999999</c:v>
                </c:pt>
                <c:pt idx="462">
                  <c:v>144.90249</c:v>
                </c:pt>
                <c:pt idx="463">
                  <c:v>158.60766000000001</c:v>
                </c:pt>
                <c:pt idx="464">
                  <c:v>106.18401</c:v>
                </c:pt>
                <c:pt idx="465">
                  <c:v>137.86346</c:v>
                </c:pt>
                <c:pt idx="466">
                  <c:v>157.28476000000001</c:v>
                </c:pt>
                <c:pt idx="467">
                  <c:v>136.39766</c:v>
                </c:pt>
                <c:pt idx="468">
                  <c:v>134.13374999999999</c:v>
                </c:pt>
                <c:pt idx="469">
                  <c:v>79.674890000000005</c:v>
                </c:pt>
                <c:pt idx="470">
                  <c:v>85.103909999999999</c:v>
                </c:pt>
                <c:pt idx="471">
                  <c:v>118.56361</c:v>
                </c:pt>
                <c:pt idx="472">
                  <c:v>42.4589</c:v>
                </c:pt>
                <c:pt idx="473">
                  <c:v>35.28951</c:v>
                </c:pt>
                <c:pt idx="474">
                  <c:v>42.57246</c:v>
                </c:pt>
                <c:pt idx="475">
                  <c:v>92.733469999999997</c:v>
                </c:pt>
                <c:pt idx="476">
                  <c:v>114.05511</c:v>
                </c:pt>
                <c:pt idx="477">
                  <c:v>109.19642</c:v>
                </c:pt>
                <c:pt idx="478">
                  <c:v>128.38061999999999</c:v>
                </c:pt>
                <c:pt idx="479">
                  <c:v>126.06834000000001</c:v>
                </c:pt>
                <c:pt idx="480">
                  <c:v>34.901499999999999</c:v>
                </c:pt>
                <c:pt idx="481">
                  <c:v>79.898809999999997</c:v>
                </c:pt>
                <c:pt idx="482">
                  <c:v>38.610419999999998</c:v>
                </c:pt>
                <c:pt idx="483">
                  <c:v>36.580640000000002</c:v>
                </c:pt>
                <c:pt idx="484">
                  <c:v>52.265230000000003</c:v>
                </c:pt>
                <c:pt idx="485">
                  <c:v>58.479210000000002</c:v>
                </c:pt>
                <c:pt idx="486">
                  <c:v>50.237270000000002</c:v>
                </c:pt>
                <c:pt idx="487">
                  <c:v>54.427070000000001</c:v>
                </c:pt>
                <c:pt idx="488">
                  <c:v>88.006270000000001</c:v>
                </c:pt>
                <c:pt idx="489">
                  <c:v>81.542429999999996</c:v>
                </c:pt>
                <c:pt idx="490">
                  <c:v>60.934429999999999</c:v>
                </c:pt>
                <c:pt idx="491">
                  <c:v>60.756999999999998</c:v>
                </c:pt>
                <c:pt idx="492">
                  <c:v>31.949940000000002</c:v>
                </c:pt>
                <c:pt idx="493">
                  <c:v>24.655139999999999</c:v>
                </c:pt>
                <c:pt idx="494">
                  <c:v>17.98452</c:v>
                </c:pt>
                <c:pt idx="495">
                  <c:v>13.590909999999999</c:v>
                </c:pt>
                <c:pt idx="496">
                  <c:v>36.315379999999998</c:v>
                </c:pt>
                <c:pt idx="497">
                  <c:v>32.970860000000002</c:v>
                </c:pt>
                <c:pt idx="498">
                  <c:v>13.504580000000001</c:v>
                </c:pt>
                <c:pt idx="499">
                  <c:v>15.84928</c:v>
                </c:pt>
                <c:pt idx="500">
                  <c:v>46.49438</c:v>
                </c:pt>
                <c:pt idx="501">
                  <c:v>39.621609999999997</c:v>
                </c:pt>
                <c:pt idx="502">
                  <c:v>37.507730000000002</c:v>
                </c:pt>
                <c:pt idx="503">
                  <c:v>38.736690000000003</c:v>
                </c:pt>
                <c:pt idx="504">
                  <c:v>91.296080000000003</c:v>
                </c:pt>
                <c:pt idx="505">
                  <c:v>75.470370000000003</c:v>
                </c:pt>
                <c:pt idx="506">
                  <c:v>54.874940000000002</c:v>
                </c:pt>
                <c:pt idx="507">
                  <c:v>44.599339999999998</c:v>
                </c:pt>
                <c:pt idx="508">
                  <c:v>147.74833000000001</c:v>
                </c:pt>
                <c:pt idx="509">
                  <c:v>129.36714000000001</c:v>
                </c:pt>
                <c:pt idx="510">
                  <c:v>95.312960000000004</c:v>
                </c:pt>
                <c:pt idx="511">
                  <c:v>93.438550000000006</c:v>
                </c:pt>
                <c:pt idx="512">
                  <c:v>117.72243</c:v>
                </c:pt>
                <c:pt idx="513">
                  <c:v>110.80441</c:v>
                </c:pt>
                <c:pt idx="514">
                  <c:v>99.487340000000003</c:v>
                </c:pt>
                <c:pt idx="515">
                  <c:v>125.47521</c:v>
                </c:pt>
                <c:pt idx="516">
                  <c:v>96.480909999999994</c:v>
                </c:pt>
                <c:pt idx="517">
                  <c:v>85.055009999999996</c:v>
                </c:pt>
                <c:pt idx="518">
                  <c:v>87.225269999999995</c:v>
                </c:pt>
                <c:pt idx="519">
                  <c:v>110.29165</c:v>
                </c:pt>
                <c:pt idx="520">
                  <c:v>105.81647</c:v>
                </c:pt>
                <c:pt idx="521">
                  <c:v>115.2632</c:v>
                </c:pt>
                <c:pt idx="522">
                  <c:v>150.01748000000001</c:v>
                </c:pt>
                <c:pt idx="523">
                  <c:v>125.83738</c:v>
                </c:pt>
                <c:pt idx="524">
                  <c:v>122.13925999999999</c:v>
                </c:pt>
                <c:pt idx="525">
                  <c:v>94.623760000000004</c:v>
                </c:pt>
                <c:pt idx="526">
                  <c:v>88.464079999999996</c:v>
                </c:pt>
                <c:pt idx="527">
                  <c:v>76.539079999999998</c:v>
                </c:pt>
                <c:pt idx="528">
                  <c:v>77.466390000000004</c:v>
                </c:pt>
                <c:pt idx="529">
                  <c:v>95.564980000000006</c:v>
                </c:pt>
                <c:pt idx="530">
                  <c:v>74.410219999999995</c:v>
                </c:pt>
                <c:pt idx="531">
                  <c:v>82.852930000000001</c:v>
                </c:pt>
                <c:pt idx="532">
                  <c:v>86.629840000000002</c:v>
                </c:pt>
                <c:pt idx="533">
                  <c:v>70.781329999999997</c:v>
                </c:pt>
                <c:pt idx="534">
                  <c:v>92.817530000000005</c:v>
                </c:pt>
                <c:pt idx="535">
                  <c:v>71.123469999999998</c:v>
                </c:pt>
                <c:pt idx="536">
                  <c:v>124.58444</c:v>
                </c:pt>
                <c:pt idx="537">
                  <c:v>71.297269999999997</c:v>
                </c:pt>
                <c:pt idx="538">
                  <c:v>105.09869</c:v>
                </c:pt>
                <c:pt idx="539">
                  <c:v>115.57722</c:v>
                </c:pt>
                <c:pt idx="540">
                  <c:v>75.123859999999993</c:v>
                </c:pt>
                <c:pt idx="541">
                  <c:v>97.112610000000004</c:v>
                </c:pt>
                <c:pt idx="542">
                  <c:v>76.399799999999999</c:v>
                </c:pt>
                <c:pt idx="543">
                  <c:v>20.035990000000002</c:v>
                </c:pt>
                <c:pt idx="544">
                  <c:v>115.43689999999999</c:v>
                </c:pt>
                <c:pt idx="545">
                  <c:v>92.661150000000006</c:v>
                </c:pt>
                <c:pt idx="546">
                  <c:v>88.106409999999997</c:v>
                </c:pt>
                <c:pt idx="547">
                  <c:v>42.382489999999997</c:v>
                </c:pt>
                <c:pt idx="548">
                  <c:v>147.56145000000001</c:v>
                </c:pt>
                <c:pt idx="549">
                  <c:v>149.51526000000001</c:v>
                </c:pt>
                <c:pt idx="550">
                  <c:v>134.59674000000001</c:v>
                </c:pt>
                <c:pt idx="551">
                  <c:v>90.594679999999997</c:v>
                </c:pt>
                <c:pt idx="552">
                  <c:v>119.09927</c:v>
                </c:pt>
                <c:pt idx="553">
                  <c:v>83.606610000000003</c:v>
                </c:pt>
                <c:pt idx="554">
                  <c:v>79.367180000000005</c:v>
                </c:pt>
                <c:pt idx="555">
                  <c:v>91.172179999999997</c:v>
                </c:pt>
                <c:pt idx="556">
                  <c:v>93.005549999999999</c:v>
                </c:pt>
                <c:pt idx="557">
                  <c:v>91.996390000000005</c:v>
                </c:pt>
                <c:pt idx="558">
                  <c:v>92.988919999999993</c:v>
                </c:pt>
                <c:pt idx="559">
                  <c:v>104.45437</c:v>
                </c:pt>
                <c:pt idx="560">
                  <c:v>54.327590000000001</c:v>
                </c:pt>
                <c:pt idx="561">
                  <c:v>75.48509</c:v>
                </c:pt>
                <c:pt idx="562">
                  <c:v>87.135639999999995</c:v>
                </c:pt>
                <c:pt idx="563">
                  <c:v>101.0048</c:v>
                </c:pt>
                <c:pt idx="564">
                  <c:v>107.31379</c:v>
                </c:pt>
                <c:pt idx="565">
                  <c:v>35.14528</c:v>
                </c:pt>
                <c:pt idx="566">
                  <c:v>71.372150000000005</c:v>
                </c:pt>
                <c:pt idx="567">
                  <c:v>81.988410000000002</c:v>
                </c:pt>
                <c:pt idx="568">
                  <c:v>23.388940000000002</c:v>
                </c:pt>
                <c:pt idx="569">
                  <c:v>33.714930000000003</c:v>
                </c:pt>
                <c:pt idx="570">
                  <c:v>42.131039999999999</c:v>
                </c:pt>
                <c:pt idx="571">
                  <c:v>38.308889999999998</c:v>
                </c:pt>
                <c:pt idx="572">
                  <c:v>91.522549999999995</c:v>
                </c:pt>
                <c:pt idx="573">
                  <c:v>79.397769999999994</c:v>
                </c:pt>
                <c:pt idx="574">
                  <c:v>41.376260000000002</c:v>
                </c:pt>
                <c:pt idx="575">
                  <c:v>80.198170000000005</c:v>
                </c:pt>
                <c:pt idx="576">
                  <c:v>118.5967</c:v>
                </c:pt>
                <c:pt idx="577">
                  <c:v>103.24543</c:v>
                </c:pt>
                <c:pt idx="578">
                  <c:v>89.153980000000004</c:v>
                </c:pt>
                <c:pt idx="579">
                  <c:v>112.13719</c:v>
                </c:pt>
                <c:pt idx="580">
                  <c:v>151.20375999999999</c:v>
                </c:pt>
                <c:pt idx="581">
                  <c:v>143.30291</c:v>
                </c:pt>
                <c:pt idx="582">
                  <c:v>146.81896</c:v>
                </c:pt>
                <c:pt idx="583">
                  <c:v>144.70572000000001</c:v>
                </c:pt>
                <c:pt idx="584">
                  <c:v>99.390540000000001</c:v>
                </c:pt>
                <c:pt idx="585">
                  <c:v>90.995769999999993</c:v>
                </c:pt>
                <c:pt idx="586">
                  <c:v>92.531959999999998</c:v>
                </c:pt>
                <c:pt idx="587">
                  <c:v>89.195740000000001</c:v>
                </c:pt>
                <c:pt idx="588">
                  <c:v>85.215109999999996</c:v>
                </c:pt>
                <c:pt idx="589">
                  <c:v>90.321740000000005</c:v>
                </c:pt>
                <c:pt idx="590">
                  <c:v>91.140469999999993</c:v>
                </c:pt>
                <c:pt idx="591">
                  <c:v>83.775989999999993</c:v>
                </c:pt>
                <c:pt idx="592">
                  <c:v>95.669319999999999</c:v>
                </c:pt>
                <c:pt idx="593">
                  <c:v>97.033879999999996</c:v>
                </c:pt>
                <c:pt idx="594">
                  <c:v>75.321969999999993</c:v>
                </c:pt>
                <c:pt idx="595">
                  <c:v>75.292270000000002</c:v>
                </c:pt>
                <c:pt idx="596">
                  <c:v>65.768609999999995</c:v>
                </c:pt>
                <c:pt idx="597">
                  <c:v>68.066289999999995</c:v>
                </c:pt>
                <c:pt idx="598">
                  <c:v>23.338049999999999</c:v>
                </c:pt>
                <c:pt idx="599">
                  <c:v>16.387049999999999</c:v>
                </c:pt>
                <c:pt idx="600">
                  <c:v>26.476299999999998</c:v>
                </c:pt>
                <c:pt idx="601">
                  <c:v>36.644449999999999</c:v>
                </c:pt>
                <c:pt idx="602">
                  <c:v>27.50536</c:v>
                </c:pt>
                <c:pt idx="603">
                  <c:v>20.599969999999999</c:v>
                </c:pt>
                <c:pt idx="604">
                  <c:v>74.425790000000006</c:v>
                </c:pt>
                <c:pt idx="605">
                  <c:v>84.423429999999996</c:v>
                </c:pt>
                <c:pt idx="606">
                  <c:v>81.373189999999994</c:v>
                </c:pt>
                <c:pt idx="607">
                  <c:v>77.857789999999994</c:v>
                </c:pt>
                <c:pt idx="608">
                  <c:v>106.30213999999999</c:v>
                </c:pt>
                <c:pt idx="609">
                  <c:v>88.772239999999996</c:v>
                </c:pt>
                <c:pt idx="610">
                  <c:v>82.955560000000006</c:v>
                </c:pt>
                <c:pt idx="611">
                  <c:v>95.049930000000003</c:v>
                </c:pt>
                <c:pt idx="612">
                  <c:v>140.03598</c:v>
                </c:pt>
                <c:pt idx="613">
                  <c:v>116.94905</c:v>
                </c:pt>
                <c:pt idx="614">
                  <c:v>108.90684</c:v>
                </c:pt>
                <c:pt idx="615">
                  <c:v>76.095879999999994</c:v>
                </c:pt>
                <c:pt idx="616">
                  <c:v>87.230670000000003</c:v>
                </c:pt>
                <c:pt idx="617">
                  <c:v>95.805790000000002</c:v>
                </c:pt>
                <c:pt idx="618">
                  <c:v>80.060329999999993</c:v>
                </c:pt>
                <c:pt idx="619">
                  <c:v>58.433430000000001</c:v>
                </c:pt>
                <c:pt idx="620">
                  <c:v>85.661659999999998</c:v>
                </c:pt>
                <c:pt idx="621">
                  <c:v>80.746880000000004</c:v>
                </c:pt>
                <c:pt idx="622">
                  <c:v>58.799379999999999</c:v>
                </c:pt>
                <c:pt idx="623">
                  <c:v>68.006870000000006</c:v>
                </c:pt>
                <c:pt idx="624">
                  <c:v>46.911239999999999</c:v>
                </c:pt>
                <c:pt idx="625">
                  <c:v>78.513419999999996</c:v>
                </c:pt>
                <c:pt idx="626">
                  <c:v>62.589309999999998</c:v>
                </c:pt>
                <c:pt idx="627">
                  <c:v>78.274389999999997</c:v>
                </c:pt>
                <c:pt idx="628">
                  <c:v>118.78864</c:v>
                </c:pt>
                <c:pt idx="629">
                  <c:v>136.96029999999999</c:v>
                </c:pt>
                <c:pt idx="630">
                  <c:v>122.18711999999999</c:v>
                </c:pt>
                <c:pt idx="631">
                  <c:v>136.3252</c:v>
                </c:pt>
                <c:pt idx="632">
                  <c:v>169.44247999999999</c:v>
                </c:pt>
                <c:pt idx="633">
                  <c:v>142.58772999999999</c:v>
                </c:pt>
                <c:pt idx="634">
                  <c:v>64.146569999999997</c:v>
                </c:pt>
                <c:pt idx="635">
                  <c:v>38.255969999999998</c:v>
                </c:pt>
                <c:pt idx="636">
                  <c:v>137.44856999999999</c:v>
                </c:pt>
                <c:pt idx="637">
                  <c:v>154.45907</c:v>
                </c:pt>
                <c:pt idx="638">
                  <c:v>113.8295</c:v>
                </c:pt>
                <c:pt idx="639">
                  <c:v>52.978079999999999</c:v>
                </c:pt>
                <c:pt idx="640">
                  <c:v>137.06414000000001</c:v>
                </c:pt>
                <c:pt idx="641">
                  <c:v>120.70452</c:v>
                </c:pt>
                <c:pt idx="642">
                  <c:v>61.78004</c:v>
                </c:pt>
                <c:pt idx="643">
                  <c:v>28.8185</c:v>
                </c:pt>
                <c:pt idx="644">
                  <c:v>117.72268</c:v>
                </c:pt>
                <c:pt idx="645">
                  <c:v>45.55538</c:v>
                </c:pt>
                <c:pt idx="646">
                  <c:v>41.534089999999999</c:v>
                </c:pt>
                <c:pt idx="647">
                  <c:v>58.031399999999998</c:v>
                </c:pt>
                <c:pt idx="648">
                  <c:v>54.418700000000001</c:v>
                </c:pt>
                <c:pt idx="649">
                  <c:v>53.399900000000002</c:v>
                </c:pt>
                <c:pt idx="650">
                  <c:v>63.364069999999998</c:v>
                </c:pt>
                <c:pt idx="651">
                  <c:v>61.452370000000002</c:v>
                </c:pt>
                <c:pt idx="652">
                  <c:v>101.28377999999999</c:v>
                </c:pt>
                <c:pt idx="653">
                  <c:v>82.287859999999995</c:v>
                </c:pt>
                <c:pt idx="654">
                  <c:v>80.082470000000001</c:v>
                </c:pt>
                <c:pt idx="655">
                  <c:v>99.397769999999994</c:v>
                </c:pt>
                <c:pt idx="656">
                  <c:v>88.062070000000006</c:v>
                </c:pt>
                <c:pt idx="657">
                  <c:v>85.46087</c:v>
                </c:pt>
                <c:pt idx="658">
                  <c:v>89.278400000000005</c:v>
                </c:pt>
                <c:pt idx="659">
                  <c:v>95.606880000000004</c:v>
                </c:pt>
                <c:pt idx="660">
                  <c:v>29.371449999999999</c:v>
                </c:pt>
                <c:pt idx="661">
                  <c:v>42.595570000000002</c:v>
                </c:pt>
                <c:pt idx="662">
                  <c:v>104.98739999999999</c:v>
                </c:pt>
                <c:pt idx="663">
                  <c:v>90.501459999999994</c:v>
                </c:pt>
                <c:pt idx="664">
                  <c:v>6.6604999999999999</c:v>
                </c:pt>
                <c:pt idx="665">
                  <c:v>69.644909999999996</c:v>
                </c:pt>
                <c:pt idx="666">
                  <c:v>55.531350000000003</c:v>
                </c:pt>
                <c:pt idx="667">
                  <c:v>105.59282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44578</c:v>
                </c:pt>
                <c:pt idx="1">
                  <c:v>44578.010416666664</c:v>
                </c:pt>
                <c:pt idx="2">
                  <c:v>44578.020833333336</c:v>
                </c:pt>
                <c:pt idx="3">
                  <c:v>44578.03125</c:v>
                </c:pt>
                <c:pt idx="4">
                  <c:v>44578.041666666664</c:v>
                </c:pt>
                <c:pt idx="5">
                  <c:v>44578.052083333336</c:v>
                </c:pt>
                <c:pt idx="6">
                  <c:v>44578.0625</c:v>
                </c:pt>
                <c:pt idx="7">
                  <c:v>44578.072916666664</c:v>
                </c:pt>
                <c:pt idx="8">
                  <c:v>44578.083333333336</c:v>
                </c:pt>
                <c:pt idx="9">
                  <c:v>44578.09375</c:v>
                </c:pt>
                <c:pt idx="10">
                  <c:v>44578.104166666664</c:v>
                </c:pt>
                <c:pt idx="11">
                  <c:v>44578.114583333336</c:v>
                </c:pt>
                <c:pt idx="12">
                  <c:v>44578.125</c:v>
                </c:pt>
                <c:pt idx="13">
                  <c:v>44578.135416666664</c:v>
                </c:pt>
                <c:pt idx="14">
                  <c:v>44578.145833333336</c:v>
                </c:pt>
                <c:pt idx="15">
                  <c:v>44578.15625</c:v>
                </c:pt>
                <c:pt idx="16">
                  <c:v>44578.166666666664</c:v>
                </c:pt>
                <c:pt idx="17">
                  <c:v>44578.177083333336</c:v>
                </c:pt>
                <c:pt idx="18">
                  <c:v>44578.1875</c:v>
                </c:pt>
                <c:pt idx="19">
                  <c:v>44578.197916666664</c:v>
                </c:pt>
                <c:pt idx="20">
                  <c:v>44578.208333333336</c:v>
                </c:pt>
                <c:pt idx="21">
                  <c:v>44578.21875</c:v>
                </c:pt>
                <c:pt idx="22">
                  <c:v>44578.229166666664</c:v>
                </c:pt>
                <c:pt idx="23">
                  <c:v>44578.239583333336</c:v>
                </c:pt>
                <c:pt idx="24">
                  <c:v>44578.25</c:v>
                </c:pt>
                <c:pt idx="25">
                  <c:v>44578.260416666664</c:v>
                </c:pt>
                <c:pt idx="26">
                  <c:v>44578.270833333336</c:v>
                </c:pt>
                <c:pt idx="27">
                  <c:v>44578.28125</c:v>
                </c:pt>
                <c:pt idx="28">
                  <c:v>44578.291666666664</c:v>
                </c:pt>
                <c:pt idx="29">
                  <c:v>44578.302083333336</c:v>
                </c:pt>
                <c:pt idx="30">
                  <c:v>44578.3125</c:v>
                </c:pt>
                <c:pt idx="31">
                  <c:v>44578.322916666664</c:v>
                </c:pt>
                <c:pt idx="32">
                  <c:v>44578.333333333336</c:v>
                </c:pt>
                <c:pt idx="33">
                  <c:v>44578.34375</c:v>
                </c:pt>
                <c:pt idx="34">
                  <c:v>44578.354166666664</c:v>
                </c:pt>
                <c:pt idx="35">
                  <c:v>44578.364583333336</c:v>
                </c:pt>
                <c:pt idx="36">
                  <c:v>44578.375</c:v>
                </c:pt>
                <c:pt idx="37">
                  <c:v>44578.385416666664</c:v>
                </c:pt>
                <c:pt idx="38">
                  <c:v>44578.395833333336</c:v>
                </c:pt>
                <c:pt idx="39">
                  <c:v>44578.40625</c:v>
                </c:pt>
                <c:pt idx="40">
                  <c:v>44578.416666666664</c:v>
                </c:pt>
                <c:pt idx="41">
                  <c:v>44578.427083333336</c:v>
                </c:pt>
                <c:pt idx="42">
                  <c:v>44578.4375</c:v>
                </c:pt>
                <c:pt idx="43">
                  <c:v>44578.447916666664</c:v>
                </c:pt>
                <c:pt idx="44">
                  <c:v>44578.458333333336</c:v>
                </c:pt>
                <c:pt idx="45">
                  <c:v>44578.46875</c:v>
                </c:pt>
                <c:pt idx="46">
                  <c:v>44578.479166666664</c:v>
                </c:pt>
                <c:pt idx="47">
                  <c:v>44578.489583333336</c:v>
                </c:pt>
                <c:pt idx="48">
                  <c:v>44578.5</c:v>
                </c:pt>
                <c:pt idx="49">
                  <c:v>44578.510416666664</c:v>
                </c:pt>
                <c:pt idx="50">
                  <c:v>44578.520833333336</c:v>
                </c:pt>
                <c:pt idx="51">
                  <c:v>44578.53125</c:v>
                </c:pt>
                <c:pt idx="52">
                  <c:v>44578.541666666664</c:v>
                </c:pt>
                <c:pt idx="53">
                  <c:v>44578.552083333336</c:v>
                </c:pt>
                <c:pt idx="54">
                  <c:v>44578.5625</c:v>
                </c:pt>
                <c:pt idx="55">
                  <c:v>44578.572916666664</c:v>
                </c:pt>
                <c:pt idx="56">
                  <c:v>44578.583333333336</c:v>
                </c:pt>
                <c:pt idx="57">
                  <c:v>44578.59375</c:v>
                </c:pt>
                <c:pt idx="58">
                  <c:v>44578.604166666664</c:v>
                </c:pt>
                <c:pt idx="59">
                  <c:v>44578.614583333336</c:v>
                </c:pt>
                <c:pt idx="60">
                  <c:v>44578.625</c:v>
                </c:pt>
                <c:pt idx="61">
                  <c:v>44578.635416666664</c:v>
                </c:pt>
                <c:pt idx="62">
                  <c:v>44578.645833333336</c:v>
                </c:pt>
                <c:pt idx="63">
                  <c:v>44578.65625</c:v>
                </c:pt>
                <c:pt idx="64">
                  <c:v>44578.666666666664</c:v>
                </c:pt>
                <c:pt idx="65">
                  <c:v>44578.677083333336</c:v>
                </c:pt>
                <c:pt idx="66">
                  <c:v>44578.6875</c:v>
                </c:pt>
                <c:pt idx="67">
                  <c:v>44578.697916666664</c:v>
                </c:pt>
                <c:pt idx="68">
                  <c:v>44578.708333333336</c:v>
                </c:pt>
                <c:pt idx="69">
                  <c:v>44578.71875</c:v>
                </c:pt>
                <c:pt idx="70">
                  <c:v>44578.729166666664</c:v>
                </c:pt>
                <c:pt idx="71">
                  <c:v>44578.739583333336</c:v>
                </c:pt>
                <c:pt idx="72">
                  <c:v>44578.75</c:v>
                </c:pt>
                <c:pt idx="73">
                  <c:v>44578.760416666664</c:v>
                </c:pt>
                <c:pt idx="74">
                  <c:v>44578.770833333336</c:v>
                </c:pt>
                <c:pt idx="75">
                  <c:v>44578.78125</c:v>
                </c:pt>
                <c:pt idx="76">
                  <c:v>44578.791666666664</c:v>
                </c:pt>
                <c:pt idx="77">
                  <c:v>44578.802083333336</c:v>
                </c:pt>
                <c:pt idx="78">
                  <c:v>44578.8125</c:v>
                </c:pt>
                <c:pt idx="79">
                  <c:v>44578.822916666664</c:v>
                </c:pt>
                <c:pt idx="80">
                  <c:v>44578.833333333336</c:v>
                </c:pt>
                <c:pt idx="81">
                  <c:v>44578.84375</c:v>
                </c:pt>
                <c:pt idx="82">
                  <c:v>44578.854166666664</c:v>
                </c:pt>
                <c:pt idx="83">
                  <c:v>44578.864583333336</c:v>
                </c:pt>
                <c:pt idx="84">
                  <c:v>44578.875</c:v>
                </c:pt>
                <c:pt idx="85">
                  <c:v>44578.885416666664</c:v>
                </c:pt>
                <c:pt idx="86">
                  <c:v>44578.895833333336</c:v>
                </c:pt>
                <c:pt idx="87">
                  <c:v>44578.90625</c:v>
                </c:pt>
                <c:pt idx="88">
                  <c:v>44578.916666666664</c:v>
                </c:pt>
                <c:pt idx="89">
                  <c:v>44578.927083333336</c:v>
                </c:pt>
                <c:pt idx="90">
                  <c:v>44578.9375</c:v>
                </c:pt>
                <c:pt idx="91">
                  <c:v>44578.947916666664</c:v>
                </c:pt>
                <c:pt idx="92">
                  <c:v>44578.958333333336</c:v>
                </c:pt>
                <c:pt idx="93">
                  <c:v>44578.96875</c:v>
                </c:pt>
                <c:pt idx="94">
                  <c:v>44578.979166666664</c:v>
                </c:pt>
                <c:pt idx="95">
                  <c:v>44578.989583333336</c:v>
                </c:pt>
                <c:pt idx="96">
                  <c:v>44579</c:v>
                </c:pt>
                <c:pt idx="97">
                  <c:v>44579.010416666664</c:v>
                </c:pt>
                <c:pt idx="98">
                  <c:v>44579.020833333336</c:v>
                </c:pt>
                <c:pt idx="99">
                  <c:v>44579.03125</c:v>
                </c:pt>
                <c:pt idx="100">
                  <c:v>44579.041666666664</c:v>
                </c:pt>
                <c:pt idx="101">
                  <c:v>44579.052083333336</c:v>
                </c:pt>
                <c:pt idx="102">
                  <c:v>44579.0625</c:v>
                </c:pt>
                <c:pt idx="103">
                  <c:v>44579.072916666664</c:v>
                </c:pt>
                <c:pt idx="104">
                  <c:v>44579.083333333336</c:v>
                </c:pt>
                <c:pt idx="105">
                  <c:v>44579.09375</c:v>
                </c:pt>
                <c:pt idx="106">
                  <c:v>44579.104166666664</c:v>
                </c:pt>
                <c:pt idx="107">
                  <c:v>44579.114583333336</c:v>
                </c:pt>
                <c:pt idx="108">
                  <c:v>44579.125</c:v>
                </c:pt>
                <c:pt idx="109">
                  <c:v>44579.135416666664</c:v>
                </c:pt>
                <c:pt idx="110">
                  <c:v>44579.145833333336</c:v>
                </c:pt>
                <c:pt idx="111">
                  <c:v>44579.15625</c:v>
                </c:pt>
                <c:pt idx="112">
                  <c:v>44579.166666666664</c:v>
                </c:pt>
                <c:pt idx="113">
                  <c:v>44579.177083333336</c:v>
                </c:pt>
                <c:pt idx="114">
                  <c:v>44579.1875</c:v>
                </c:pt>
                <c:pt idx="115">
                  <c:v>44579.197916666664</c:v>
                </c:pt>
                <c:pt idx="116">
                  <c:v>44579.208333333336</c:v>
                </c:pt>
                <c:pt idx="117">
                  <c:v>44579.21875</c:v>
                </c:pt>
                <c:pt idx="118">
                  <c:v>44579.229166666664</c:v>
                </c:pt>
                <c:pt idx="119">
                  <c:v>44579.239583333336</c:v>
                </c:pt>
                <c:pt idx="120">
                  <c:v>44579.25</c:v>
                </c:pt>
                <c:pt idx="121">
                  <c:v>44579.260416666664</c:v>
                </c:pt>
                <c:pt idx="122">
                  <c:v>44579.270833333336</c:v>
                </c:pt>
                <c:pt idx="123">
                  <c:v>44579.28125</c:v>
                </c:pt>
                <c:pt idx="124">
                  <c:v>44579.291666666664</c:v>
                </c:pt>
                <c:pt idx="125">
                  <c:v>44579.302083333336</c:v>
                </c:pt>
                <c:pt idx="126">
                  <c:v>44579.3125</c:v>
                </c:pt>
                <c:pt idx="127">
                  <c:v>44579.322916666664</c:v>
                </c:pt>
                <c:pt idx="128">
                  <c:v>44579.333333333336</c:v>
                </c:pt>
                <c:pt idx="129">
                  <c:v>44579.34375</c:v>
                </c:pt>
                <c:pt idx="130">
                  <c:v>44579.354166666664</c:v>
                </c:pt>
                <c:pt idx="131">
                  <c:v>44579.364583333336</c:v>
                </c:pt>
                <c:pt idx="132">
                  <c:v>44579.375</c:v>
                </c:pt>
                <c:pt idx="133">
                  <c:v>44579.385416666664</c:v>
                </c:pt>
                <c:pt idx="134">
                  <c:v>44579.395833333336</c:v>
                </c:pt>
                <c:pt idx="135">
                  <c:v>44579.40625</c:v>
                </c:pt>
                <c:pt idx="136">
                  <c:v>44579.416666666664</c:v>
                </c:pt>
                <c:pt idx="137">
                  <c:v>44579.427083333336</c:v>
                </c:pt>
                <c:pt idx="138">
                  <c:v>44579.4375</c:v>
                </c:pt>
                <c:pt idx="139">
                  <c:v>44579.447916666664</c:v>
                </c:pt>
                <c:pt idx="140">
                  <c:v>44579.458333333336</c:v>
                </c:pt>
                <c:pt idx="141">
                  <c:v>44579.46875</c:v>
                </c:pt>
                <c:pt idx="142">
                  <c:v>44579.479166666664</c:v>
                </c:pt>
                <c:pt idx="143">
                  <c:v>44579.489583333336</c:v>
                </c:pt>
                <c:pt idx="144">
                  <c:v>44579.5</c:v>
                </c:pt>
                <c:pt idx="145">
                  <c:v>44579.510416666664</c:v>
                </c:pt>
                <c:pt idx="146">
                  <c:v>44579.520833333336</c:v>
                </c:pt>
                <c:pt idx="147">
                  <c:v>44579.53125</c:v>
                </c:pt>
                <c:pt idx="148">
                  <c:v>44579.541666666664</c:v>
                </c:pt>
                <c:pt idx="149">
                  <c:v>44579.552083333336</c:v>
                </c:pt>
                <c:pt idx="150">
                  <c:v>44579.5625</c:v>
                </c:pt>
                <c:pt idx="151">
                  <c:v>44579.572916666664</c:v>
                </c:pt>
                <c:pt idx="152">
                  <c:v>44579.583333333336</c:v>
                </c:pt>
                <c:pt idx="153">
                  <c:v>44579.59375</c:v>
                </c:pt>
                <c:pt idx="154">
                  <c:v>44579.604166666664</c:v>
                </c:pt>
                <c:pt idx="155">
                  <c:v>44579.614583333336</c:v>
                </c:pt>
                <c:pt idx="156">
                  <c:v>44579.625</c:v>
                </c:pt>
                <c:pt idx="157">
                  <c:v>44579.635416666664</c:v>
                </c:pt>
                <c:pt idx="158">
                  <c:v>44579.645833333336</c:v>
                </c:pt>
                <c:pt idx="159">
                  <c:v>44579.65625</c:v>
                </c:pt>
                <c:pt idx="160">
                  <c:v>44579.666666666664</c:v>
                </c:pt>
                <c:pt idx="161">
                  <c:v>44579.677083333336</c:v>
                </c:pt>
                <c:pt idx="162">
                  <c:v>44579.6875</c:v>
                </c:pt>
                <c:pt idx="163">
                  <c:v>44579.697916666664</c:v>
                </c:pt>
                <c:pt idx="164">
                  <c:v>44579.708333333336</c:v>
                </c:pt>
                <c:pt idx="165">
                  <c:v>44579.71875</c:v>
                </c:pt>
                <c:pt idx="166">
                  <c:v>44579.729166666664</c:v>
                </c:pt>
                <c:pt idx="167">
                  <c:v>44579.739583333336</c:v>
                </c:pt>
                <c:pt idx="168">
                  <c:v>44579.75</c:v>
                </c:pt>
                <c:pt idx="169">
                  <c:v>44579.760416666664</c:v>
                </c:pt>
                <c:pt idx="170">
                  <c:v>44579.770833333336</c:v>
                </c:pt>
                <c:pt idx="171">
                  <c:v>44579.78125</c:v>
                </c:pt>
                <c:pt idx="172">
                  <c:v>44579.791666666664</c:v>
                </c:pt>
                <c:pt idx="173">
                  <c:v>44579.802083333336</c:v>
                </c:pt>
                <c:pt idx="174">
                  <c:v>44579.8125</c:v>
                </c:pt>
                <c:pt idx="175">
                  <c:v>44579.822916666664</c:v>
                </c:pt>
                <c:pt idx="176">
                  <c:v>44579.833333333336</c:v>
                </c:pt>
                <c:pt idx="177">
                  <c:v>44579.84375</c:v>
                </c:pt>
                <c:pt idx="178">
                  <c:v>44579.854166666664</c:v>
                </c:pt>
                <c:pt idx="179">
                  <c:v>44579.864583333336</c:v>
                </c:pt>
                <c:pt idx="180">
                  <c:v>44579.875</c:v>
                </c:pt>
                <c:pt idx="181">
                  <c:v>44579.885416666664</c:v>
                </c:pt>
                <c:pt idx="182">
                  <c:v>44579.895833333336</c:v>
                </c:pt>
                <c:pt idx="183">
                  <c:v>44579.90625</c:v>
                </c:pt>
                <c:pt idx="184">
                  <c:v>44579.916666666664</c:v>
                </c:pt>
                <c:pt idx="185">
                  <c:v>44579.927083333336</c:v>
                </c:pt>
                <c:pt idx="186">
                  <c:v>44579.9375</c:v>
                </c:pt>
                <c:pt idx="187">
                  <c:v>44579.947916666664</c:v>
                </c:pt>
                <c:pt idx="188">
                  <c:v>44579.958333333336</c:v>
                </c:pt>
                <c:pt idx="189">
                  <c:v>44579.96875</c:v>
                </c:pt>
                <c:pt idx="190">
                  <c:v>44579.979166666664</c:v>
                </c:pt>
                <c:pt idx="191">
                  <c:v>44579.989583333336</c:v>
                </c:pt>
                <c:pt idx="192">
                  <c:v>44580</c:v>
                </c:pt>
                <c:pt idx="193">
                  <c:v>44580.010416666664</c:v>
                </c:pt>
                <c:pt idx="194">
                  <c:v>44580.020833333336</c:v>
                </c:pt>
                <c:pt idx="195">
                  <c:v>44580.03125</c:v>
                </c:pt>
                <c:pt idx="196">
                  <c:v>44580.041666666664</c:v>
                </c:pt>
                <c:pt idx="197">
                  <c:v>44580.052083333336</c:v>
                </c:pt>
                <c:pt idx="198">
                  <c:v>44580.0625</c:v>
                </c:pt>
                <c:pt idx="199">
                  <c:v>44580.072916666664</c:v>
                </c:pt>
                <c:pt idx="200">
                  <c:v>44580.083333333336</c:v>
                </c:pt>
                <c:pt idx="201">
                  <c:v>44580.09375</c:v>
                </c:pt>
                <c:pt idx="202">
                  <c:v>44580.104166666664</c:v>
                </c:pt>
                <c:pt idx="203">
                  <c:v>44580.114583333336</c:v>
                </c:pt>
                <c:pt idx="204">
                  <c:v>44580.125</c:v>
                </c:pt>
                <c:pt idx="205">
                  <c:v>44580.135416666664</c:v>
                </c:pt>
                <c:pt idx="206">
                  <c:v>44580.145833333336</c:v>
                </c:pt>
                <c:pt idx="207">
                  <c:v>44580.15625</c:v>
                </c:pt>
                <c:pt idx="208">
                  <c:v>44580.166666666664</c:v>
                </c:pt>
                <c:pt idx="209">
                  <c:v>44580.177083333336</c:v>
                </c:pt>
                <c:pt idx="210">
                  <c:v>44580.1875</c:v>
                </c:pt>
                <c:pt idx="211">
                  <c:v>44580.197916666664</c:v>
                </c:pt>
                <c:pt idx="212">
                  <c:v>44580.208333333336</c:v>
                </c:pt>
                <c:pt idx="213">
                  <c:v>44580.21875</c:v>
                </c:pt>
                <c:pt idx="214">
                  <c:v>44580.229166666664</c:v>
                </c:pt>
                <c:pt idx="215">
                  <c:v>44580.239583333336</c:v>
                </c:pt>
                <c:pt idx="216">
                  <c:v>44580.25</c:v>
                </c:pt>
                <c:pt idx="217">
                  <c:v>44580.260416666664</c:v>
                </c:pt>
                <c:pt idx="218">
                  <c:v>44580.270833333336</c:v>
                </c:pt>
                <c:pt idx="219">
                  <c:v>44580.28125</c:v>
                </c:pt>
                <c:pt idx="220">
                  <c:v>44580.291666666664</c:v>
                </c:pt>
                <c:pt idx="221">
                  <c:v>44580.302083333336</c:v>
                </c:pt>
                <c:pt idx="222">
                  <c:v>44580.3125</c:v>
                </c:pt>
                <c:pt idx="223">
                  <c:v>44580.322916666664</c:v>
                </c:pt>
                <c:pt idx="224">
                  <c:v>44580.333333333336</c:v>
                </c:pt>
                <c:pt idx="225">
                  <c:v>44580.34375</c:v>
                </c:pt>
                <c:pt idx="226">
                  <c:v>44580.354166666664</c:v>
                </c:pt>
                <c:pt idx="227">
                  <c:v>44580.364583333336</c:v>
                </c:pt>
                <c:pt idx="228">
                  <c:v>44580.375</c:v>
                </c:pt>
                <c:pt idx="229">
                  <c:v>44580.385416666664</c:v>
                </c:pt>
                <c:pt idx="230">
                  <c:v>44580.395833333336</c:v>
                </c:pt>
                <c:pt idx="231">
                  <c:v>44580.40625</c:v>
                </c:pt>
                <c:pt idx="232">
                  <c:v>44580.416666666664</c:v>
                </c:pt>
                <c:pt idx="233">
                  <c:v>44580.427083333336</c:v>
                </c:pt>
                <c:pt idx="234">
                  <c:v>44580.4375</c:v>
                </c:pt>
                <c:pt idx="235">
                  <c:v>44580.447916666664</c:v>
                </c:pt>
                <c:pt idx="236">
                  <c:v>44580.458333333336</c:v>
                </c:pt>
                <c:pt idx="237">
                  <c:v>44580.46875</c:v>
                </c:pt>
                <c:pt idx="238">
                  <c:v>44580.479166666664</c:v>
                </c:pt>
                <c:pt idx="239">
                  <c:v>44580.489583333336</c:v>
                </c:pt>
                <c:pt idx="240">
                  <c:v>44580.5</c:v>
                </c:pt>
                <c:pt idx="241">
                  <c:v>44580.510416666664</c:v>
                </c:pt>
                <c:pt idx="242">
                  <c:v>44580.520833333336</c:v>
                </c:pt>
                <c:pt idx="243">
                  <c:v>44580.53125</c:v>
                </c:pt>
                <c:pt idx="244">
                  <c:v>44580.541666666664</c:v>
                </c:pt>
                <c:pt idx="245">
                  <c:v>44580.552083333336</c:v>
                </c:pt>
                <c:pt idx="246">
                  <c:v>44580.5625</c:v>
                </c:pt>
                <c:pt idx="247">
                  <c:v>44580.572916666664</c:v>
                </c:pt>
                <c:pt idx="248">
                  <c:v>44580.583333333336</c:v>
                </c:pt>
                <c:pt idx="249">
                  <c:v>44580.59375</c:v>
                </c:pt>
                <c:pt idx="250">
                  <c:v>44580.604166666664</c:v>
                </c:pt>
                <c:pt idx="251">
                  <c:v>44580.614583333336</c:v>
                </c:pt>
                <c:pt idx="252">
                  <c:v>44580.625</c:v>
                </c:pt>
                <c:pt idx="253">
                  <c:v>44580.635416666664</c:v>
                </c:pt>
                <c:pt idx="254">
                  <c:v>44580.645833333336</c:v>
                </c:pt>
                <c:pt idx="255">
                  <c:v>44580.65625</c:v>
                </c:pt>
                <c:pt idx="256">
                  <c:v>44580.666666666664</c:v>
                </c:pt>
                <c:pt idx="257">
                  <c:v>44580.677083333336</c:v>
                </c:pt>
                <c:pt idx="258">
                  <c:v>44580.6875</c:v>
                </c:pt>
                <c:pt idx="259">
                  <c:v>44580.697916666664</c:v>
                </c:pt>
                <c:pt idx="260">
                  <c:v>44580.708333333336</c:v>
                </c:pt>
                <c:pt idx="261">
                  <c:v>44580.71875</c:v>
                </c:pt>
                <c:pt idx="262">
                  <c:v>44580.729166666664</c:v>
                </c:pt>
                <c:pt idx="263">
                  <c:v>44580.739583333336</c:v>
                </c:pt>
                <c:pt idx="264">
                  <c:v>44580.75</c:v>
                </c:pt>
                <c:pt idx="265">
                  <c:v>44580.760416666664</c:v>
                </c:pt>
                <c:pt idx="266">
                  <c:v>44580.770833333336</c:v>
                </c:pt>
                <c:pt idx="267">
                  <c:v>44580.78125</c:v>
                </c:pt>
                <c:pt idx="268">
                  <c:v>44580.791666666664</c:v>
                </c:pt>
                <c:pt idx="269">
                  <c:v>44580.802083333336</c:v>
                </c:pt>
                <c:pt idx="270">
                  <c:v>44580.8125</c:v>
                </c:pt>
                <c:pt idx="271">
                  <c:v>44580.822916666664</c:v>
                </c:pt>
                <c:pt idx="272">
                  <c:v>44580.833333333336</c:v>
                </c:pt>
                <c:pt idx="273">
                  <c:v>44580.84375</c:v>
                </c:pt>
                <c:pt idx="274">
                  <c:v>44580.854166666664</c:v>
                </c:pt>
                <c:pt idx="275">
                  <c:v>44580.864583333336</c:v>
                </c:pt>
                <c:pt idx="276">
                  <c:v>44580.875</c:v>
                </c:pt>
                <c:pt idx="277">
                  <c:v>44580.885416666664</c:v>
                </c:pt>
                <c:pt idx="278">
                  <c:v>44580.895833333336</c:v>
                </c:pt>
                <c:pt idx="279">
                  <c:v>44580.90625</c:v>
                </c:pt>
                <c:pt idx="280">
                  <c:v>44580.916666666664</c:v>
                </c:pt>
                <c:pt idx="281">
                  <c:v>44580.927083333336</c:v>
                </c:pt>
                <c:pt idx="282">
                  <c:v>44580.9375</c:v>
                </c:pt>
                <c:pt idx="283">
                  <c:v>44580.947916666664</c:v>
                </c:pt>
                <c:pt idx="284">
                  <c:v>44580.958333333336</c:v>
                </c:pt>
                <c:pt idx="285">
                  <c:v>44580.96875</c:v>
                </c:pt>
                <c:pt idx="286">
                  <c:v>44580.979166666664</c:v>
                </c:pt>
                <c:pt idx="287">
                  <c:v>44580.989583333336</c:v>
                </c:pt>
                <c:pt idx="288">
                  <c:v>44581</c:v>
                </c:pt>
                <c:pt idx="289">
                  <c:v>44581.010416666664</c:v>
                </c:pt>
                <c:pt idx="290">
                  <c:v>44581.020833333336</c:v>
                </c:pt>
                <c:pt idx="291">
                  <c:v>44581.03125</c:v>
                </c:pt>
                <c:pt idx="292">
                  <c:v>44581.041666666664</c:v>
                </c:pt>
                <c:pt idx="293">
                  <c:v>44581.052083333336</c:v>
                </c:pt>
                <c:pt idx="294">
                  <c:v>44581.0625</c:v>
                </c:pt>
                <c:pt idx="295">
                  <c:v>44581.072916666664</c:v>
                </c:pt>
                <c:pt idx="296">
                  <c:v>44581.083333333336</c:v>
                </c:pt>
                <c:pt idx="297">
                  <c:v>44581.09375</c:v>
                </c:pt>
                <c:pt idx="298">
                  <c:v>44581.104166666664</c:v>
                </c:pt>
                <c:pt idx="299">
                  <c:v>44581.114583333336</c:v>
                </c:pt>
                <c:pt idx="300">
                  <c:v>44581.125</c:v>
                </c:pt>
                <c:pt idx="301">
                  <c:v>44581.135416666664</c:v>
                </c:pt>
                <c:pt idx="302">
                  <c:v>44581.145833333336</c:v>
                </c:pt>
                <c:pt idx="303">
                  <c:v>44581.15625</c:v>
                </c:pt>
                <c:pt idx="304">
                  <c:v>44581.166666666664</c:v>
                </c:pt>
                <c:pt idx="305">
                  <c:v>44581.177083333336</c:v>
                </c:pt>
                <c:pt idx="306">
                  <c:v>44581.1875</c:v>
                </c:pt>
                <c:pt idx="307">
                  <c:v>44581.197916666664</c:v>
                </c:pt>
                <c:pt idx="308">
                  <c:v>44581.208333333336</c:v>
                </c:pt>
                <c:pt idx="309">
                  <c:v>44581.21875</c:v>
                </c:pt>
                <c:pt idx="310">
                  <c:v>44581.229166666664</c:v>
                </c:pt>
                <c:pt idx="311">
                  <c:v>44581.239583333336</c:v>
                </c:pt>
                <c:pt idx="312">
                  <c:v>44581.25</c:v>
                </c:pt>
                <c:pt idx="313">
                  <c:v>44581.260416666664</c:v>
                </c:pt>
                <c:pt idx="314">
                  <c:v>44581.270833333336</c:v>
                </c:pt>
                <c:pt idx="315">
                  <c:v>44581.28125</c:v>
                </c:pt>
                <c:pt idx="316">
                  <c:v>44581.291666666664</c:v>
                </c:pt>
                <c:pt idx="317">
                  <c:v>44581.302083333336</c:v>
                </c:pt>
                <c:pt idx="318">
                  <c:v>44581.3125</c:v>
                </c:pt>
                <c:pt idx="319">
                  <c:v>44581.322916666664</c:v>
                </c:pt>
                <c:pt idx="320">
                  <c:v>44581.333333333336</c:v>
                </c:pt>
                <c:pt idx="321">
                  <c:v>44581.34375</c:v>
                </c:pt>
                <c:pt idx="322">
                  <c:v>44581.354166666664</c:v>
                </c:pt>
                <c:pt idx="323">
                  <c:v>44581.364583333336</c:v>
                </c:pt>
                <c:pt idx="324">
                  <c:v>44581.375</c:v>
                </c:pt>
                <c:pt idx="325">
                  <c:v>44581.385416666664</c:v>
                </c:pt>
                <c:pt idx="326">
                  <c:v>44581.395833333336</c:v>
                </c:pt>
                <c:pt idx="327">
                  <c:v>44581.40625</c:v>
                </c:pt>
                <c:pt idx="328">
                  <c:v>44581.416666666664</c:v>
                </c:pt>
                <c:pt idx="329">
                  <c:v>44581.427083333336</c:v>
                </c:pt>
                <c:pt idx="330">
                  <c:v>44581.4375</c:v>
                </c:pt>
                <c:pt idx="331">
                  <c:v>44581.447916666664</c:v>
                </c:pt>
                <c:pt idx="332">
                  <c:v>44581.458333333336</c:v>
                </c:pt>
                <c:pt idx="333">
                  <c:v>44581.46875</c:v>
                </c:pt>
                <c:pt idx="334">
                  <c:v>44581.479166666664</c:v>
                </c:pt>
                <c:pt idx="335">
                  <c:v>44581.489583333336</c:v>
                </c:pt>
                <c:pt idx="336">
                  <c:v>44581.5</c:v>
                </c:pt>
                <c:pt idx="337">
                  <c:v>44581.510416666664</c:v>
                </c:pt>
                <c:pt idx="338">
                  <c:v>44581.520833333336</c:v>
                </c:pt>
                <c:pt idx="339">
                  <c:v>44581.53125</c:v>
                </c:pt>
                <c:pt idx="340">
                  <c:v>44581.541666666664</c:v>
                </c:pt>
                <c:pt idx="341">
                  <c:v>44581.552083333336</c:v>
                </c:pt>
                <c:pt idx="342">
                  <c:v>44581.5625</c:v>
                </c:pt>
                <c:pt idx="343">
                  <c:v>44581.572916666664</c:v>
                </c:pt>
                <c:pt idx="344">
                  <c:v>44581.583333333336</c:v>
                </c:pt>
                <c:pt idx="345">
                  <c:v>44581.59375</c:v>
                </c:pt>
                <c:pt idx="346">
                  <c:v>44581.604166666664</c:v>
                </c:pt>
                <c:pt idx="347">
                  <c:v>44581.614583333336</c:v>
                </c:pt>
                <c:pt idx="348">
                  <c:v>44581.625</c:v>
                </c:pt>
                <c:pt idx="349">
                  <c:v>44581.635416666664</c:v>
                </c:pt>
                <c:pt idx="350">
                  <c:v>44581.645833333336</c:v>
                </c:pt>
                <c:pt idx="351">
                  <c:v>44581.65625</c:v>
                </c:pt>
                <c:pt idx="352">
                  <c:v>44581.666666666664</c:v>
                </c:pt>
                <c:pt idx="353">
                  <c:v>44581.677083333336</c:v>
                </c:pt>
                <c:pt idx="354">
                  <c:v>44581.6875</c:v>
                </c:pt>
                <c:pt idx="355">
                  <c:v>44581.697916666664</c:v>
                </c:pt>
                <c:pt idx="356">
                  <c:v>44581.708333333336</c:v>
                </c:pt>
                <c:pt idx="357">
                  <c:v>44581.71875</c:v>
                </c:pt>
                <c:pt idx="358">
                  <c:v>44581.729166666664</c:v>
                </c:pt>
                <c:pt idx="359">
                  <c:v>44581.739583333336</c:v>
                </c:pt>
                <c:pt idx="360">
                  <c:v>44581.75</c:v>
                </c:pt>
                <c:pt idx="361">
                  <c:v>44581.760416666664</c:v>
                </c:pt>
                <c:pt idx="362">
                  <c:v>44581.770833333336</c:v>
                </c:pt>
                <c:pt idx="363">
                  <c:v>44581.78125</c:v>
                </c:pt>
                <c:pt idx="364">
                  <c:v>44581.791666666664</c:v>
                </c:pt>
                <c:pt idx="365">
                  <c:v>44581.802083333336</c:v>
                </c:pt>
                <c:pt idx="366">
                  <c:v>44581.8125</c:v>
                </c:pt>
                <c:pt idx="367">
                  <c:v>44581.822916666664</c:v>
                </c:pt>
                <c:pt idx="368">
                  <c:v>44581.833333333336</c:v>
                </c:pt>
                <c:pt idx="369">
                  <c:v>44581.84375</c:v>
                </c:pt>
                <c:pt idx="370">
                  <c:v>44581.854166666664</c:v>
                </c:pt>
                <c:pt idx="371">
                  <c:v>44581.864583333336</c:v>
                </c:pt>
                <c:pt idx="372">
                  <c:v>44581.875</c:v>
                </c:pt>
                <c:pt idx="373">
                  <c:v>44581.885416666664</c:v>
                </c:pt>
                <c:pt idx="374">
                  <c:v>44581.895833333336</c:v>
                </c:pt>
                <c:pt idx="375">
                  <c:v>44581.90625</c:v>
                </c:pt>
                <c:pt idx="376">
                  <c:v>44581.916666666664</c:v>
                </c:pt>
                <c:pt idx="377">
                  <c:v>44581.927083333336</c:v>
                </c:pt>
                <c:pt idx="378">
                  <c:v>44581.9375</c:v>
                </c:pt>
                <c:pt idx="379">
                  <c:v>44581.947916666664</c:v>
                </c:pt>
                <c:pt idx="380">
                  <c:v>44581.958333333336</c:v>
                </c:pt>
                <c:pt idx="381">
                  <c:v>44581.96875</c:v>
                </c:pt>
                <c:pt idx="382">
                  <c:v>44581.979166666664</c:v>
                </c:pt>
                <c:pt idx="383">
                  <c:v>44581.989583333336</c:v>
                </c:pt>
                <c:pt idx="384">
                  <c:v>44582</c:v>
                </c:pt>
                <c:pt idx="385">
                  <c:v>44582.010416666664</c:v>
                </c:pt>
                <c:pt idx="386">
                  <c:v>44582.020833333336</c:v>
                </c:pt>
                <c:pt idx="387">
                  <c:v>44582.03125</c:v>
                </c:pt>
                <c:pt idx="388">
                  <c:v>44582.041666666664</c:v>
                </c:pt>
                <c:pt idx="389">
                  <c:v>44582.052083333336</c:v>
                </c:pt>
                <c:pt idx="390">
                  <c:v>44582.0625</c:v>
                </c:pt>
                <c:pt idx="391">
                  <c:v>44582.072916666664</c:v>
                </c:pt>
                <c:pt idx="392">
                  <c:v>44582.083333333336</c:v>
                </c:pt>
                <c:pt idx="393">
                  <c:v>44582.09375</c:v>
                </c:pt>
                <c:pt idx="394">
                  <c:v>44582.104166666664</c:v>
                </c:pt>
                <c:pt idx="395">
                  <c:v>44582.114583333336</c:v>
                </c:pt>
                <c:pt idx="396">
                  <c:v>44582.125</c:v>
                </c:pt>
                <c:pt idx="397">
                  <c:v>44582.135416666664</c:v>
                </c:pt>
                <c:pt idx="398">
                  <c:v>44582.145833333336</c:v>
                </c:pt>
                <c:pt idx="399">
                  <c:v>44582.15625</c:v>
                </c:pt>
                <c:pt idx="400">
                  <c:v>44582.166666666664</c:v>
                </c:pt>
                <c:pt idx="401">
                  <c:v>44582.177083333336</c:v>
                </c:pt>
                <c:pt idx="402">
                  <c:v>44582.1875</c:v>
                </c:pt>
                <c:pt idx="403">
                  <c:v>44582.197916666664</c:v>
                </c:pt>
                <c:pt idx="404">
                  <c:v>44582.208333333336</c:v>
                </c:pt>
                <c:pt idx="405">
                  <c:v>44582.21875</c:v>
                </c:pt>
                <c:pt idx="406">
                  <c:v>44582.229166666664</c:v>
                </c:pt>
                <c:pt idx="407">
                  <c:v>44582.239583333336</c:v>
                </c:pt>
                <c:pt idx="408">
                  <c:v>44582.25</c:v>
                </c:pt>
                <c:pt idx="409">
                  <c:v>44582.260416666664</c:v>
                </c:pt>
                <c:pt idx="410">
                  <c:v>44582.270833333336</c:v>
                </c:pt>
                <c:pt idx="411">
                  <c:v>44582.28125</c:v>
                </c:pt>
                <c:pt idx="412">
                  <c:v>44582.291666666664</c:v>
                </c:pt>
                <c:pt idx="413">
                  <c:v>44582.302083333336</c:v>
                </c:pt>
                <c:pt idx="414">
                  <c:v>44582.3125</c:v>
                </c:pt>
                <c:pt idx="415">
                  <c:v>44582.322916666664</c:v>
                </c:pt>
                <c:pt idx="416">
                  <c:v>44582.333333333336</c:v>
                </c:pt>
                <c:pt idx="417">
                  <c:v>44582.34375</c:v>
                </c:pt>
                <c:pt idx="418">
                  <c:v>44582.354166666664</c:v>
                </c:pt>
                <c:pt idx="419">
                  <c:v>44582.364583333336</c:v>
                </c:pt>
                <c:pt idx="420">
                  <c:v>44582.375</c:v>
                </c:pt>
                <c:pt idx="421">
                  <c:v>44582.385416666664</c:v>
                </c:pt>
                <c:pt idx="422">
                  <c:v>44582.395833333336</c:v>
                </c:pt>
                <c:pt idx="423">
                  <c:v>44582.40625</c:v>
                </c:pt>
                <c:pt idx="424">
                  <c:v>44582.416666666664</c:v>
                </c:pt>
                <c:pt idx="425">
                  <c:v>44582.427083333336</c:v>
                </c:pt>
                <c:pt idx="426">
                  <c:v>44582.4375</c:v>
                </c:pt>
                <c:pt idx="427">
                  <c:v>44582.447916666664</c:v>
                </c:pt>
                <c:pt idx="428">
                  <c:v>44582.458333333336</c:v>
                </c:pt>
                <c:pt idx="429">
                  <c:v>44582.46875</c:v>
                </c:pt>
                <c:pt idx="430">
                  <c:v>44582.479166666664</c:v>
                </c:pt>
                <c:pt idx="431">
                  <c:v>44582.489583333336</c:v>
                </c:pt>
                <c:pt idx="432">
                  <c:v>44582.5</c:v>
                </c:pt>
                <c:pt idx="433">
                  <c:v>44582.510416666664</c:v>
                </c:pt>
                <c:pt idx="434">
                  <c:v>44582.520833333336</c:v>
                </c:pt>
                <c:pt idx="435">
                  <c:v>44582.53125</c:v>
                </c:pt>
                <c:pt idx="436">
                  <c:v>44582.541666666664</c:v>
                </c:pt>
                <c:pt idx="437">
                  <c:v>44582.552083333336</c:v>
                </c:pt>
                <c:pt idx="438">
                  <c:v>44582.5625</c:v>
                </c:pt>
                <c:pt idx="439">
                  <c:v>44582.572916666664</c:v>
                </c:pt>
                <c:pt idx="440">
                  <c:v>44582.583333333336</c:v>
                </c:pt>
                <c:pt idx="441">
                  <c:v>44582.59375</c:v>
                </c:pt>
                <c:pt idx="442">
                  <c:v>44582.604166666664</c:v>
                </c:pt>
                <c:pt idx="443">
                  <c:v>44582.614583333336</c:v>
                </c:pt>
                <c:pt idx="444">
                  <c:v>44582.625</c:v>
                </c:pt>
                <c:pt idx="445">
                  <c:v>44582.635416666664</c:v>
                </c:pt>
                <c:pt idx="446">
                  <c:v>44582.645833333336</c:v>
                </c:pt>
                <c:pt idx="447">
                  <c:v>44582.65625</c:v>
                </c:pt>
                <c:pt idx="448">
                  <c:v>44582.666666666664</c:v>
                </c:pt>
                <c:pt idx="449">
                  <c:v>44582.677083333336</c:v>
                </c:pt>
                <c:pt idx="450">
                  <c:v>44582.6875</c:v>
                </c:pt>
                <c:pt idx="451">
                  <c:v>44582.697916666664</c:v>
                </c:pt>
                <c:pt idx="452">
                  <c:v>44582.708333333336</c:v>
                </c:pt>
                <c:pt idx="453">
                  <c:v>44582.71875</c:v>
                </c:pt>
                <c:pt idx="454">
                  <c:v>44582.729166666664</c:v>
                </c:pt>
                <c:pt idx="455">
                  <c:v>44582.739583333336</c:v>
                </c:pt>
                <c:pt idx="456">
                  <c:v>44582.75</c:v>
                </c:pt>
                <c:pt idx="457">
                  <c:v>44582.760416666664</c:v>
                </c:pt>
                <c:pt idx="458">
                  <c:v>44582.770833333336</c:v>
                </c:pt>
                <c:pt idx="459">
                  <c:v>44582.78125</c:v>
                </c:pt>
                <c:pt idx="460">
                  <c:v>44582.791666666664</c:v>
                </c:pt>
                <c:pt idx="461">
                  <c:v>44582.802083333336</c:v>
                </c:pt>
                <c:pt idx="462">
                  <c:v>44582.8125</c:v>
                </c:pt>
                <c:pt idx="463">
                  <c:v>44582.822916666664</c:v>
                </c:pt>
                <c:pt idx="464">
                  <c:v>44582.833333333336</c:v>
                </c:pt>
                <c:pt idx="465">
                  <c:v>44582.84375</c:v>
                </c:pt>
                <c:pt idx="466">
                  <c:v>44582.854166666664</c:v>
                </c:pt>
                <c:pt idx="467">
                  <c:v>44582.864583333336</c:v>
                </c:pt>
                <c:pt idx="468">
                  <c:v>44582.875</c:v>
                </c:pt>
                <c:pt idx="469">
                  <c:v>44582.885416666664</c:v>
                </c:pt>
                <c:pt idx="470">
                  <c:v>44582.895833333336</c:v>
                </c:pt>
                <c:pt idx="471">
                  <c:v>44582.90625</c:v>
                </c:pt>
                <c:pt idx="472">
                  <c:v>44582.916666666664</c:v>
                </c:pt>
                <c:pt idx="473">
                  <c:v>44582.927083333336</c:v>
                </c:pt>
                <c:pt idx="474">
                  <c:v>44582.9375</c:v>
                </c:pt>
                <c:pt idx="475">
                  <c:v>44582.947916666664</c:v>
                </c:pt>
                <c:pt idx="476">
                  <c:v>44582.958333333336</c:v>
                </c:pt>
                <c:pt idx="477">
                  <c:v>44582.96875</c:v>
                </c:pt>
                <c:pt idx="478">
                  <c:v>44582.979166666664</c:v>
                </c:pt>
                <c:pt idx="479">
                  <c:v>44582.989583333336</c:v>
                </c:pt>
                <c:pt idx="480">
                  <c:v>44583</c:v>
                </c:pt>
                <c:pt idx="481">
                  <c:v>44583.010416666664</c:v>
                </c:pt>
                <c:pt idx="482">
                  <c:v>44583.020833333336</c:v>
                </c:pt>
                <c:pt idx="483">
                  <c:v>44583.03125</c:v>
                </c:pt>
                <c:pt idx="484">
                  <c:v>44583.041666666664</c:v>
                </c:pt>
                <c:pt idx="485">
                  <c:v>44583.052083333336</c:v>
                </c:pt>
                <c:pt idx="486">
                  <c:v>44583.0625</c:v>
                </c:pt>
                <c:pt idx="487">
                  <c:v>44583.072916666664</c:v>
                </c:pt>
                <c:pt idx="488">
                  <c:v>44583.083333333336</c:v>
                </c:pt>
                <c:pt idx="489">
                  <c:v>44583.09375</c:v>
                </c:pt>
                <c:pt idx="490">
                  <c:v>44583.104166666664</c:v>
                </c:pt>
                <c:pt idx="491">
                  <c:v>44583.114583333336</c:v>
                </c:pt>
                <c:pt idx="492">
                  <c:v>44583.125</c:v>
                </c:pt>
                <c:pt idx="493">
                  <c:v>44583.135416666664</c:v>
                </c:pt>
                <c:pt idx="494">
                  <c:v>44583.145833333336</c:v>
                </c:pt>
                <c:pt idx="495">
                  <c:v>44583.15625</c:v>
                </c:pt>
                <c:pt idx="496">
                  <c:v>44583.166666666664</c:v>
                </c:pt>
                <c:pt idx="497">
                  <c:v>44583.177083333336</c:v>
                </c:pt>
                <c:pt idx="498">
                  <c:v>44583.1875</c:v>
                </c:pt>
                <c:pt idx="499">
                  <c:v>44583.197916666664</c:v>
                </c:pt>
                <c:pt idx="500">
                  <c:v>44583.208333333336</c:v>
                </c:pt>
                <c:pt idx="501">
                  <c:v>44583.21875</c:v>
                </c:pt>
                <c:pt idx="502">
                  <c:v>44583.229166666664</c:v>
                </c:pt>
                <c:pt idx="503">
                  <c:v>44583.239583333336</c:v>
                </c:pt>
                <c:pt idx="504">
                  <c:v>44583.25</c:v>
                </c:pt>
                <c:pt idx="505">
                  <c:v>44583.260416666664</c:v>
                </c:pt>
                <c:pt idx="506">
                  <c:v>44583.270833333336</c:v>
                </c:pt>
                <c:pt idx="507">
                  <c:v>44583.28125</c:v>
                </c:pt>
                <c:pt idx="508">
                  <c:v>44583.291666666664</c:v>
                </c:pt>
                <c:pt idx="509">
                  <c:v>44583.302083333336</c:v>
                </c:pt>
                <c:pt idx="510">
                  <c:v>44583.3125</c:v>
                </c:pt>
                <c:pt idx="511">
                  <c:v>44583.322916666664</c:v>
                </c:pt>
                <c:pt idx="512">
                  <c:v>44583.333333333336</c:v>
                </c:pt>
                <c:pt idx="513">
                  <c:v>44583.34375</c:v>
                </c:pt>
                <c:pt idx="514">
                  <c:v>44583.354166666664</c:v>
                </c:pt>
                <c:pt idx="515">
                  <c:v>44583.364583333336</c:v>
                </c:pt>
                <c:pt idx="516">
                  <c:v>44583.375</c:v>
                </c:pt>
                <c:pt idx="517">
                  <c:v>44583.385416666664</c:v>
                </c:pt>
                <c:pt idx="518">
                  <c:v>44583.395833333336</c:v>
                </c:pt>
                <c:pt idx="519">
                  <c:v>44583.40625</c:v>
                </c:pt>
                <c:pt idx="520">
                  <c:v>44583.416666666664</c:v>
                </c:pt>
                <c:pt idx="521">
                  <c:v>44583.427083333336</c:v>
                </c:pt>
                <c:pt idx="522">
                  <c:v>44583.4375</c:v>
                </c:pt>
                <c:pt idx="523">
                  <c:v>44583.447916666664</c:v>
                </c:pt>
                <c:pt idx="524">
                  <c:v>44583.458333333336</c:v>
                </c:pt>
                <c:pt idx="525">
                  <c:v>44583.46875</c:v>
                </c:pt>
                <c:pt idx="526">
                  <c:v>44583.479166666664</c:v>
                </c:pt>
                <c:pt idx="527">
                  <c:v>44583.489583333336</c:v>
                </c:pt>
                <c:pt idx="528">
                  <c:v>44583.5</c:v>
                </c:pt>
                <c:pt idx="529">
                  <c:v>44583.510416666664</c:v>
                </c:pt>
                <c:pt idx="530">
                  <c:v>44583.520833333336</c:v>
                </c:pt>
                <c:pt idx="531">
                  <c:v>44583.53125</c:v>
                </c:pt>
                <c:pt idx="532">
                  <c:v>44583.541666666664</c:v>
                </c:pt>
                <c:pt idx="533">
                  <c:v>44583.552083333336</c:v>
                </c:pt>
                <c:pt idx="534">
                  <c:v>44583.5625</c:v>
                </c:pt>
                <c:pt idx="535">
                  <c:v>44583.572916666664</c:v>
                </c:pt>
                <c:pt idx="536">
                  <c:v>44583.583333333336</c:v>
                </c:pt>
                <c:pt idx="537">
                  <c:v>44583.59375</c:v>
                </c:pt>
                <c:pt idx="538">
                  <c:v>44583.604166666664</c:v>
                </c:pt>
                <c:pt idx="539">
                  <c:v>44583.614583333336</c:v>
                </c:pt>
                <c:pt idx="540">
                  <c:v>44583.625</c:v>
                </c:pt>
                <c:pt idx="541">
                  <c:v>44583.635416666664</c:v>
                </c:pt>
                <c:pt idx="542">
                  <c:v>44583.645833333336</c:v>
                </c:pt>
                <c:pt idx="543">
                  <c:v>44583.65625</c:v>
                </c:pt>
                <c:pt idx="544">
                  <c:v>44583.666666666664</c:v>
                </c:pt>
                <c:pt idx="545">
                  <c:v>44583.677083333336</c:v>
                </c:pt>
                <c:pt idx="546">
                  <c:v>44583.6875</c:v>
                </c:pt>
                <c:pt idx="547">
                  <c:v>44583.697916666664</c:v>
                </c:pt>
                <c:pt idx="548">
                  <c:v>44583.708333333336</c:v>
                </c:pt>
                <c:pt idx="549">
                  <c:v>44583.71875</c:v>
                </c:pt>
                <c:pt idx="550">
                  <c:v>44583.729166666664</c:v>
                </c:pt>
                <c:pt idx="551">
                  <c:v>44583.739583333336</c:v>
                </c:pt>
                <c:pt idx="552">
                  <c:v>44583.75</c:v>
                </c:pt>
                <c:pt idx="553">
                  <c:v>44583.760416666664</c:v>
                </c:pt>
                <c:pt idx="554">
                  <c:v>44583.770833333336</c:v>
                </c:pt>
                <c:pt idx="555">
                  <c:v>44583.78125</c:v>
                </c:pt>
                <c:pt idx="556">
                  <c:v>44583.791666666664</c:v>
                </c:pt>
                <c:pt idx="557">
                  <c:v>44583.802083333336</c:v>
                </c:pt>
                <c:pt idx="558">
                  <c:v>44583.8125</c:v>
                </c:pt>
                <c:pt idx="559">
                  <c:v>44583.822916666664</c:v>
                </c:pt>
                <c:pt idx="560">
                  <c:v>44583.833333333336</c:v>
                </c:pt>
                <c:pt idx="561">
                  <c:v>44583.84375</c:v>
                </c:pt>
                <c:pt idx="562">
                  <c:v>44583.854166666664</c:v>
                </c:pt>
                <c:pt idx="563">
                  <c:v>44583.864583333336</c:v>
                </c:pt>
                <c:pt idx="564">
                  <c:v>44583.875</c:v>
                </c:pt>
                <c:pt idx="565">
                  <c:v>44583.885416666664</c:v>
                </c:pt>
                <c:pt idx="566">
                  <c:v>44583.895833333336</c:v>
                </c:pt>
                <c:pt idx="567">
                  <c:v>44583.90625</c:v>
                </c:pt>
                <c:pt idx="568">
                  <c:v>44583.916666666664</c:v>
                </c:pt>
                <c:pt idx="569">
                  <c:v>44583.927083333336</c:v>
                </c:pt>
                <c:pt idx="570">
                  <c:v>44583.9375</c:v>
                </c:pt>
                <c:pt idx="571">
                  <c:v>44583.947916666664</c:v>
                </c:pt>
                <c:pt idx="572">
                  <c:v>44583.958333333336</c:v>
                </c:pt>
                <c:pt idx="573">
                  <c:v>44583.96875</c:v>
                </c:pt>
                <c:pt idx="574">
                  <c:v>44583.979166666664</c:v>
                </c:pt>
                <c:pt idx="575">
                  <c:v>44583.989583333336</c:v>
                </c:pt>
                <c:pt idx="576">
                  <c:v>44584</c:v>
                </c:pt>
                <c:pt idx="577">
                  <c:v>44584.010416666664</c:v>
                </c:pt>
                <c:pt idx="578">
                  <c:v>44584.020833333336</c:v>
                </c:pt>
                <c:pt idx="579">
                  <c:v>44584.03125</c:v>
                </c:pt>
                <c:pt idx="580">
                  <c:v>44584.041666666664</c:v>
                </c:pt>
                <c:pt idx="581">
                  <c:v>44584.052083333336</c:v>
                </c:pt>
                <c:pt idx="582">
                  <c:v>44584.0625</c:v>
                </c:pt>
                <c:pt idx="583">
                  <c:v>44584.072916666664</c:v>
                </c:pt>
                <c:pt idx="584">
                  <c:v>44584.083333333336</c:v>
                </c:pt>
                <c:pt idx="585">
                  <c:v>44584.09375</c:v>
                </c:pt>
                <c:pt idx="586">
                  <c:v>44584.104166666664</c:v>
                </c:pt>
                <c:pt idx="587">
                  <c:v>44584.114583333336</c:v>
                </c:pt>
                <c:pt idx="588">
                  <c:v>44584.125</c:v>
                </c:pt>
                <c:pt idx="589">
                  <c:v>44584.135416666664</c:v>
                </c:pt>
                <c:pt idx="590">
                  <c:v>44584.145833333336</c:v>
                </c:pt>
                <c:pt idx="591">
                  <c:v>44584.15625</c:v>
                </c:pt>
                <c:pt idx="592">
                  <c:v>44584.166666666664</c:v>
                </c:pt>
                <c:pt idx="593">
                  <c:v>44584.177083333336</c:v>
                </c:pt>
                <c:pt idx="594">
                  <c:v>44584.1875</c:v>
                </c:pt>
                <c:pt idx="595">
                  <c:v>44584.197916666664</c:v>
                </c:pt>
                <c:pt idx="596">
                  <c:v>44584.208333333336</c:v>
                </c:pt>
                <c:pt idx="597">
                  <c:v>44584.21875</c:v>
                </c:pt>
                <c:pt idx="598">
                  <c:v>44584.229166666664</c:v>
                </c:pt>
                <c:pt idx="599">
                  <c:v>44584.239583333336</c:v>
                </c:pt>
                <c:pt idx="600">
                  <c:v>44584.25</c:v>
                </c:pt>
                <c:pt idx="601">
                  <c:v>44584.260416666664</c:v>
                </c:pt>
                <c:pt idx="602">
                  <c:v>44584.270833333336</c:v>
                </c:pt>
                <c:pt idx="603">
                  <c:v>44584.28125</c:v>
                </c:pt>
                <c:pt idx="604">
                  <c:v>44584.291666666664</c:v>
                </c:pt>
                <c:pt idx="605">
                  <c:v>44584.302083333336</c:v>
                </c:pt>
                <c:pt idx="606">
                  <c:v>44584.3125</c:v>
                </c:pt>
                <c:pt idx="607">
                  <c:v>44584.322916666664</c:v>
                </c:pt>
                <c:pt idx="608">
                  <c:v>44584.333333333336</c:v>
                </c:pt>
                <c:pt idx="609">
                  <c:v>44584.34375</c:v>
                </c:pt>
                <c:pt idx="610">
                  <c:v>44584.354166666664</c:v>
                </c:pt>
                <c:pt idx="611">
                  <c:v>44584.364583333336</c:v>
                </c:pt>
                <c:pt idx="612">
                  <c:v>44584.375</c:v>
                </c:pt>
                <c:pt idx="613">
                  <c:v>44584.385416666664</c:v>
                </c:pt>
                <c:pt idx="614">
                  <c:v>44584.395833333336</c:v>
                </c:pt>
                <c:pt idx="615">
                  <c:v>44584.40625</c:v>
                </c:pt>
                <c:pt idx="616">
                  <c:v>44584.416666666664</c:v>
                </c:pt>
                <c:pt idx="617">
                  <c:v>44584.427083333336</c:v>
                </c:pt>
                <c:pt idx="618">
                  <c:v>44584.4375</c:v>
                </c:pt>
                <c:pt idx="619">
                  <c:v>44584.447916666664</c:v>
                </c:pt>
                <c:pt idx="620">
                  <c:v>44584.458333333336</c:v>
                </c:pt>
                <c:pt idx="621">
                  <c:v>44584.46875</c:v>
                </c:pt>
                <c:pt idx="622">
                  <c:v>44584.479166666664</c:v>
                </c:pt>
                <c:pt idx="623">
                  <c:v>44584.489583333336</c:v>
                </c:pt>
                <c:pt idx="624">
                  <c:v>44584.5</c:v>
                </c:pt>
                <c:pt idx="625">
                  <c:v>44584.510416666664</c:v>
                </c:pt>
                <c:pt idx="626">
                  <c:v>44584.520833333336</c:v>
                </c:pt>
                <c:pt idx="627">
                  <c:v>44584.53125</c:v>
                </c:pt>
                <c:pt idx="628">
                  <c:v>44584.541666666664</c:v>
                </c:pt>
                <c:pt idx="629">
                  <c:v>44584.552083333336</c:v>
                </c:pt>
                <c:pt idx="630">
                  <c:v>44584.5625</c:v>
                </c:pt>
                <c:pt idx="631">
                  <c:v>44584.572916666664</c:v>
                </c:pt>
                <c:pt idx="632">
                  <c:v>44584.583333333336</c:v>
                </c:pt>
                <c:pt idx="633">
                  <c:v>44584.59375</c:v>
                </c:pt>
                <c:pt idx="634">
                  <c:v>44584.604166666664</c:v>
                </c:pt>
                <c:pt idx="635">
                  <c:v>44584.614583333336</c:v>
                </c:pt>
                <c:pt idx="636">
                  <c:v>44584.625</c:v>
                </c:pt>
                <c:pt idx="637">
                  <c:v>44584.635416666664</c:v>
                </c:pt>
                <c:pt idx="638">
                  <c:v>44584.645833333336</c:v>
                </c:pt>
                <c:pt idx="639">
                  <c:v>44584.65625</c:v>
                </c:pt>
                <c:pt idx="640">
                  <c:v>44584.666666666664</c:v>
                </c:pt>
                <c:pt idx="641">
                  <c:v>44584.677083333336</c:v>
                </c:pt>
                <c:pt idx="642">
                  <c:v>44584.6875</c:v>
                </c:pt>
                <c:pt idx="643">
                  <c:v>44584.697916666664</c:v>
                </c:pt>
                <c:pt idx="644">
                  <c:v>44584.708333333336</c:v>
                </c:pt>
                <c:pt idx="645">
                  <c:v>44584.71875</c:v>
                </c:pt>
                <c:pt idx="646">
                  <c:v>44584.729166666664</c:v>
                </c:pt>
                <c:pt idx="647">
                  <c:v>44584.739583333336</c:v>
                </c:pt>
                <c:pt idx="648">
                  <c:v>44584.75</c:v>
                </c:pt>
                <c:pt idx="649">
                  <c:v>44584.760416666664</c:v>
                </c:pt>
                <c:pt idx="650">
                  <c:v>44584.770833333336</c:v>
                </c:pt>
                <c:pt idx="651">
                  <c:v>44584.78125</c:v>
                </c:pt>
                <c:pt idx="652">
                  <c:v>44584.791666666664</c:v>
                </c:pt>
                <c:pt idx="653">
                  <c:v>44584.802083333336</c:v>
                </c:pt>
                <c:pt idx="654">
                  <c:v>44584.8125</c:v>
                </c:pt>
                <c:pt idx="655">
                  <c:v>44584.822916666664</c:v>
                </c:pt>
                <c:pt idx="656">
                  <c:v>44584.833333333336</c:v>
                </c:pt>
                <c:pt idx="657">
                  <c:v>44584.84375</c:v>
                </c:pt>
                <c:pt idx="658">
                  <c:v>44584.854166666664</c:v>
                </c:pt>
                <c:pt idx="659">
                  <c:v>44584.864583333336</c:v>
                </c:pt>
                <c:pt idx="660">
                  <c:v>44584.875</c:v>
                </c:pt>
                <c:pt idx="661">
                  <c:v>44584.885416666664</c:v>
                </c:pt>
                <c:pt idx="662">
                  <c:v>44584.895833333336</c:v>
                </c:pt>
                <c:pt idx="663">
                  <c:v>44584.90625</c:v>
                </c:pt>
                <c:pt idx="664">
                  <c:v>44584.916666666664</c:v>
                </c:pt>
                <c:pt idx="665">
                  <c:v>44584.927083333336</c:v>
                </c:pt>
                <c:pt idx="666">
                  <c:v>44584.9375</c:v>
                </c:pt>
                <c:pt idx="667">
                  <c:v>44584.947916666664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-46.386980000000001</c:v>
                </c:pt>
                <c:pt idx="1">
                  <c:v>-15.70121</c:v>
                </c:pt>
                <c:pt idx="2">
                  <c:v>-87.547240000000002</c:v>
                </c:pt>
                <c:pt idx="3">
                  <c:v>-81.168279999999996</c:v>
                </c:pt>
                <c:pt idx="4">
                  <c:v>-11.14371</c:v>
                </c:pt>
                <c:pt idx="5">
                  <c:v>-8.9874200000000002</c:v>
                </c:pt>
                <c:pt idx="6">
                  <c:v>-33.636299999999999</c:v>
                </c:pt>
                <c:pt idx="7">
                  <c:v>-34.162370000000003</c:v>
                </c:pt>
                <c:pt idx="8">
                  <c:v>-26.754480000000001</c:v>
                </c:pt>
                <c:pt idx="9">
                  <c:v>-45.775500000000001</c:v>
                </c:pt>
                <c:pt idx="10">
                  <c:v>-55.82978</c:v>
                </c:pt>
                <c:pt idx="11">
                  <c:v>-24.24408</c:v>
                </c:pt>
                <c:pt idx="12">
                  <c:v>-30.358779999999999</c:v>
                </c:pt>
                <c:pt idx="13">
                  <c:v>-37.565660000000001</c:v>
                </c:pt>
                <c:pt idx="14">
                  <c:v>-38.225389999999997</c:v>
                </c:pt>
                <c:pt idx="15">
                  <c:v>-38.409170000000003</c:v>
                </c:pt>
                <c:pt idx="16">
                  <c:v>-33.580150000000003</c:v>
                </c:pt>
                <c:pt idx="17">
                  <c:v>-47.640030000000003</c:v>
                </c:pt>
                <c:pt idx="18">
                  <c:v>-26.41075</c:v>
                </c:pt>
                <c:pt idx="19">
                  <c:v>-23.367889999999999</c:v>
                </c:pt>
                <c:pt idx="20">
                  <c:v>-84.947670000000002</c:v>
                </c:pt>
                <c:pt idx="21">
                  <c:v>-92.893529999999998</c:v>
                </c:pt>
                <c:pt idx="22">
                  <c:v>-43.13964</c:v>
                </c:pt>
                <c:pt idx="23">
                  <c:v>43.57826</c:v>
                </c:pt>
                <c:pt idx="24">
                  <c:v>-16.623069999999998</c:v>
                </c:pt>
                <c:pt idx="25">
                  <c:v>1.2155499999999999</c:v>
                </c:pt>
                <c:pt idx="26">
                  <c:v>54.774819999999998</c:v>
                </c:pt>
                <c:pt idx="27">
                  <c:v>89.574460000000002</c:v>
                </c:pt>
                <c:pt idx="28">
                  <c:v>-35.994370000000004</c:v>
                </c:pt>
                <c:pt idx="29">
                  <c:v>-28.483920000000001</c:v>
                </c:pt>
                <c:pt idx="30">
                  <c:v>-26.550660000000001</c:v>
                </c:pt>
                <c:pt idx="31">
                  <c:v>-33.182519999999997</c:v>
                </c:pt>
                <c:pt idx="32">
                  <c:v>-11.521599999999999</c:v>
                </c:pt>
                <c:pt idx="33">
                  <c:v>-21.556619999999999</c:v>
                </c:pt>
                <c:pt idx="34">
                  <c:v>-46.398449999999997</c:v>
                </c:pt>
                <c:pt idx="35">
                  <c:v>-87.530500000000004</c:v>
                </c:pt>
                <c:pt idx="36">
                  <c:v>-61.942160000000001</c:v>
                </c:pt>
                <c:pt idx="37">
                  <c:v>-63.338419999999999</c:v>
                </c:pt>
                <c:pt idx="38">
                  <c:v>-35.182659999999998</c:v>
                </c:pt>
                <c:pt idx="39">
                  <c:v>-60.928229999999999</c:v>
                </c:pt>
                <c:pt idx="40">
                  <c:v>13.565429999999999</c:v>
                </c:pt>
                <c:pt idx="41">
                  <c:v>-47.101529999999997</c:v>
                </c:pt>
                <c:pt idx="42">
                  <c:v>-56.738149999999997</c:v>
                </c:pt>
                <c:pt idx="43">
                  <c:v>-59.171399999999998</c:v>
                </c:pt>
                <c:pt idx="44">
                  <c:v>-29.943580000000001</c:v>
                </c:pt>
                <c:pt idx="45">
                  <c:v>-25.823889999999999</c:v>
                </c:pt>
                <c:pt idx="46">
                  <c:v>-23.74971</c:v>
                </c:pt>
                <c:pt idx="47">
                  <c:v>-23.475899999999999</c:v>
                </c:pt>
                <c:pt idx="48">
                  <c:v>-45.606439999999999</c:v>
                </c:pt>
                <c:pt idx="49">
                  <c:v>-52.873429999999999</c:v>
                </c:pt>
                <c:pt idx="50">
                  <c:v>-41.253920000000001</c:v>
                </c:pt>
                <c:pt idx="51">
                  <c:v>-41.272770000000001</c:v>
                </c:pt>
                <c:pt idx="52">
                  <c:v>-63.589779999999998</c:v>
                </c:pt>
                <c:pt idx="53">
                  <c:v>-63.981670000000001</c:v>
                </c:pt>
                <c:pt idx="54">
                  <c:v>-62.244720000000001</c:v>
                </c:pt>
                <c:pt idx="55">
                  <c:v>-49.805300000000003</c:v>
                </c:pt>
                <c:pt idx="56">
                  <c:v>-54.935659999999999</c:v>
                </c:pt>
                <c:pt idx="57">
                  <c:v>-54.124699999999997</c:v>
                </c:pt>
                <c:pt idx="58">
                  <c:v>29.2531</c:v>
                </c:pt>
                <c:pt idx="59">
                  <c:v>58.616840000000003</c:v>
                </c:pt>
                <c:pt idx="60">
                  <c:v>-87.706599999999995</c:v>
                </c:pt>
                <c:pt idx="61">
                  <c:v>-41.865589999999997</c:v>
                </c:pt>
                <c:pt idx="62">
                  <c:v>41.28519</c:v>
                </c:pt>
                <c:pt idx="63">
                  <c:v>99.997529999999998</c:v>
                </c:pt>
                <c:pt idx="64">
                  <c:v>71.851089999999999</c:v>
                </c:pt>
                <c:pt idx="65">
                  <c:v>-26.61036</c:v>
                </c:pt>
                <c:pt idx="66">
                  <c:v>64.094579999999993</c:v>
                </c:pt>
                <c:pt idx="67">
                  <c:v>127.12916</c:v>
                </c:pt>
                <c:pt idx="68">
                  <c:v>1.9358299999999999</c:v>
                </c:pt>
                <c:pt idx="69">
                  <c:v>7.9273300000000004</c:v>
                </c:pt>
                <c:pt idx="70">
                  <c:v>16.59337</c:v>
                </c:pt>
                <c:pt idx="71">
                  <c:v>27.422820000000002</c:v>
                </c:pt>
                <c:pt idx="72">
                  <c:v>0.16525999999999999</c:v>
                </c:pt>
                <c:pt idx="73">
                  <c:v>5.5526499999999999</c:v>
                </c:pt>
                <c:pt idx="74">
                  <c:v>3.94015</c:v>
                </c:pt>
                <c:pt idx="75">
                  <c:v>-4.84605</c:v>
                </c:pt>
                <c:pt idx="76">
                  <c:v>19.453289999999999</c:v>
                </c:pt>
                <c:pt idx="77">
                  <c:v>30.714210000000001</c:v>
                </c:pt>
                <c:pt idx="78">
                  <c:v>16.389050000000001</c:v>
                </c:pt>
                <c:pt idx="79">
                  <c:v>-22.254159999999999</c:v>
                </c:pt>
                <c:pt idx="80">
                  <c:v>28.55697</c:v>
                </c:pt>
                <c:pt idx="81">
                  <c:v>2.9480599999999999</c:v>
                </c:pt>
                <c:pt idx="82">
                  <c:v>-41.946550000000002</c:v>
                </c:pt>
                <c:pt idx="83">
                  <c:v>-81.769170000000003</c:v>
                </c:pt>
                <c:pt idx="84">
                  <c:v>-31.637979999999999</c:v>
                </c:pt>
                <c:pt idx="85">
                  <c:v>-92.335530000000006</c:v>
                </c:pt>
                <c:pt idx="86">
                  <c:v>-133.91288</c:v>
                </c:pt>
                <c:pt idx="87">
                  <c:v>-191.80932999999999</c:v>
                </c:pt>
                <c:pt idx="88">
                  <c:v>-49.174059999999997</c:v>
                </c:pt>
                <c:pt idx="89">
                  <c:v>-37.823419999999999</c:v>
                </c:pt>
                <c:pt idx="90">
                  <c:v>-80.944469999999995</c:v>
                </c:pt>
                <c:pt idx="91">
                  <c:v>-123.86327</c:v>
                </c:pt>
                <c:pt idx="92">
                  <c:v>24.190840000000001</c:v>
                </c:pt>
                <c:pt idx="93">
                  <c:v>-37.693150000000003</c:v>
                </c:pt>
                <c:pt idx="94">
                  <c:v>-84.121319999999997</c:v>
                </c:pt>
                <c:pt idx="95">
                  <c:v>-186.53361000000001</c:v>
                </c:pt>
                <c:pt idx="96">
                  <c:v>-140.42988</c:v>
                </c:pt>
                <c:pt idx="97">
                  <c:v>-155.48437000000001</c:v>
                </c:pt>
                <c:pt idx="98">
                  <c:v>-155.62682000000001</c:v>
                </c:pt>
                <c:pt idx="99">
                  <c:v>-143.85919000000001</c:v>
                </c:pt>
                <c:pt idx="100">
                  <c:v>-49.52778</c:v>
                </c:pt>
                <c:pt idx="101">
                  <c:v>3.0604</c:v>
                </c:pt>
                <c:pt idx="102">
                  <c:v>-28.95607</c:v>
                </c:pt>
                <c:pt idx="103">
                  <c:v>-53.637540000000001</c:v>
                </c:pt>
                <c:pt idx="104">
                  <c:v>-0.64910999999999996</c:v>
                </c:pt>
                <c:pt idx="105">
                  <c:v>-11.335929999999999</c:v>
                </c:pt>
                <c:pt idx="106">
                  <c:v>-26.489879999999999</c:v>
                </c:pt>
                <c:pt idx="107">
                  <c:v>-63.359870000000001</c:v>
                </c:pt>
                <c:pt idx="108">
                  <c:v>-13.24072</c:v>
                </c:pt>
                <c:pt idx="109">
                  <c:v>-44.783650000000002</c:v>
                </c:pt>
                <c:pt idx="110">
                  <c:v>-78.95796</c:v>
                </c:pt>
                <c:pt idx="111">
                  <c:v>-68.930710000000005</c:v>
                </c:pt>
                <c:pt idx="112">
                  <c:v>-81.671819999999997</c:v>
                </c:pt>
                <c:pt idx="113">
                  <c:v>-68.463350000000005</c:v>
                </c:pt>
                <c:pt idx="114">
                  <c:v>-72.368949999999998</c:v>
                </c:pt>
                <c:pt idx="115">
                  <c:v>-34.89132</c:v>
                </c:pt>
                <c:pt idx="116">
                  <c:v>-89.175120000000007</c:v>
                </c:pt>
                <c:pt idx="117">
                  <c:v>-87.787170000000003</c:v>
                </c:pt>
                <c:pt idx="118">
                  <c:v>-32.53172</c:v>
                </c:pt>
                <c:pt idx="119">
                  <c:v>-10.678649999999999</c:v>
                </c:pt>
                <c:pt idx="120">
                  <c:v>-104.64873</c:v>
                </c:pt>
                <c:pt idx="121">
                  <c:v>-77.329059999999998</c:v>
                </c:pt>
                <c:pt idx="122">
                  <c:v>-45.24335</c:v>
                </c:pt>
                <c:pt idx="123">
                  <c:v>-23.988099999999999</c:v>
                </c:pt>
                <c:pt idx="124">
                  <c:v>-58.320509999999999</c:v>
                </c:pt>
                <c:pt idx="125">
                  <c:v>-73.188509999999994</c:v>
                </c:pt>
                <c:pt idx="126">
                  <c:v>-78.445160000000001</c:v>
                </c:pt>
                <c:pt idx="127">
                  <c:v>-102.79730000000001</c:v>
                </c:pt>
                <c:pt idx="128">
                  <c:v>-39.239179999999998</c:v>
                </c:pt>
                <c:pt idx="129">
                  <c:v>-83.250190000000003</c:v>
                </c:pt>
                <c:pt idx="130">
                  <c:v>-170.88059000000001</c:v>
                </c:pt>
                <c:pt idx="131">
                  <c:v>-161.27932999999999</c:v>
                </c:pt>
                <c:pt idx="132">
                  <c:v>-109.28827</c:v>
                </c:pt>
                <c:pt idx="133">
                  <c:v>-101.60420000000001</c:v>
                </c:pt>
                <c:pt idx="134">
                  <c:v>-167.71471</c:v>
                </c:pt>
                <c:pt idx="135">
                  <c:v>-175.49892</c:v>
                </c:pt>
                <c:pt idx="136">
                  <c:v>-79.745949999999993</c:v>
                </c:pt>
                <c:pt idx="137">
                  <c:v>-99.22345</c:v>
                </c:pt>
                <c:pt idx="138">
                  <c:v>-107.83383000000001</c:v>
                </c:pt>
                <c:pt idx="139">
                  <c:v>-140.23134999999999</c:v>
                </c:pt>
                <c:pt idx="140">
                  <c:v>-74.184709999999995</c:v>
                </c:pt>
                <c:pt idx="141">
                  <c:v>-87.90034</c:v>
                </c:pt>
                <c:pt idx="142">
                  <c:v>-91.543890000000005</c:v>
                </c:pt>
                <c:pt idx="143">
                  <c:v>-150.20591999999999</c:v>
                </c:pt>
                <c:pt idx="144">
                  <c:v>-46.528559999999999</c:v>
                </c:pt>
                <c:pt idx="145">
                  <c:v>-53.227299899999998</c:v>
                </c:pt>
                <c:pt idx="146">
                  <c:v>-36.551690000000001</c:v>
                </c:pt>
                <c:pt idx="147">
                  <c:v>-44.584000000000003</c:v>
                </c:pt>
                <c:pt idx="148">
                  <c:v>-61.915390000000002</c:v>
                </c:pt>
                <c:pt idx="149">
                  <c:v>-48.152540000000002</c:v>
                </c:pt>
                <c:pt idx="150">
                  <c:v>-14.92165</c:v>
                </c:pt>
                <c:pt idx="151">
                  <c:v>-2.7481</c:v>
                </c:pt>
                <c:pt idx="152">
                  <c:v>-100.65409</c:v>
                </c:pt>
                <c:pt idx="153">
                  <c:v>-34.680669999999999</c:v>
                </c:pt>
                <c:pt idx="154">
                  <c:v>-18.588519999999999</c:v>
                </c:pt>
                <c:pt idx="155">
                  <c:v>25.30086</c:v>
                </c:pt>
                <c:pt idx="156">
                  <c:v>-50.897399999999998</c:v>
                </c:pt>
                <c:pt idx="157">
                  <c:v>-13.99353</c:v>
                </c:pt>
                <c:pt idx="158">
                  <c:v>51.97251</c:v>
                </c:pt>
                <c:pt idx="159">
                  <c:v>120.22196</c:v>
                </c:pt>
                <c:pt idx="160">
                  <c:v>-86.042940000000002</c:v>
                </c:pt>
                <c:pt idx="161">
                  <c:v>51.572560000000003</c:v>
                </c:pt>
                <c:pt idx="162">
                  <c:v>64.188490000000002</c:v>
                </c:pt>
                <c:pt idx="163">
                  <c:v>140.85595000000001</c:v>
                </c:pt>
                <c:pt idx="164">
                  <c:v>99.589659999999995</c:v>
                </c:pt>
                <c:pt idx="165">
                  <c:v>100.00024999999999</c:v>
                </c:pt>
                <c:pt idx="166">
                  <c:v>107.12833999999999</c:v>
                </c:pt>
                <c:pt idx="167">
                  <c:v>114.22357</c:v>
                </c:pt>
                <c:pt idx="168">
                  <c:v>98.684790000000007</c:v>
                </c:pt>
                <c:pt idx="169">
                  <c:v>104.47232</c:v>
                </c:pt>
                <c:pt idx="170">
                  <c:v>107.52124000000001</c:v>
                </c:pt>
                <c:pt idx="171">
                  <c:v>123.47942</c:v>
                </c:pt>
                <c:pt idx="172">
                  <c:v>129.58908</c:v>
                </c:pt>
                <c:pt idx="173">
                  <c:v>107.14287</c:v>
                </c:pt>
                <c:pt idx="174">
                  <c:v>82.604179999999999</c:v>
                </c:pt>
                <c:pt idx="175">
                  <c:v>58.348970000000001</c:v>
                </c:pt>
                <c:pt idx="176">
                  <c:v>100.01958999999999</c:v>
                </c:pt>
                <c:pt idx="177">
                  <c:v>74.289460000000005</c:v>
                </c:pt>
                <c:pt idx="178">
                  <c:v>44.983870000000003</c:v>
                </c:pt>
                <c:pt idx="179">
                  <c:v>13.70669</c:v>
                </c:pt>
                <c:pt idx="180">
                  <c:v>144.46974</c:v>
                </c:pt>
                <c:pt idx="181">
                  <c:v>63.670839999999998</c:v>
                </c:pt>
                <c:pt idx="182">
                  <c:v>49.961559999999999</c:v>
                </c:pt>
                <c:pt idx="183">
                  <c:v>-12.131410000000001</c:v>
                </c:pt>
                <c:pt idx="184">
                  <c:v>83.086830000000006</c:v>
                </c:pt>
                <c:pt idx="185">
                  <c:v>125.58316000000001</c:v>
                </c:pt>
                <c:pt idx="186">
                  <c:v>30.986219999999999</c:v>
                </c:pt>
                <c:pt idx="187">
                  <c:v>11.28111</c:v>
                </c:pt>
                <c:pt idx="188">
                  <c:v>54.872599999999998</c:v>
                </c:pt>
                <c:pt idx="189">
                  <c:v>21.9406</c:v>
                </c:pt>
                <c:pt idx="190">
                  <c:v>-57.47813</c:v>
                </c:pt>
                <c:pt idx="191">
                  <c:v>-90.820989999999995</c:v>
                </c:pt>
                <c:pt idx="192">
                  <c:v>-43.631230000000002</c:v>
                </c:pt>
                <c:pt idx="193">
                  <c:v>-66.039609999999996</c:v>
                </c:pt>
                <c:pt idx="194">
                  <c:v>-58.78302</c:v>
                </c:pt>
                <c:pt idx="195">
                  <c:v>-93.600499999999997</c:v>
                </c:pt>
                <c:pt idx="196">
                  <c:v>-34.620139999999999</c:v>
                </c:pt>
                <c:pt idx="197">
                  <c:v>-20.446120000000001</c:v>
                </c:pt>
                <c:pt idx="198">
                  <c:v>-17.83032</c:v>
                </c:pt>
                <c:pt idx="199">
                  <c:v>-30.08202</c:v>
                </c:pt>
                <c:pt idx="200">
                  <c:v>20.284030000000001</c:v>
                </c:pt>
                <c:pt idx="201">
                  <c:v>48.550980000000003</c:v>
                </c:pt>
                <c:pt idx="202">
                  <c:v>56.816209999999998</c:v>
                </c:pt>
                <c:pt idx="203">
                  <c:v>63.501139999999999</c:v>
                </c:pt>
                <c:pt idx="204">
                  <c:v>74.078569999999999</c:v>
                </c:pt>
                <c:pt idx="205">
                  <c:v>51.681510000000003</c:v>
                </c:pt>
                <c:pt idx="206">
                  <c:v>44.408320000000003</c:v>
                </c:pt>
                <c:pt idx="207">
                  <c:v>73.965869999999995</c:v>
                </c:pt>
                <c:pt idx="208">
                  <c:v>58.179650000000002</c:v>
                </c:pt>
                <c:pt idx="209">
                  <c:v>61.392479999999999</c:v>
                </c:pt>
                <c:pt idx="210">
                  <c:v>85.006230000000002</c:v>
                </c:pt>
                <c:pt idx="211">
                  <c:v>81.470290000000006</c:v>
                </c:pt>
                <c:pt idx="212">
                  <c:v>-17.144739999999999</c:v>
                </c:pt>
                <c:pt idx="213">
                  <c:v>62.693040000000003</c:v>
                </c:pt>
                <c:pt idx="214">
                  <c:v>144.18393</c:v>
                </c:pt>
                <c:pt idx="215">
                  <c:v>195.08884</c:v>
                </c:pt>
                <c:pt idx="216">
                  <c:v>156.74547999999999</c:v>
                </c:pt>
                <c:pt idx="217">
                  <c:v>126.6442</c:v>
                </c:pt>
                <c:pt idx="218">
                  <c:v>131.10965999999999</c:v>
                </c:pt>
                <c:pt idx="219">
                  <c:v>140.64467999999999</c:v>
                </c:pt>
                <c:pt idx="220">
                  <c:v>67.823869999999999</c:v>
                </c:pt>
                <c:pt idx="221">
                  <c:v>143.29927000000001</c:v>
                </c:pt>
                <c:pt idx="222">
                  <c:v>105.58638999999999</c:v>
                </c:pt>
                <c:pt idx="223">
                  <c:v>89.224320000000006</c:v>
                </c:pt>
                <c:pt idx="224">
                  <c:v>54.839060000000003</c:v>
                </c:pt>
                <c:pt idx="225">
                  <c:v>46.485930000000003</c:v>
                </c:pt>
                <c:pt idx="226">
                  <c:v>6.7722600000000002</c:v>
                </c:pt>
                <c:pt idx="227">
                  <c:v>7.6511300000000002</c:v>
                </c:pt>
                <c:pt idx="228">
                  <c:v>89.985830000000007</c:v>
                </c:pt>
                <c:pt idx="229">
                  <c:v>16.787960000000002</c:v>
                </c:pt>
                <c:pt idx="230">
                  <c:v>17.409669999999998</c:v>
                </c:pt>
                <c:pt idx="231">
                  <c:v>21.33587</c:v>
                </c:pt>
                <c:pt idx="232">
                  <c:v>86.749229999999997</c:v>
                </c:pt>
                <c:pt idx="233">
                  <c:v>42.590780000000002</c:v>
                </c:pt>
                <c:pt idx="234">
                  <c:v>62.389159999999997</c:v>
                </c:pt>
                <c:pt idx="235">
                  <c:v>91.749129999999994</c:v>
                </c:pt>
                <c:pt idx="236">
                  <c:v>65.906000000000006</c:v>
                </c:pt>
                <c:pt idx="237">
                  <c:v>69.964290000000005</c:v>
                </c:pt>
                <c:pt idx="238">
                  <c:v>74.988050000000001</c:v>
                </c:pt>
                <c:pt idx="239">
                  <c:v>99.766229999999993</c:v>
                </c:pt>
                <c:pt idx="240">
                  <c:v>65.362409999999997</c:v>
                </c:pt>
                <c:pt idx="241">
                  <c:v>59.982529999999997</c:v>
                </c:pt>
                <c:pt idx="242">
                  <c:v>85.216980000000007</c:v>
                </c:pt>
                <c:pt idx="243">
                  <c:v>63.38053</c:v>
                </c:pt>
                <c:pt idx="244">
                  <c:v>23.60774</c:v>
                </c:pt>
                <c:pt idx="245">
                  <c:v>40.895409999999998</c:v>
                </c:pt>
                <c:pt idx="246">
                  <c:v>25.238109999999999</c:v>
                </c:pt>
                <c:pt idx="247">
                  <c:v>-3.19597</c:v>
                </c:pt>
                <c:pt idx="248">
                  <c:v>-44.492350000000002</c:v>
                </c:pt>
                <c:pt idx="249">
                  <c:v>-30.443560000000002</c:v>
                </c:pt>
                <c:pt idx="250">
                  <c:v>2.6067499999999999</c:v>
                </c:pt>
                <c:pt idx="251">
                  <c:v>45.520269999999996</c:v>
                </c:pt>
                <c:pt idx="252">
                  <c:v>-54.31879</c:v>
                </c:pt>
                <c:pt idx="253">
                  <c:v>-52.08605</c:v>
                </c:pt>
                <c:pt idx="254">
                  <c:v>22.68646</c:v>
                </c:pt>
                <c:pt idx="255">
                  <c:v>90.545559999999995</c:v>
                </c:pt>
                <c:pt idx="256">
                  <c:v>-35.093499999999999</c:v>
                </c:pt>
                <c:pt idx="257">
                  <c:v>15.11375</c:v>
                </c:pt>
                <c:pt idx="258">
                  <c:v>59.353400000000001</c:v>
                </c:pt>
                <c:pt idx="259">
                  <c:v>104.03923</c:v>
                </c:pt>
                <c:pt idx="260">
                  <c:v>3.5714700000000001</c:v>
                </c:pt>
                <c:pt idx="261">
                  <c:v>24.931419999999999</c:v>
                </c:pt>
                <c:pt idx="262">
                  <c:v>40.323900000000002</c:v>
                </c:pt>
                <c:pt idx="263">
                  <c:v>47.096229999999998</c:v>
                </c:pt>
                <c:pt idx="264">
                  <c:v>49.280070000000002</c:v>
                </c:pt>
                <c:pt idx="265">
                  <c:v>43.368450000000003</c:v>
                </c:pt>
                <c:pt idx="266">
                  <c:v>41.059159999999999</c:v>
                </c:pt>
                <c:pt idx="267">
                  <c:v>35.149189999999997</c:v>
                </c:pt>
                <c:pt idx="268">
                  <c:v>83.444800000000001</c:v>
                </c:pt>
                <c:pt idx="269">
                  <c:v>53.987830000000002</c:v>
                </c:pt>
                <c:pt idx="270">
                  <c:v>32.551560000000002</c:v>
                </c:pt>
                <c:pt idx="271">
                  <c:v>12.64569</c:v>
                </c:pt>
                <c:pt idx="272">
                  <c:v>96.117940000000004</c:v>
                </c:pt>
                <c:pt idx="273">
                  <c:v>52.46734</c:v>
                </c:pt>
                <c:pt idx="274">
                  <c:v>-4.8729100000000001</c:v>
                </c:pt>
                <c:pt idx="275">
                  <c:v>-48.737130000000001</c:v>
                </c:pt>
                <c:pt idx="276">
                  <c:v>67.049809999999994</c:v>
                </c:pt>
                <c:pt idx="277">
                  <c:v>35.279130000000002</c:v>
                </c:pt>
                <c:pt idx="278">
                  <c:v>-17.421990000000001</c:v>
                </c:pt>
                <c:pt idx="279">
                  <c:v>-71.560969999999998</c:v>
                </c:pt>
                <c:pt idx="280">
                  <c:v>50.829990000000002</c:v>
                </c:pt>
                <c:pt idx="281">
                  <c:v>34.266370000000002</c:v>
                </c:pt>
                <c:pt idx="282">
                  <c:v>1.68197</c:v>
                </c:pt>
                <c:pt idx="283">
                  <c:v>-47.326990000000002</c:v>
                </c:pt>
                <c:pt idx="284">
                  <c:v>43.742179999999998</c:v>
                </c:pt>
                <c:pt idx="285">
                  <c:v>-23.92033</c:v>
                </c:pt>
                <c:pt idx="286">
                  <c:v>-54.645569999999999</c:v>
                </c:pt>
                <c:pt idx="287">
                  <c:v>-122.21947</c:v>
                </c:pt>
                <c:pt idx="288">
                  <c:v>-40.273859999999999</c:v>
                </c:pt>
                <c:pt idx="289">
                  <c:v>-58.887</c:v>
                </c:pt>
                <c:pt idx="290">
                  <c:v>-45.745359999999998</c:v>
                </c:pt>
                <c:pt idx="291">
                  <c:v>-54.879919999999998</c:v>
                </c:pt>
                <c:pt idx="292">
                  <c:v>-41.460760000000001</c:v>
                </c:pt>
                <c:pt idx="293">
                  <c:v>-14.39949</c:v>
                </c:pt>
                <c:pt idx="294">
                  <c:v>-45.651470000000003</c:v>
                </c:pt>
                <c:pt idx="295">
                  <c:v>-86.104320000000001</c:v>
                </c:pt>
                <c:pt idx="296">
                  <c:v>-32.293810000000001</c:v>
                </c:pt>
                <c:pt idx="297">
                  <c:v>-45.861559999999997</c:v>
                </c:pt>
                <c:pt idx="298">
                  <c:v>-82.653450000000007</c:v>
                </c:pt>
                <c:pt idx="299">
                  <c:v>-90.638369999999995</c:v>
                </c:pt>
                <c:pt idx="300">
                  <c:v>-41.309049999999999</c:v>
                </c:pt>
                <c:pt idx="301">
                  <c:v>-63.884259999999998</c:v>
                </c:pt>
                <c:pt idx="302">
                  <c:v>-73.203479999999999</c:v>
                </c:pt>
                <c:pt idx="303">
                  <c:v>-68.581029999999998</c:v>
                </c:pt>
                <c:pt idx="304">
                  <c:v>-90.23424</c:v>
                </c:pt>
                <c:pt idx="305">
                  <c:v>-81.185670000000002</c:v>
                </c:pt>
                <c:pt idx="306">
                  <c:v>-48.355580000000003</c:v>
                </c:pt>
                <c:pt idx="307">
                  <c:v>-32.572969999999998</c:v>
                </c:pt>
                <c:pt idx="308">
                  <c:v>-103.01054999999999</c:v>
                </c:pt>
                <c:pt idx="309">
                  <c:v>-71.373419999999996</c:v>
                </c:pt>
                <c:pt idx="310">
                  <c:v>1.8279700000000001</c:v>
                </c:pt>
                <c:pt idx="311">
                  <c:v>3.3311099999999998</c:v>
                </c:pt>
                <c:pt idx="312">
                  <c:v>-70.666700000000006</c:v>
                </c:pt>
                <c:pt idx="313">
                  <c:v>-36.171579999999999</c:v>
                </c:pt>
                <c:pt idx="314">
                  <c:v>-31.25226</c:v>
                </c:pt>
                <c:pt idx="315">
                  <c:v>-40.689419999999998</c:v>
                </c:pt>
                <c:pt idx="316">
                  <c:v>-11.745950000000001</c:v>
                </c:pt>
                <c:pt idx="317">
                  <c:v>-41.739159999999998</c:v>
                </c:pt>
                <c:pt idx="318">
                  <c:v>-61.17765</c:v>
                </c:pt>
                <c:pt idx="319">
                  <c:v>-84.411060000000006</c:v>
                </c:pt>
                <c:pt idx="320">
                  <c:v>-32.989269999999998</c:v>
                </c:pt>
                <c:pt idx="321">
                  <c:v>-42.078859999999999</c:v>
                </c:pt>
                <c:pt idx="322">
                  <c:v>-87.24982</c:v>
                </c:pt>
                <c:pt idx="323">
                  <c:v>-95.383840000000006</c:v>
                </c:pt>
                <c:pt idx="324">
                  <c:v>58.965119999999999</c:v>
                </c:pt>
                <c:pt idx="325">
                  <c:v>-27.983440000000002</c:v>
                </c:pt>
                <c:pt idx="326">
                  <c:v>-51.234789999999997</c:v>
                </c:pt>
                <c:pt idx="327">
                  <c:v>-99.143950000000004</c:v>
                </c:pt>
                <c:pt idx="328">
                  <c:v>-11.76789</c:v>
                </c:pt>
                <c:pt idx="329">
                  <c:v>-35.391660000000002</c:v>
                </c:pt>
                <c:pt idx="330">
                  <c:v>-65.933779999999999</c:v>
                </c:pt>
                <c:pt idx="331">
                  <c:v>-91.330160000000006</c:v>
                </c:pt>
                <c:pt idx="332">
                  <c:v>-54.945279999999997</c:v>
                </c:pt>
                <c:pt idx="333">
                  <c:v>-75.997969999999995</c:v>
                </c:pt>
                <c:pt idx="334">
                  <c:v>-96.214619999999996</c:v>
                </c:pt>
                <c:pt idx="335">
                  <c:v>-94.206100000000006</c:v>
                </c:pt>
                <c:pt idx="336">
                  <c:v>-88.712729999999993</c:v>
                </c:pt>
                <c:pt idx="337">
                  <c:v>-81.963750000000005</c:v>
                </c:pt>
                <c:pt idx="338">
                  <c:v>-61.49362</c:v>
                </c:pt>
                <c:pt idx="339">
                  <c:v>-94.720590000000001</c:v>
                </c:pt>
                <c:pt idx="340">
                  <c:v>-89.694000000000003</c:v>
                </c:pt>
                <c:pt idx="341">
                  <c:v>-91.292910000000006</c:v>
                </c:pt>
                <c:pt idx="342">
                  <c:v>-93.50385</c:v>
                </c:pt>
                <c:pt idx="343">
                  <c:v>-94.378609999999995</c:v>
                </c:pt>
                <c:pt idx="344">
                  <c:v>-150.36342999999999</c:v>
                </c:pt>
                <c:pt idx="345">
                  <c:v>-147.50269</c:v>
                </c:pt>
                <c:pt idx="346">
                  <c:v>-95.512039999999999</c:v>
                </c:pt>
                <c:pt idx="347">
                  <c:v>-34.94444</c:v>
                </c:pt>
                <c:pt idx="348">
                  <c:v>-57.870109999999997</c:v>
                </c:pt>
                <c:pt idx="349">
                  <c:v>-133.41683</c:v>
                </c:pt>
                <c:pt idx="350">
                  <c:v>-56.933480000000003</c:v>
                </c:pt>
                <c:pt idx="351">
                  <c:v>13.36138</c:v>
                </c:pt>
                <c:pt idx="352">
                  <c:v>-127.74424999999999</c:v>
                </c:pt>
                <c:pt idx="353">
                  <c:v>-91.226159999999993</c:v>
                </c:pt>
                <c:pt idx="354">
                  <c:v>-25.018180000000001</c:v>
                </c:pt>
                <c:pt idx="355">
                  <c:v>40.58455</c:v>
                </c:pt>
                <c:pt idx="356">
                  <c:v>-74.729439999999997</c:v>
                </c:pt>
                <c:pt idx="357">
                  <c:v>-48.559139999999999</c:v>
                </c:pt>
                <c:pt idx="358">
                  <c:v>-38.906550000000003</c:v>
                </c:pt>
                <c:pt idx="359">
                  <c:v>-20.47297</c:v>
                </c:pt>
                <c:pt idx="360">
                  <c:v>-51.59722</c:v>
                </c:pt>
                <c:pt idx="361">
                  <c:v>-19.766120000000001</c:v>
                </c:pt>
                <c:pt idx="362">
                  <c:v>-7.8888400000000001</c:v>
                </c:pt>
                <c:pt idx="363">
                  <c:v>9.5035299999999996</c:v>
                </c:pt>
                <c:pt idx="364">
                  <c:v>38.307040000000001</c:v>
                </c:pt>
                <c:pt idx="365">
                  <c:v>53.717840000000002</c:v>
                </c:pt>
                <c:pt idx="366">
                  <c:v>43.123800000000003</c:v>
                </c:pt>
                <c:pt idx="367">
                  <c:v>25.93318</c:v>
                </c:pt>
                <c:pt idx="368">
                  <c:v>163.03820999999999</c:v>
                </c:pt>
                <c:pt idx="369">
                  <c:v>103.96424</c:v>
                </c:pt>
                <c:pt idx="370">
                  <c:v>32.122149999999998</c:v>
                </c:pt>
                <c:pt idx="371">
                  <c:v>-17.075900000000001</c:v>
                </c:pt>
                <c:pt idx="372">
                  <c:v>69.702250000000006</c:v>
                </c:pt>
                <c:pt idx="373">
                  <c:v>15.94027</c:v>
                </c:pt>
                <c:pt idx="374">
                  <c:v>-4.4783799999999996</c:v>
                </c:pt>
                <c:pt idx="375">
                  <c:v>-39.979529999999997</c:v>
                </c:pt>
                <c:pt idx="376">
                  <c:v>72.275689999999997</c:v>
                </c:pt>
                <c:pt idx="377">
                  <c:v>80.585589999999996</c:v>
                </c:pt>
                <c:pt idx="378">
                  <c:v>39.595190000000002</c:v>
                </c:pt>
                <c:pt idx="379">
                  <c:v>-7.2605199999999996</c:v>
                </c:pt>
                <c:pt idx="380">
                  <c:v>87.487750000000005</c:v>
                </c:pt>
                <c:pt idx="381">
                  <c:v>86.567689999999999</c:v>
                </c:pt>
                <c:pt idx="382">
                  <c:v>7.6136299999999997</c:v>
                </c:pt>
                <c:pt idx="383">
                  <c:v>5.3072499999999998</c:v>
                </c:pt>
                <c:pt idx="384">
                  <c:v>69.295259999999999</c:v>
                </c:pt>
                <c:pt idx="385">
                  <c:v>53.536239999999999</c:v>
                </c:pt>
                <c:pt idx="386">
                  <c:v>30.908480000000001</c:v>
                </c:pt>
                <c:pt idx="387">
                  <c:v>21.540459999999999</c:v>
                </c:pt>
                <c:pt idx="388">
                  <c:v>120.95193999999999</c:v>
                </c:pt>
                <c:pt idx="389">
                  <c:v>85.149109999999993</c:v>
                </c:pt>
                <c:pt idx="390">
                  <c:v>28.91386</c:v>
                </c:pt>
                <c:pt idx="391">
                  <c:v>18.91574</c:v>
                </c:pt>
                <c:pt idx="392">
                  <c:v>27.585000000000001</c:v>
                </c:pt>
                <c:pt idx="393">
                  <c:v>6.2088799999999997</c:v>
                </c:pt>
                <c:pt idx="394">
                  <c:v>-32.176929999999999</c:v>
                </c:pt>
                <c:pt idx="395">
                  <c:v>-33.637740000000001</c:v>
                </c:pt>
                <c:pt idx="396">
                  <c:v>-13.56025</c:v>
                </c:pt>
                <c:pt idx="397">
                  <c:v>-31.935030000000001</c:v>
                </c:pt>
                <c:pt idx="398">
                  <c:v>-23.750039999999998</c:v>
                </c:pt>
                <c:pt idx="399">
                  <c:v>-31.54983</c:v>
                </c:pt>
                <c:pt idx="400">
                  <c:v>-35.530430000000003</c:v>
                </c:pt>
                <c:pt idx="401">
                  <c:v>-5.6887600000000003</c:v>
                </c:pt>
                <c:pt idx="402">
                  <c:v>21.32751</c:v>
                </c:pt>
                <c:pt idx="403">
                  <c:v>17.73142</c:v>
                </c:pt>
                <c:pt idx="404">
                  <c:v>-5.6512799999999999</c:v>
                </c:pt>
                <c:pt idx="405">
                  <c:v>-63.812629999999999</c:v>
                </c:pt>
                <c:pt idx="406">
                  <c:v>3.9104199999999998</c:v>
                </c:pt>
                <c:pt idx="407">
                  <c:v>39.510089999999998</c:v>
                </c:pt>
                <c:pt idx="408">
                  <c:v>-119.61776999999999</c:v>
                </c:pt>
                <c:pt idx="409">
                  <c:v>-65.600700000000003</c:v>
                </c:pt>
                <c:pt idx="410">
                  <c:v>-17.2742</c:v>
                </c:pt>
                <c:pt idx="411">
                  <c:v>30.099139999999998</c:v>
                </c:pt>
                <c:pt idx="412">
                  <c:v>-32.228810000000003</c:v>
                </c:pt>
                <c:pt idx="413">
                  <c:v>3.20465</c:v>
                </c:pt>
                <c:pt idx="414">
                  <c:v>-12.061640000000001</c:v>
                </c:pt>
                <c:pt idx="415">
                  <c:v>24.80151</c:v>
                </c:pt>
                <c:pt idx="416">
                  <c:v>66.752039999999994</c:v>
                </c:pt>
                <c:pt idx="417">
                  <c:v>67.017439999999993</c:v>
                </c:pt>
                <c:pt idx="418">
                  <c:v>42.297550000000001</c:v>
                </c:pt>
                <c:pt idx="419">
                  <c:v>55.224260000000001</c:v>
                </c:pt>
                <c:pt idx="420">
                  <c:v>126.72013</c:v>
                </c:pt>
                <c:pt idx="421">
                  <c:v>109.88284</c:v>
                </c:pt>
                <c:pt idx="422">
                  <c:v>96.784840000000003</c:v>
                </c:pt>
                <c:pt idx="423">
                  <c:v>58.419780000000003</c:v>
                </c:pt>
                <c:pt idx="424">
                  <c:v>80.119910000000004</c:v>
                </c:pt>
                <c:pt idx="425">
                  <c:v>42.23789</c:v>
                </c:pt>
                <c:pt idx="426">
                  <c:v>22.110589999999998</c:v>
                </c:pt>
                <c:pt idx="427">
                  <c:v>36.52628</c:v>
                </c:pt>
                <c:pt idx="428">
                  <c:v>80.982830000000007</c:v>
                </c:pt>
                <c:pt idx="429">
                  <c:v>58.445340000000002</c:v>
                </c:pt>
                <c:pt idx="430">
                  <c:v>23.132169999999999</c:v>
                </c:pt>
                <c:pt idx="431">
                  <c:v>22.235009999999999</c:v>
                </c:pt>
                <c:pt idx="432">
                  <c:v>33.425409999999999</c:v>
                </c:pt>
                <c:pt idx="433">
                  <c:v>42.436120000000003</c:v>
                </c:pt>
                <c:pt idx="434">
                  <c:v>34.155380000000001</c:v>
                </c:pt>
                <c:pt idx="435">
                  <c:v>38.058250000000001</c:v>
                </c:pt>
                <c:pt idx="436">
                  <c:v>34.323210000000003</c:v>
                </c:pt>
                <c:pt idx="437">
                  <c:v>44.400979999999997</c:v>
                </c:pt>
                <c:pt idx="438">
                  <c:v>64.687129999999996</c:v>
                </c:pt>
                <c:pt idx="439">
                  <c:v>54.419350000000001</c:v>
                </c:pt>
                <c:pt idx="440">
                  <c:v>-16.092839999999999</c:v>
                </c:pt>
                <c:pt idx="441">
                  <c:v>35.299799999999998</c:v>
                </c:pt>
                <c:pt idx="442">
                  <c:v>46.399940000000001</c:v>
                </c:pt>
                <c:pt idx="443">
                  <c:v>61.888460000000002</c:v>
                </c:pt>
                <c:pt idx="444">
                  <c:v>-3.1810800000000001</c:v>
                </c:pt>
                <c:pt idx="445">
                  <c:v>-7.9896900000000004</c:v>
                </c:pt>
                <c:pt idx="446">
                  <c:v>29.516690000000001</c:v>
                </c:pt>
                <c:pt idx="447">
                  <c:v>48.061770000000003</c:v>
                </c:pt>
                <c:pt idx="448">
                  <c:v>-125.26475000000001</c:v>
                </c:pt>
                <c:pt idx="449">
                  <c:v>-106.00013</c:v>
                </c:pt>
                <c:pt idx="450">
                  <c:v>-63.741079999999997</c:v>
                </c:pt>
                <c:pt idx="451">
                  <c:v>-21.628399999999999</c:v>
                </c:pt>
                <c:pt idx="452">
                  <c:v>-136.46312</c:v>
                </c:pt>
                <c:pt idx="453">
                  <c:v>-97.342650000000006</c:v>
                </c:pt>
                <c:pt idx="454">
                  <c:v>-125.47086</c:v>
                </c:pt>
                <c:pt idx="455">
                  <c:v>-117.75744</c:v>
                </c:pt>
                <c:pt idx="456">
                  <c:v>-124.42529999999999</c:v>
                </c:pt>
                <c:pt idx="457">
                  <c:v>-120.28292</c:v>
                </c:pt>
                <c:pt idx="458">
                  <c:v>-106.32357</c:v>
                </c:pt>
                <c:pt idx="459">
                  <c:v>-93.962299999999999</c:v>
                </c:pt>
                <c:pt idx="460">
                  <c:v>-72.802149999999997</c:v>
                </c:pt>
                <c:pt idx="461">
                  <c:v>-81.756919999999994</c:v>
                </c:pt>
                <c:pt idx="462">
                  <c:v>-99.178970000000007</c:v>
                </c:pt>
                <c:pt idx="463">
                  <c:v>-120.83371</c:v>
                </c:pt>
                <c:pt idx="464">
                  <c:v>-39.799390000000002</c:v>
                </c:pt>
                <c:pt idx="465">
                  <c:v>-93.366680000000002</c:v>
                </c:pt>
                <c:pt idx="466">
                  <c:v>-108.37566</c:v>
                </c:pt>
                <c:pt idx="467">
                  <c:v>-125.48324</c:v>
                </c:pt>
                <c:pt idx="468">
                  <c:v>22.19228</c:v>
                </c:pt>
                <c:pt idx="469">
                  <c:v>-2.33352</c:v>
                </c:pt>
                <c:pt idx="470">
                  <c:v>-50.256599999999999</c:v>
                </c:pt>
                <c:pt idx="471">
                  <c:v>-105.79025</c:v>
                </c:pt>
                <c:pt idx="472">
                  <c:v>20.784749999999999</c:v>
                </c:pt>
                <c:pt idx="473">
                  <c:v>6.4764999999999997</c:v>
                </c:pt>
                <c:pt idx="474">
                  <c:v>-21.850159999999999</c:v>
                </c:pt>
                <c:pt idx="475">
                  <c:v>-65.859440000000006</c:v>
                </c:pt>
                <c:pt idx="476">
                  <c:v>-6.5844899999999997</c:v>
                </c:pt>
                <c:pt idx="477">
                  <c:v>-20.837689999999998</c:v>
                </c:pt>
                <c:pt idx="478">
                  <c:v>-67.770719999999997</c:v>
                </c:pt>
                <c:pt idx="479">
                  <c:v>-118.63415999999999</c:v>
                </c:pt>
                <c:pt idx="480">
                  <c:v>-30.406410000000001</c:v>
                </c:pt>
                <c:pt idx="481">
                  <c:v>-6.0047100000000002</c:v>
                </c:pt>
                <c:pt idx="482">
                  <c:v>13.58548</c:v>
                </c:pt>
                <c:pt idx="483">
                  <c:v>-0.76783000000000001</c:v>
                </c:pt>
                <c:pt idx="484">
                  <c:v>58.760089999999998</c:v>
                </c:pt>
                <c:pt idx="485">
                  <c:v>44.807200000000002</c:v>
                </c:pt>
                <c:pt idx="486">
                  <c:v>-7.6811699999999998</c:v>
                </c:pt>
                <c:pt idx="487">
                  <c:v>-14.427070000000001</c:v>
                </c:pt>
                <c:pt idx="488">
                  <c:v>-11.940939999999999</c:v>
                </c:pt>
                <c:pt idx="489">
                  <c:v>-2.3007599999999999</c:v>
                </c:pt>
                <c:pt idx="490">
                  <c:v>-30.86365</c:v>
                </c:pt>
                <c:pt idx="491">
                  <c:v>-19.811620000000001</c:v>
                </c:pt>
                <c:pt idx="492">
                  <c:v>19.184740000000001</c:v>
                </c:pt>
                <c:pt idx="493">
                  <c:v>-0.78332999999999997</c:v>
                </c:pt>
                <c:pt idx="494">
                  <c:v>3.2609300000000001</c:v>
                </c:pt>
                <c:pt idx="495">
                  <c:v>19.03829</c:v>
                </c:pt>
                <c:pt idx="496">
                  <c:v>-8.1142000000000003</c:v>
                </c:pt>
                <c:pt idx="497">
                  <c:v>-9.0540599999999998</c:v>
                </c:pt>
                <c:pt idx="498">
                  <c:v>25.18271</c:v>
                </c:pt>
                <c:pt idx="499">
                  <c:v>14.399089999999999</c:v>
                </c:pt>
                <c:pt idx="500">
                  <c:v>-38.46116</c:v>
                </c:pt>
                <c:pt idx="501">
                  <c:v>5.8460999999999999</c:v>
                </c:pt>
                <c:pt idx="502">
                  <c:v>31.594139999999999</c:v>
                </c:pt>
                <c:pt idx="503">
                  <c:v>46.19876</c:v>
                </c:pt>
                <c:pt idx="504">
                  <c:v>-42.4467</c:v>
                </c:pt>
                <c:pt idx="505">
                  <c:v>-6.63828</c:v>
                </c:pt>
                <c:pt idx="506">
                  <c:v>-1.3773899999999999</c:v>
                </c:pt>
                <c:pt idx="507">
                  <c:v>-5.7209999999999997E-2</c:v>
                </c:pt>
                <c:pt idx="508">
                  <c:v>-68.522959999999998</c:v>
                </c:pt>
                <c:pt idx="509">
                  <c:v>-23.164950000000001</c:v>
                </c:pt>
                <c:pt idx="510">
                  <c:v>2.16371</c:v>
                </c:pt>
                <c:pt idx="511">
                  <c:v>21.90616</c:v>
                </c:pt>
                <c:pt idx="512">
                  <c:v>-10.49994</c:v>
                </c:pt>
                <c:pt idx="513">
                  <c:v>-6.2415200000000004</c:v>
                </c:pt>
                <c:pt idx="514">
                  <c:v>-33.80959</c:v>
                </c:pt>
                <c:pt idx="515">
                  <c:v>-38.187049999999999</c:v>
                </c:pt>
                <c:pt idx="516">
                  <c:v>46.662149999999997</c:v>
                </c:pt>
                <c:pt idx="517">
                  <c:v>47.869079999999997</c:v>
                </c:pt>
                <c:pt idx="518">
                  <c:v>4.8190999999999997</c:v>
                </c:pt>
                <c:pt idx="519">
                  <c:v>19.302219999999998</c:v>
                </c:pt>
                <c:pt idx="520">
                  <c:v>28.18561</c:v>
                </c:pt>
                <c:pt idx="521">
                  <c:v>-7.5291899999999998</c:v>
                </c:pt>
                <c:pt idx="522">
                  <c:v>7.8908800000000001</c:v>
                </c:pt>
                <c:pt idx="523">
                  <c:v>10.85003</c:v>
                </c:pt>
                <c:pt idx="524">
                  <c:v>38.662700000000001</c:v>
                </c:pt>
                <c:pt idx="525">
                  <c:v>38.24288</c:v>
                </c:pt>
                <c:pt idx="526">
                  <c:v>46.774250000000002</c:v>
                </c:pt>
                <c:pt idx="527">
                  <c:v>47.061140000000002</c:v>
                </c:pt>
                <c:pt idx="528">
                  <c:v>50.726900000000001</c:v>
                </c:pt>
                <c:pt idx="529">
                  <c:v>53.685560000000002</c:v>
                </c:pt>
                <c:pt idx="530">
                  <c:v>39.655990000000003</c:v>
                </c:pt>
                <c:pt idx="531">
                  <c:v>25.535779999999999</c:v>
                </c:pt>
                <c:pt idx="532">
                  <c:v>33.065939999999998</c:v>
                </c:pt>
                <c:pt idx="533">
                  <c:v>21.027699999999999</c:v>
                </c:pt>
                <c:pt idx="534">
                  <c:v>16.473839999999999</c:v>
                </c:pt>
                <c:pt idx="535">
                  <c:v>8.0349199999999996</c:v>
                </c:pt>
                <c:pt idx="536">
                  <c:v>-37.879049999999999</c:v>
                </c:pt>
                <c:pt idx="537">
                  <c:v>-6.4768100000000004</c:v>
                </c:pt>
                <c:pt idx="538">
                  <c:v>0.92310999999999999</c:v>
                </c:pt>
                <c:pt idx="539">
                  <c:v>28.69171</c:v>
                </c:pt>
                <c:pt idx="540">
                  <c:v>-26.35332</c:v>
                </c:pt>
                <c:pt idx="541">
                  <c:v>-28.857040000000001</c:v>
                </c:pt>
                <c:pt idx="542">
                  <c:v>-2.3999199999999998</c:v>
                </c:pt>
                <c:pt idx="543">
                  <c:v>91.393910000000005</c:v>
                </c:pt>
                <c:pt idx="544">
                  <c:v>-32.457140000000003</c:v>
                </c:pt>
                <c:pt idx="545">
                  <c:v>-1.9482200000000001</c:v>
                </c:pt>
                <c:pt idx="546">
                  <c:v>29.291689999999999</c:v>
                </c:pt>
                <c:pt idx="547">
                  <c:v>58.575519999999997</c:v>
                </c:pt>
                <c:pt idx="548">
                  <c:v>-74.314329999999998</c:v>
                </c:pt>
                <c:pt idx="549">
                  <c:v>-51.586390000000002</c:v>
                </c:pt>
                <c:pt idx="550">
                  <c:v>-41.065469999999998</c:v>
                </c:pt>
                <c:pt idx="551">
                  <c:v>-25.131779999999999</c:v>
                </c:pt>
                <c:pt idx="552">
                  <c:v>-21.235240000000001</c:v>
                </c:pt>
                <c:pt idx="553">
                  <c:v>-5.0229600000000003</c:v>
                </c:pt>
                <c:pt idx="554">
                  <c:v>-3.45241</c:v>
                </c:pt>
                <c:pt idx="555">
                  <c:v>-13.63951</c:v>
                </c:pt>
                <c:pt idx="556">
                  <c:v>-13.99826</c:v>
                </c:pt>
                <c:pt idx="557">
                  <c:v>-4.6360999999999999</c:v>
                </c:pt>
                <c:pt idx="558">
                  <c:v>-18.067350000000001</c:v>
                </c:pt>
                <c:pt idx="559">
                  <c:v>-45.169530000000002</c:v>
                </c:pt>
                <c:pt idx="560">
                  <c:v>38.348039999999997</c:v>
                </c:pt>
                <c:pt idx="561">
                  <c:v>9.4196399999999993</c:v>
                </c:pt>
                <c:pt idx="562">
                  <c:v>-34.077719999999999</c:v>
                </c:pt>
                <c:pt idx="563">
                  <c:v>-37.360700000000001</c:v>
                </c:pt>
                <c:pt idx="564">
                  <c:v>101.45646000000001</c:v>
                </c:pt>
                <c:pt idx="565">
                  <c:v>37.82159</c:v>
                </c:pt>
                <c:pt idx="566">
                  <c:v>4.36144</c:v>
                </c:pt>
                <c:pt idx="567">
                  <c:v>-4.76668</c:v>
                </c:pt>
                <c:pt idx="568">
                  <c:v>82.938550000000006</c:v>
                </c:pt>
                <c:pt idx="569">
                  <c:v>38.896410000000003</c:v>
                </c:pt>
                <c:pt idx="570">
                  <c:v>23.997720000000001</c:v>
                </c:pt>
                <c:pt idx="571">
                  <c:v>18.52402</c:v>
                </c:pt>
                <c:pt idx="572">
                  <c:v>-1.0427500000000001</c:v>
                </c:pt>
                <c:pt idx="573">
                  <c:v>24.222169999999998</c:v>
                </c:pt>
                <c:pt idx="574">
                  <c:v>19.516120000000001</c:v>
                </c:pt>
                <c:pt idx="575">
                  <c:v>-27.909549999999999</c:v>
                </c:pt>
                <c:pt idx="576">
                  <c:v>-34.834049999999998</c:v>
                </c:pt>
                <c:pt idx="577">
                  <c:v>-90.683179999999993</c:v>
                </c:pt>
                <c:pt idx="578">
                  <c:v>-79.799670000000006</c:v>
                </c:pt>
                <c:pt idx="579">
                  <c:v>-111.10625</c:v>
                </c:pt>
                <c:pt idx="580">
                  <c:v>-81.961609999999993</c:v>
                </c:pt>
                <c:pt idx="581">
                  <c:v>-76.034419999999997</c:v>
                </c:pt>
                <c:pt idx="582">
                  <c:v>-112.15575</c:v>
                </c:pt>
                <c:pt idx="583">
                  <c:v>-61.487490000000001</c:v>
                </c:pt>
                <c:pt idx="584">
                  <c:v>-42.62932</c:v>
                </c:pt>
                <c:pt idx="585">
                  <c:v>-29.139749999999999</c:v>
                </c:pt>
                <c:pt idx="586">
                  <c:v>-43.456409999999998</c:v>
                </c:pt>
                <c:pt idx="587">
                  <c:v>-39.746850000000002</c:v>
                </c:pt>
                <c:pt idx="588">
                  <c:v>-30.953109999999999</c:v>
                </c:pt>
                <c:pt idx="589">
                  <c:v>-32.817120000000003</c:v>
                </c:pt>
                <c:pt idx="590">
                  <c:v>-41.57403</c:v>
                </c:pt>
                <c:pt idx="591">
                  <c:v>-34.422339999999998</c:v>
                </c:pt>
                <c:pt idx="592">
                  <c:v>-33.01614</c:v>
                </c:pt>
                <c:pt idx="593">
                  <c:v>-34.584049999999998</c:v>
                </c:pt>
                <c:pt idx="594">
                  <c:v>-26.41957</c:v>
                </c:pt>
                <c:pt idx="595">
                  <c:v>-20.876719999999999</c:v>
                </c:pt>
                <c:pt idx="596">
                  <c:v>-41.643610000000002</c:v>
                </c:pt>
                <c:pt idx="597">
                  <c:v>-1.0607899999999999</c:v>
                </c:pt>
                <c:pt idx="598">
                  <c:v>85.533770000000004</c:v>
                </c:pt>
                <c:pt idx="599">
                  <c:v>79.237409999999997</c:v>
                </c:pt>
                <c:pt idx="600">
                  <c:v>8.07301</c:v>
                </c:pt>
                <c:pt idx="601">
                  <c:v>8.7698400000000003</c:v>
                </c:pt>
                <c:pt idx="602">
                  <c:v>8.5681799999999999</c:v>
                </c:pt>
                <c:pt idx="603">
                  <c:v>31.664290000000001</c:v>
                </c:pt>
                <c:pt idx="604">
                  <c:v>1.4119999999999999</c:v>
                </c:pt>
                <c:pt idx="605">
                  <c:v>2.5493899999999998</c:v>
                </c:pt>
                <c:pt idx="606">
                  <c:v>5.8845299999999998</c:v>
                </c:pt>
                <c:pt idx="607">
                  <c:v>-8.6224799999999995</c:v>
                </c:pt>
                <c:pt idx="608">
                  <c:v>-12.59585</c:v>
                </c:pt>
                <c:pt idx="609">
                  <c:v>-0.18262</c:v>
                </c:pt>
                <c:pt idx="610">
                  <c:v>-13.157170000000001</c:v>
                </c:pt>
                <c:pt idx="611">
                  <c:v>-33.049289999999999</c:v>
                </c:pt>
                <c:pt idx="612">
                  <c:v>-30.211089999999999</c:v>
                </c:pt>
                <c:pt idx="613">
                  <c:v>-9.3087800000000005</c:v>
                </c:pt>
                <c:pt idx="614">
                  <c:v>10.10286</c:v>
                </c:pt>
                <c:pt idx="615">
                  <c:v>50.501820000000002</c:v>
                </c:pt>
                <c:pt idx="616">
                  <c:v>73.775030000000001</c:v>
                </c:pt>
                <c:pt idx="617">
                  <c:v>26.687159999999999</c:v>
                </c:pt>
                <c:pt idx="618">
                  <c:v>43.212989999999998</c:v>
                </c:pt>
                <c:pt idx="619">
                  <c:v>51.558340000000001</c:v>
                </c:pt>
                <c:pt idx="620">
                  <c:v>2.2008700000000001</c:v>
                </c:pt>
                <c:pt idx="621">
                  <c:v>48.225029999999997</c:v>
                </c:pt>
                <c:pt idx="622">
                  <c:v>38.027099999999997</c:v>
                </c:pt>
                <c:pt idx="623">
                  <c:v>41.106430000000003</c:v>
                </c:pt>
                <c:pt idx="624">
                  <c:v>22.193010000000001</c:v>
                </c:pt>
                <c:pt idx="625">
                  <c:v>-22.535070000000001</c:v>
                </c:pt>
                <c:pt idx="626">
                  <c:v>-10.920310000000001</c:v>
                </c:pt>
                <c:pt idx="627">
                  <c:v>-30.634409999999999</c:v>
                </c:pt>
                <c:pt idx="628">
                  <c:v>-52.165010000000002</c:v>
                </c:pt>
                <c:pt idx="629">
                  <c:v>-55.177280000000003</c:v>
                </c:pt>
                <c:pt idx="630">
                  <c:v>-45.625079999999997</c:v>
                </c:pt>
                <c:pt idx="631">
                  <c:v>-26.032029999999999</c:v>
                </c:pt>
                <c:pt idx="632">
                  <c:v>-105.85231</c:v>
                </c:pt>
                <c:pt idx="633">
                  <c:v>-57.416670000000003</c:v>
                </c:pt>
                <c:pt idx="634">
                  <c:v>4.7940800000000001</c:v>
                </c:pt>
                <c:pt idx="635">
                  <c:v>59.92897</c:v>
                </c:pt>
                <c:pt idx="636">
                  <c:v>-122.09943</c:v>
                </c:pt>
                <c:pt idx="637">
                  <c:v>-98.462100000000007</c:v>
                </c:pt>
                <c:pt idx="638">
                  <c:v>-14.069470000000001</c:v>
                </c:pt>
                <c:pt idx="639">
                  <c:v>79.207660000000004</c:v>
                </c:pt>
                <c:pt idx="640">
                  <c:v>-79.151870000000002</c:v>
                </c:pt>
                <c:pt idx="641">
                  <c:v>-51.569920000000003</c:v>
                </c:pt>
                <c:pt idx="642">
                  <c:v>21.295490000000001</c:v>
                </c:pt>
                <c:pt idx="643">
                  <c:v>108.37126000000001</c:v>
                </c:pt>
                <c:pt idx="644">
                  <c:v>-26.938379999999999</c:v>
                </c:pt>
                <c:pt idx="645">
                  <c:v>54.255679999999998</c:v>
                </c:pt>
                <c:pt idx="646">
                  <c:v>86.525019999999998</c:v>
                </c:pt>
                <c:pt idx="647">
                  <c:v>90.29598</c:v>
                </c:pt>
                <c:pt idx="648">
                  <c:v>37.660299999999999</c:v>
                </c:pt>
                <c:pt idx="649">
                  <c:v>44.843989999999998</c:v>
                </c:pt>
                <c:pt idx="650">
                  <c:v>49.484270000000002</c:v>
                </c:pt>
                <c:pt idx="651">
                  <c:v>48.964570000000002</c:v>
                </c:pt>
                <c:pt idx="652">
                  <c:v>36.039830000000002</c:v>
                </c:pt>
                <c:pt idx="653">
                  <c:v>45.36891</c:v>
                </c:pt>
                <c:pt idx="654">
                  <c:v>18.8126</c:v>
                </c:pt>
                <c:pt idx="655">
                  <c:v>-4.2345199999999998</c:v>
                </c:pt>
                <c:pt idx="656">
                  <c:v>56.000279999999997</c:v>
                </c:pt>
                <c:pt idx="657">
                  <c:v>34.075890000000001</c:v>
                </c:pt>
                <c:pt idx="658">
                  <c:v>6.1539900000000003</c:v>
                </c:pt>
                <c:pt idx="659">
                  <c:v>-16.641580000000001</c:v>
                </c:pt>
                <c:pt idx="660">
                  <c:v>92.915620000000004</c:v>
                </c:pt>
                <c:pt idx="661">
                  <c:v>64.729259999999996</c:v>
                </c:pt>
                <c:pt idx="662">
                  <c:v>9.1712600000000002</c:v>
                </c:pt>
                <c:pt idx="663">
                  <c:v>-30.417210000000001</c:v>
                </c:pt>
                <c:pt idx="664">
                  <c:v>88.471059999999994</c:v>
                </c:pt>
                <c:pt idx="665">
                  <c:v>25.962479999999999</c:v>
                </c:pt>
                <c:pt idx="666">
                  <c:v>-6.3077199999999998</c:v>
                </c:pt>
                <c:pt idx="667">
                  <c:v>-70.128510000000006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44578</c:v>
                </c:pt>
                <c:pt idx="1">
                  <c:v>44578.010416666664</c:v>
                </c:pt>
                <c:pt idx="2">
                  <c:v>44578.020833333336</c:v>
                </c:pt>
                <c:pt idx="3">
                  <c:v>44578.03125</c:v>
                </c:pt>
                <c:pt idx="4">
                  <c:v>44578.041666666664</c:v>
                </c:pt>
                <c:pt idx="5">
                  <c:v>44578.052083333336</c:v>
                </c:pt>
                <c:pt idx="6">
                  <c:v>44578.0625</c:v>
                </c:pt>
                <c:pt idx="7">
                  <c:v>44578.072916666664</c:v>
                </c:pt>
                <c:pt idx="8">
                  <c:v>44578.083333333336</c:v>
                </c:pt>
                <c:pt idx="9">
                  <c:v>44578.09375</c:v>
                </c:pt>
                <c:pt idx="10">
                  <c:v>44578.104166666664</c:v>
                </c:pt>
                <c:pt idx="11">
                  <c:v>44578.114583333336</c:v>
                </c:pt>
                <c:pt idx="12">
                  <c:v>44578.125</c:v>
                </c:pt>
                <c:pt idx="13">
                  <c:v>44578.135416666664</c:v>
                </c:pt>
                <c:pt idx="14">
                  <c:v>44578.145833333336</c:v>
                </c:pt>
                <c:pt idx="15">
                  <c:v>44578.15625</c:v>
                </c:pt>
                <c:pt idx="16">
                  <c:v>44578.166666666664</c:v>
                </c:pt>
                <c:pt idx="17">
                  <c:v>44578.177083333336</c:v>
                </c:pt>
                <c:pt idx="18">
                  <c:v>44578.1875</c:v>
                </c:pt>
                <c:pt idx="19">
                  <c:v>44578.197916666664</c:v>
                </c:pt>
                <c:pt idx="20">
                  <c:v>44578.208333333336</c:v>
                </c:pt>
                <c:pt idx="21">
                  <c:v>44578.21875</c:v>
                </c:pt>
                <c:pt idx="22">
                  <c:v>44578.229166666664</c:v>
                </c:pt>
                <c:pt idx="23">
                  <c:v>44578.239583333336</c:v>
                </c:pt>
                <c:pt idx="24">
                  <c:v>44578.25</c:v>
                </c:pt>
                <c:pt idx="25">
                  <c:v>44578.260416666664</c:v>
                </c:pt>
                <c:pt idx="26">
                  <c:v>44578.270833333336</c:v>
                </c:pt>
                <c:pt idx="27">
                  <c:v>44578.28125</c:v>
                </c:pt>
                <c:pt idx="28">
                  <c:v>44578.291666666664</c:v>
                </c:pt>
                <c:pt idx="29">
                  <c:v>44578.302083333336</c:v>
                </c:pt>
                <c:pt idx="30">
                  <c:v>44578.3125</c:v>
                </c:pt>
                <c:pt idx="31">
                  <c:v>44578.322916666664</c:v>
                </c:pt>
                <c:pt idx="32">
                  <c:v>44578.333333333336</c:v>
                </c:pt>
                <c:pt idx="33">
                  <c:v>44578.34375</c:v>
                </c:pt>
                <c:pt idx="34">
                  <c:v>44578.354166666664</c:v>
                </c:pt>
                <c:pt idx="35">
                  <c:v>44578.364583333336</c:v>
                </c:pt>
                <c:pt idx="36">
                  <c:v>44578.375</c:v>
                </c:pt>
                <c:pt idx="37">
                  <c:v>44578.385416666664</c:v>
                </c:pt>
                <c:pt idx="38">
                  <c:v>44578.395833333336</c:v>
                </c:pt>
                <c:pt idx="39">
                  <c:v>44578.40625</c:v>
                </c:pt>
                <c:pt idx="40">
                  <c:v>44578.416666666664</c:v>
                </c:pt>
                <c:pt idx="41">
                  <c:v>44578.427083333336</c:v>
                </c:pt>
                <c:pt idx="42">
                  <c:v>44578.4375</c:v>
                </c:pt>
                <c:pt idx="43">
                  <c:v>44578.447916666664</c:v>
                </c:pt>
                <c:pt idx="44">
                  <c:v>44578.458333333336</c:v>
                </c:pt>
                <c:pt idx="45">
                  <c:v>44578.46875</c:v>
                </c:pt>
                <c:pt idx="46">
                  <c:v>44578.479166666664</c:v>
                </c:pt>
                <c:pt idx="47">
                  <c:v>44578.489583333336</c:v>
                </c:pt>
                <c:pt idx="48">
                  <c:v>44578.5</c:v>
                </c:pt>
                <c:pt idx="49">
                  <c:v>44578.510416666664</c:v>
                </c:pt>
                <c:pt idx="50">
                  <c:v>44578.520833333336</c:v>
                </c:pt>
                <c:pt idx="51">
                  <c:v>44578.53125</c:v>
                </c:pt>
                <c:pt idx="52">
                  <c:v>44578.541666666664</c:v>
                </c:pt>
                <c:pt idx="53">
                  <c:v>44578.552083333336</c:v>
                </c:pt>
                <c:pt idx="54">
                  <c:v>44578.5625</c:v>
                </c:pt>
                <c:pt idx="55">
                  <c:v>44578.572916666664</c:v>
                </c:pt>
                <c:pt idx="56">
                  <c:v>44578.583333333336</c:v>
                </c:pt>
                <c:pt idx="57">
                  <c:v>44578.59375</c:v>
                </c:pt>
                <c:pt idx="58">
                  <c:v>44578.604166666664</c:v>
                </c:pt>
                <c:pt idx="59">
                  <c:v>44578.614583333336</c:v>
                </c:pt>
                <c:pt idx="60">
                  <c:v>44578.625</c:v>
                </c:pt>
                <c:pt idx="61">
                  <c:v>44578.635416666664</c:v>
                </c:pt>
                <c:pt idx="62">
                  <c:v>44578.645833333336</c:v>
                </c:pt>
                <c:pt idx="63">
                  <c:v>44578.65625</c:v>
                </c:pt>
                <c:pt idx="64">
                  <c:v>44578.666666666664</c:v>
                </c:pt>
                <c:pt idx="65">
                  <c:v>44578.677083333336</c:v>
                </c:pt>
                <c:pt idx="66">
                  <c:v>44578.6875</c:v>
                </c:pt>
                <c:pt idx="67">
                  <c:v>44578.697916666664</c:v>
                </c:pt>
                <c:pt idx="68">
                  <c:v>44578.708333333336</c:v>
                </c:pt>
                <c:pt idx="69">
                  <c:v>44578.71875</c:v>
                </c:pt>
                <c:pt idx="70">
                  <c:v>44578.729166666664</c:v>
                </c:pt>
                <c:pt idx="71">
                  <c:v>44578.739583333336</c:v>
                </c:pt>
                <c:pt idx="72">
                  <c:v>44578.75</c:v>
                </c:pt>
                <c:pt idx="73">
                  <c:v>44578.760416666664</c:v>
                </c:pt>
                <c:pt idx="74">
                  <c:v>44578.770833333336</c:v>
                </c:pt>
                <c:pt idx="75">
                  <c:v>44578.78125</c:v>
                </c:pt>
                <c:pt idx="76">
                  <c:v>44578.791666666664</c:v>
                </c:pt>
                <c:pt idx="77">
                  <c:v>44578.802083333336</c:v>
                </c:pt>
                <c:pt idx="78">
                  <c:v>44578.8125</c:v>
                </c:pt>
                <c:pt idx="79">
                  <c:v>44578.822916666664</c:v>
                </c:pt>
                <c:pt idx="80">
                  <c:v>44578.833333333336</c:v>
                </c:pt>
                <c:pt idx="81">
                  <c:v>44578.84375</c:v>
                </c:pt>
                <c:pt idx="82">
                  <c:v>44578.854166666664</c:v>
                </c:pt>
                <c:pt idx="83">
                  <c:v>44578.864583333336</c:v>
                </c:pt>
                <c:pt idx="84">
                  <c:v>44578.875</c:v>
                </c:pt>
                <c:pt idx="85">
                  <c:v>44578.885416666664</c:v>
                </c:pt>
                <c:pt idx="86">
                  <c:v>44578.895833333336</c:v>
                </c:pt>
                <c:pt idx="87">
                  <c:v>44578.90625</c:v>
                </c:pt>
                <c:pt idx="88">
                  <c:v>44578.916666666664</c:v>
                </c:pt>
                <c:pt idx="89">
                  <c:v>44578.927083333336</c:v>
                </c:pt>
                <c:pt idx="90">
                  <c:v>44578.9375</c:v>
                </c:pt>
                <c:pt idx="91">
                  <c:v>44578.947916666664</c:v>
                </c:pt>
                <c:pt idx="92">
                  <c:v>44578.958333333336</c:v>
                </c:pt>
                <c:pt idx="93">
                  <c:v>44578.96875</c:v>
                </c:pt>
                <c:pt idx="94">
                  <c:v>44578.979166666664</c:v>
                </c:pt>
                <c:pt idx="95">
                  <c:v>44578.989583333336</c:v>
                </c:pt>
                <c:pt idx="96">
                  <c:v>44579</c:v>
                </c:pt>
                <c:pt idx="97">
                  <c:v>44579.010416666664</c:v>
                </c:pt>
                <c:pt idx="98">
                  <c:v>44579.020833333336</c:v>
                </c:pt>
                <c:pt idx="99">
                  <c:v>44579.03125</c:v>
                </c:pt>
                <c:pt idx="100">
                  <c:v>44579.041666666664</c:v>
                </c:pt>
                <c:pt idx="101">
                  <c:v>44579.052083333336</c:v>
                </c:pt>
                <c:pt idx="102">
                  <c:v>44579.0625</c:v>
                </c:pt>
                <c:pt idx="103">
                  <c:v>44579.072916666664</c:v>
                </c:pt>
                <c:pt idx="104">
                  <c:v>44579.083333333336</c:v>
                </c:pt>
                <c:pt idx="105">
                  <c:v>44579.09375</c:v>
                </c:pt>
                <c:pt idx="106">
                  <c:v>44579.104166666664</c:v>
                </c:pt>
                <c:pt idx="107">
                  <c:v>44579.114583333336</c:v>
                </c:pt>
                <c:pt idx="108">
                  <c:v>44579.125</c:v>
                </c:pt>
                <c:pt idx="109">
                  <c:v>44579.135416666664</c:v>
                </c:pt>
                <c:pt idx="110">
                  <c:v>44579.145833333336</c:v>
                </c:pt>
                <c:pt idx="111">
                  <c:v>44579.15625</c:v>
                </c:pt>
                <c:pt idx="112">
                  <c:v>44579.166666666664</c:v>
                </c:pt>
                <c:pt idx="113">
                  <c:v>44579.177083333336</c:v>
                </c:pt>
                <c:pt idx="114">
                  <c:v>44579.1875</c:v>
                </c:pt>
                <c:pt idx="115">
                  <c:v>44579.197916666664</c:v>
                </c:pt>
                <c:pt idx="116">
                  <c:v>44579.208333333336</c:v>
                </c:pt>
                <c:pt idx="117">
                  <c:v>44579.21875</c:v>
                </c:pt>
                <c:pt idx="118">
                  <c:v>44579.229166666664</c:v>
                </c:pt>
                <c:pt idx="119">
                  <c:v>44579.239583333336</c:v>
                </c:pt>
                <c:pt idx="120">
                  <c:v>44579.25</c:v>
                </c:pt>
                <c:pt idx="121">
                  <c:v>44579.260416666664</c:v>
                </c:pt>
                <c:pt idx="122">
                  <c:v>44579.270833333336</c:v>
                </c:pt>
                <c:pt idx="123">
                  <c:v>44579.28125</c:v>
                </c:pt>
                <c:pt idx="124">
                  <c:v>44579.291666666664</c:v>
                </c:pt>
                <c:pt idx="125">
                  <c:v>44579.302083333336</c:v>
                </c:pt>
                <c:pt idx="126">
                  <c:v>44579.3125</c:v>
                </c:pt>
                <c:pt idx="127">
                  <c:v>44579.322916666664</c:v>
                </c:pt>
                <c:pt idx="128">
                  <c:v>44579.333333333336</c:v>
                </c:pt>
                <c:pt idx="129">
                  <c:v>44579.34375</c:v>
                </c:pt>
                <c:pt idx="130">
                  <c:v>44579.354166666664</c:v>
                </c:pt>
                <c:pt idx="131">
                  <c:v>44579.364583333336</c:v>
                </c:pt>
                <c:pt idx="132">
                  <c:v>44579.375</c:v>
                </c:pt>
                <c:pt idx="133">
                  <c:v>44579.385416666664</c:v>
                </c:pt>
                <c:pt idx="134">
                  <c:v>44579.395833333336</c:v>
                </c:pt>
                <c:pt idx="135">
                  <c:v>44579.40625</c:v>
                </c:pt>
                <c:pt idx="136">
                  <c:v>44579.416666666664</c:v>
                </c:pt>
                <c:pt idx="137">
                  <c:v>44579.427083333336</c:v>
                </c:pt>
                <c:pt idx="138">
                  <c:v>44579.4375</c:v>
                </c:pt>
                <c:pt idx="139">
                  <c:v>44579.447916666664</c:v>
                </c:pt>
                <c:pt idx="140">
                  <c:v>44579.458333333336</c:v>
                </c:pt>
                <c:pt idx="141">
                  <c:v>44579.46875</c:v>
                </c:pt>
                <c:pt idx="142">
                  <c:v>44579.479166666664</c:v>
                </c:pt>
                <c:pt idx="143">
                  <c:v>44579.489583333336</c:v>
                </c:pt>
                <c:pt idx="144">
                  <c:v>44579.5</c:v>
                </c:pt>
                <c:pt idx="145">
                  <c:v>44579.510416666664</c:v>
                </c:pt>
                <c:pt idx="146">
                  <c:v>44579.520833333336</c:v>
                </c:pt>
                <c:pt idx="147">
                  <c:v>44579.53125</c:v>
                </c:pt>
                <c:pt idx="148">
                  <c:v>44579.541666666664</c:v>
                </c:pt>
                <c:pt idx="149">
                  <c:v>44579.552083333336</c:v>
                </c:pt>
                <c:pt idx="150">
                  <c:v>44579.5625</c:v>
                </c:pt>
                <c:pt idx="151">
                  <c:v>44579.572916666664</c:v>
                </c:pt>
                <c:pt idx="152">
                  <c:v>44579.583333333336</c:v>
                </c:pt>
                <c:pt idx="153">
                  <c:v>44579.59375</c:v>
                </c:pt>
                <c:pt idx="154">
                  <c:v>44579.604166666664</c:v>
                </c:pt>
                <c:pt idx="155">
                  <c:v>44579.614583333336</c:v>
                </c:pt>
                <c:pt idx="156">
                  <c:v>44579.625</c:v>
                </c:pt>
                <c:pt idx="157">
                  <c:v>44579.635416666664</c:v>
                </c:pt>
                <c:pt idx="158">
                  <c:v>44579.645833333336</c:v>
                </c:pt>
                <c:pt idx="159">
                  <c:v>44579.65625</c:v>
                </c:pt>
                <c:pt idx="160">
                  <c:v>44579.666666666664</c:v>
                </c:pt>
                <c:pt idx="161">
                  <c:v>44579.677083333336</c:v>
                </c:pt>
                <c:pt idx="162">
                  <c:v>44579.6875</c:v>
                </c:pt>
                <c:pt idx="163">
                  <c:v>44579.697916666664</c:v>
                </c:pt>
                <c:pt idx="164">
                  <c:v>44579.708333333336</c:v>
                </c:pt>
                <c:pt idx="165">
                  <c:v>44579.71875</c:v>
                </c:pt>
                <c:pt idx="166">
                  <c:v>44579.729166666664</c:v>
                </c:pt>
                <c:pt idx="167">
                  <c:v>44579.739583333336</c:v>
                </c:pt>
                <c:pt idx="168">
                  <c:v>44579.75</c:v>
                </c:pt>
                <c:pt idx="169">
                  <c:v>44579.760416666664</c:v>
                </c:pt>
                <c:pt idx="170">
                  <c:v>44579.770833333336</c:v>
                </c:pt>
                <c:pt idx="171">
                  <c:v>44579.78125</c:v>
                </c:pt>
                <c:pt idx="172">
                  <c:v>44579.791666666664</c:v>
                </c:pt>
                <c:pt idx="173">
                  <c:v>44579.802083333336</c:v>
                </c:pt>
                <c:pt idx="174">
                  <c:v>44579.8125</c:v>
                </c:pt>
                <c:pt idx="175">
                  <c:v>44579.822916666664</c:v>
                </c:pt>
                <c:pt idx="176">
                  <c:v>44579.833333333336</c:v>
                </c:pt>
                <c:pt idx="177">
                  <c:v>44579.84375</c:v>
                </c:pt>
                <c:pt idx="178">
                  <c:v>44579.854166666664</c:v>
                </c:pt>
                <c:pt idx="179">
                  <c:v>44579.864583333336</c:v>
                </c:pt>
                <c:pt idx="180">
                  <c:v>44579.875</c:v>
                </c:pt>
                <c:pt idx="181">
                  <c:v>44579.885416666664</c:v>
                </c:pt>
                <c:pt idx="182">
                  <c:v>44579.895833333336</c:v>
                </c:pt>
                <c:pt idx="183">
                  <c:v>44579.90625</c:v>
                </c:pt>
                <c:pt idx="184">
                  <c:v>44579.916666666664</c:v>
                </c:pt>
                <c:pt idx="185">
                  <c:v>44579.927083333336</c:v>
                </c:pt>
                <c:pt idx="186">
                  <c:v>44579.9375</c:v>
                </c:pt>
                <c:pt idx="187">
                  <c:v>44579.947916666664</c:v>
                </c:pt>
                <c:pt idx="188">
                  <c:v>44579.958333333336</c:v>
                </c:pt>
                <c:pt idx="189">
                  <c:v>44579.96875</c:v>
                </c:pt>
                <c:pt idx="190">
                  <c:v>44579.979166666664</c:v>
                </c:pt>
                <c:pt idx="191">
                  <c:v>44579.989583333336</c:v>
                </c:pt>
                <c:pt idx="192">
                  <c:v>44580</c:v>
                </c:pt>
                <c:pt idx="193">
                  <c:v>44580.010416666664</c:v>
                </c:pt>
                <c:pt idx="194">
                  <c:v>44580.020833333336</c:v>
                </c:pt>
                <c:pt idx="195">
                  <c:v>44580.03125</c:v>
                </c:pt>
                <c:pt idx="196">
                  <c:v>44580.041666666664</c:v>
                </c:pt>
                <c:pt idx="197">
                  <c:v>44580.052083333336</c:v>
                </c:pt>
                <c:pt idx="198">
                  <c:v>44580.0625</c:v>
                </c:pt>
                <c:pt idx="199">
                  <c:v>44580.072916666664</c:v>
                </c:pt>
                <c:pt idx="200">
                  <c:v>44580.083333333336</c:v>
                </c:pt>
                <c:pt idx="201">
                  <c:v>44580.09375</c:v>
                </c:pt>
                <c:pt idx="202">
                  <c:v>44580.104166666664</c:v>
                </c:pt>
                <c:pt idx="203">
                  <c:v>44580.114583333336</c:v>
                </c:pt>
                <c:pt idx="204">
                  <c:v>44580.125</c:v>
                </c:pt>
                <c:pt idx="205">
                  <c:v>44580.135416666664</c:v>
                </c:pt>
                <c:pt idx="206">
                  <c:v>44580.145833333336</c:v>
                </c:pt>
                <c:pt idx="207">
                  <c:v>44580.15625</c:v>
                </c:pt>
                <c:pt idx="208">
                  <c:v>44580.166666666664</c:v>
                </c:pt>
                <c:pt idx="209">
                  <c:v>44580.177083333336</c:v>
                </c:pt>
                <c:pt idx="210">
                  <c:v>44580.1875</c:v>
                </c:pt>
                <c:pt idx="211">
                  <c:v>44580.197916666664</c:v>
                </c:pt>
                <c:pt idx="212">
                  <c:v>44580.208333333336</c:v>
                </c:pt>
                <c:pt idx="213">
                  <c:v>44580.21875</c:v>
                </c:pt>
                <c:pt idx="214">
                  <c:v>44580.229166666664</c:v>
                </c:pt>
                <c:pt idx="215">
                  <c:v>44580.239583333336</c:v>
                </c:pt>
                <c:pt idx="216">
                  <c:v>44580.25</c:v>
                </c:pt>
                <c:pt idx="217">
                  <c:v>44580.260416666664</c:v>
                </c:pt>
                <c:pt idx="218">
                  <c:v>44580.270833333336</c:v>
                </c:pt>
                <c:pt idx="219">
                  <c:v>44580.28125</c:v>
                </c:pt>
                <c:pt idx="220">
                  <c:v>44580.291666666664</c:v>
                </c:pt>
                <c:pt idx="221">
                  <c:v>44580.302083333336</c:v>
                </c:pt>
                <c:pt idx="222">
                  <c:v>44580.3125</c:v>
                </c:pt>
                <c:pt idx="223">
                  <c:v>44580.322916666664</c:v>
                </c:pt>
                <c:pt idx="224">
                  <c:v>44580.333333333336</c:v>
                </c:pt>
                <c:pt idx="225">
                  <c:v>44580.34375</c:v>
                </c:pt>
                <c:pt idx="226">
                  <c:v>44580.354166666664</c:v>
                </c:pt>
                <c:pt idx="227">
                  <c:v>44580.364583333336</c:v>
                </c:pt>
                <c:pt idx="228">
                  <c:v>44580.375</c:v>
                </c:pt>
                <c:pt idx="229">
                  <c:v>44580.385416666664</c:v>
                </c:pt>
                <c:pt idx="230">
                  <c:v>44580.395833333336</c:v>
                </c:pt>
                <c:pt idx="231">
                  <c:v>44580.40625</c:v>
                </c:pt>
                <c:pt idx="232">
                  <c:v>44580.416666666664</c:v>
                </c:pt>
                <c:pt idx="233">
                  <c:v>44580.427083333336</c:v>
                </c:pt>
                <c:pt idx="234">
                  <c:v>44580.4375</c:v>
                </c:pt>
                <c:pt idx="235">
                  <c:v>44580.447916666664</c:v>
                </c:pt>
                <c:pt idx="236">
                  <c:v>44580.458333333336</c:v>
                </c:pt>
                <c:pt idx="237">
                  <c:v>44580.46875</c:v>
                </c:pt>
                <c:pt idx="238">
                  <c:v>44580.479166666664</c:v>
                </c:pt>
                <c:pt idx="239">
                  <c:v>44580.489583333336</c:v>
                </c:pt>
                <c:pt idx="240">
                  <c:v>44580.5</c:v>
                </c:pt>
                <c:pt idx="241">
                  <c:v>44580.510416666664</c:v>
                </c:pt>
                <c:pt idx="242">
                  <c:v>44580.520833333336</c:v>
                </c:pt>
                <c:pt idx="243">
                  <c:v>44580.53125</c:v>
                </c:pt>
                <c:pt idx="244">
                  <c:v>44580.541666666664</c:v>
                </c:pt>
                <c:pt idx="245">
                  <c:v>44580.552083333336</c:v>
                </c:pt>
                <c:pt idx="246">
                  <c:v>44580.5625</c:v>
                </c:pt>
                <c:pt idx="247">
                  <c:v>44580.572916666664</c:v>
                </c:pt>
                <c:pt idx="248">
                  <c:v>44580.583333333336</c:v>
                </c:pt>
                <c:pt idx="249">
                  <c:v>44580.59375</c:v>
                </c:pt>
                <c:pt idx="250">
                  <c:v>44580.604166666664</c:v>
                </c:pt>
                <c:pt idx="251">
                  <c:v>44580.614583333336</c:v>
                </c:pt>
                <c:pt idx="252">
                  <c:v>44580.625</c:v>
                </c:pt>
                <c:pt idx="253">
                  <c:v>44580.635416666664</c:v>
                </c:pt>
                <c:pt idx="254">
                  <c:v>44580.645833333336</c:v>
                </c:pt>
                <c:pt idx="255">
                  <c:v>44580.65625</c:v>
                </c:pt>
                <c:pt idx="256">
                  <c:v>44580.666666666664</c:v>
                </c:pt>
                <c:pt idx="257">
                  <c:v>44580.677083333336</c:v>
                </c:pt>
                <c:pt idx="258">
                  <c:v>44580.6875</c:v>
                </c:pt>
                <c:pt idx="259">
                  <c:v>44580.697916666664</c:v>
                </c:pt>
                <c:pt idx="260">
                  <c:v>44580.708333333336</c:v>
                </c:pt>
                <c:pt idx="261">
                  <c:v>44580.71875</c:v>
                </c:pt>
                <c:pt idx="262">
                  <c:v>44580.729166666664</c:v>
                </c:pt>
                <c:pt idx="263">
                  <c:v>44580.739583333336</c:v>
                </c:pt>
                <c:pt idx="264">
                  <c:v>44580.75</c:v>
                </c:pt>
                <c:pt idx="265">
                  <c:v>44580.760416666664</c:v>
                </c:pt>
                <c:pt idx="266">
                  <c:v>44580.770833333336</c:v>
                </c:pt>
                <c:pt idx="267">
                  <c:v>44580.78125</c:v>
                </c:pt>
                <c:pt idx="268">
                  <c:v>44580.791666666664</c:v>
                </c:pt>
                <c:pt idx="269">
                  <c:v>44580.802083333336</c:v>
                </c:pt>
                <c:pt idx="270">
                  <c:v>44580.8125</c:v>
                </c:pt>
                <c:pt idx="271">
                  <c:v>44580.822916666664</c:v>
                </c:pt>
                <c:pt idx="272">
                  <c:v>44580.833333333336</c:v>
                </c:pt>
                <c:pt idx="273">
                  <c:v>44580.84375</c:v>
                </c:pt>
                <c:pt idx="274">
                  <c:v>44580.854166666664</c:v>
                </c:pt>
                <c:pt idx="275">
                  <c:v>44580.864583333336</c:v>
                </c:pt>
                <c:pt idx="276">
                  <c:v>44580.875</c:v>
                </c:pt>
                <c:pt idx="277">
                  <c:v>44580.885416666664</c:v>
                </c:pt>
                <c:pt idx="278">
                  <c:v>44580.895833333336</c:v>
                </c:pt>
                <c:pt idx="279">
                  <c:v>44580.90625</c:v>
                </c:pt>
                <c:pt idx="280">
                  <c:v>44580.916666666664</c:v>
                </c:pt>
                <c:pt idx="281">
                  <c:v>44580.927083333336</c:v>
                </c:pt>
                <c:pt idx="282">
                  <c:v>44580.9375</c:v>
                </c:pt>
                <c:pt idx="283">
                  <c:v>44580.947916666664</c:v>
                </c:pt>
                <c:pt idx="284">
                  <c:v>44580.958333333336</c:v>
                </c:pt>
                <c:pt idx="285">
                  <c:v>44580.96875</c:v>
                </c:pt>
                <c:pt idx="286">
                  <c:v>44580.979166666664</c:v>
                </c:pt>
                <c:pt idx="287">
                  <c:v>44580.989583333336</c:v>
                </c:pt>
                <c:pt idx="288">
                  <c:v>44581</c:v>
                </c:pt>
                <c:pt idx="289">
                  <c:v>44581.010416666664</c:v>
                </c:pt>
                <c:pt idx="290">
                  <c:v>44581.020833333336</c:v>
                </c:pt>
                <c:pt idx="291">
                  <c:v>44581.03125</c:v>
                </c:pt>
                <c:pt idx="292">
                  <c:v>44581.041666666664</c:v>
                </c:pt>
                <c:pt idx="293">
                  <c:v>44581.052083333336</c:v>
                </c:pt>
                <c:pt idx="294">
                  <c:v>44581.0625</c:v>
                </c:pt>
                <c:pt idx="295">
                  <c:v>44581.072916666664</c:v>
                </c:pt>
                <c:pt idx="296">
                  <c:v>44581.083333333336</c:v>
                </c:pt>
                <c:pt idx="297">
                  <c:v>44581.09375</c:v>
                </c:pt>
                <c:pt idx="298">
                  <c:v>44581.104166666664</c:v>
                </c:pt>
                <c:pt idx="299">
                  <c:v>44581.114583333336</c:v>
                </c:pt>
                <c:pt idx="300">
                  <c:v>44581.125</c:v>
                </c:pt>
                <c:pt idx="301">
                  <c:v>44581.135416666664</c:v>
                </c:pt>
                <c:pt idx="302">
                  <c:v>44581.145833333336</c:v>
                </c:pt>
                <c:pt idx="303">
                  <c:v>44581.15625</c:v>
                </c:pt>
                <c:pt idx="304">
                  <c:v>44581.166666666664</c:v>
                </c:pt>
                <c:pt idx="305">
                  <c:v>44581.177083333336</c:v>
                </c:pt>
                <c:pt idx="306">
                  <c:v>44581.1875</c:v>
                </c:pt>
                <c:pt idx="307">
                  <c:v>44581.197916666664</c:v>
                </c:pt>
                <c:pt idx="308">
                  <c:v>44581.208333333336</c:v>
                </c:pt>
                <c:pt idx="309">
                  <c:v>44581.21875</c:v>
                </c:pt>
                <c:pt idx="310">
                  <c:v>44581.229166666664</c:v>
                </c:pt>
                <c:pt idx="311">
                  <c:v>44581.239583333336</c:v>
                </c:pt>
                <c:pt idx="312">
                  <c:v>44581.25</c:v>
                </c:pt>
                <c:pt idx="313">
                  <c:v>44581.260416666664</c:v>
                </c:pt>
                <c:pt idx="314">
                  <c:v>44581.270833333336</c:v>
                </c:pt>
                <c:pt idx="315">
                  <c:v>44581.28125</c:v>
                </c:pt>
                <c:pt idx="316">
                  <c:v>44581.291666666664</c:v>
                </c:pt>
                <c:pt idx="317">
                  <c:v>44581.302083333336</c:v>
                </c:pt>
                <c:pt idx="318">
                  <c:v>44581.3125</c:v>
                </c:pt>
                <c:pt idx="319">
                  <c:v>44581.322916666664</c:v>
                </c:pt>
                <c:pt idx="320">
                  <c:v>44581.333333333336</c:v>
                </c:pt>
                <c:pt idx="321">
                  <c:v>44581.34375</c:v>
                </c:pt>
                <c:pt idx="322">
                  <c:v>44581.354166666664</c:v>
                </c:pt>
                <c:pt idx="323">
                  <c:v>44581.364583333336</c:v>
                </c:pt>
                <c:pt idx="324">
                  <c:v>44581.375</c:v>
                </c:pt>
                <c:pt idx="325">
                  <c:v>44581.385416666664</c:v>
                </c:pt>
                <c:pt idx="326">
                  <c:v>44581.395833333336</c:v>
                </c:pt>
                <c:pt idx="327">
                  <c:v>44581.40625</c:v>
                </c:pt>
                <c:pt idx="328">
                  <c:v>44581.416666666664</c:v>
                </c:pt>
                <c:pt idx="329">
                  <c:v>44581.427083333336</c:v>
                </c:pt>
                <c:pt idx="330">
                  <c:v>44581.4375</c:v>
                </c:pt>
                <c:pt idx="331">
                  <c:v>44581.447916666664</c:v>
                </c:pt>
                <c:pt idx="332">
                  <c:v>44581.458333333336</c:v>
                </c:pt>
                <c:pt idx="333">
                  <c:v>44581.46875</c:v>
                </c:pt>
                <c:pt idx="334">
                  <c:v>44581.479166666664</c:v>
                </c:pt>
                <c:pt idx="335">
                  <c:v>44581.489583333336</c:v>
                </c:pt>
                <c:pt idx="336">
                  <c:v>44581.5</c:v>
                </c:pt>
                <c:pt idx="337">
                  <c:v>44581.510416666664</c:v>
                </c:pt>
                <c:pt idx="338">
                  <c:v>44581.520833333336</c:v>
                </c:pt>
                <c:pt idx="339">
                  <c:v>44581.53125</c:v>
                </c:pt>
                <c:pt idx="340">
                  <c:v>44581.541666666664</c:v>
                </c:pt>
                <c:pt idx="341">
                  <c:v>44581.552083333336</c:v>
                </c:pt>
                <c:pt idx="342">
                  <c:v>44581.5625</c:v>
                </c:pt>
                <c:pt idx="343">
                  <c:v>44581.572916666664</c:v>
                </c:pt>
                <c:pt idx="344">
                  <c:v>44581.583333333336</c:v>
                </c:pt>
                <c:pt idx="345">
                  <c:v>44581.59375</c:v>
                </c:pt>
                <c:pt idx="346">
                  <c:v>44581.604166666664</c:v>
                </c:pt>
                <c:pt idx="347">
                  <c:v>44581.614583333336</c:v>
                </c:pt>
                <c:pt idx="348">
                  <c:v>44581.625</c:v>
                </c:pt>
                <c:pt idx="349">
                  <c:v>44581.635416666664</c:v>
                </c:pt>
                <c:pt idx="350">
                  <c:v>44581.645833333336</c:v>
                </c:pt>
                <c:pt idx="351">
                  <c:v>44581.65625</c:v>
                </c:pt>
                <c:pt idx="352">
                  <c:v>44581.666666666664</c:v>
                </c:pt>
                <c:pt idx="353">
                  <c:v>44581.677083333336</c:v>
                </c:pt>
                <c:pt idx="354">
                  <c:v>44581.6875</c:v>
                </c:pt>
                <c:pt idx="355">
                  <c:v>44581.697916666664</c:v>
                </c:pt>
                <c:pt idx="356">
                  <c:v>44581.708333333336</c:v>
                </c:pt>
                <c:pt idx="357">
                  <c:v>44581.71875</c:v>
                </c:pt>
                <c:pt idx="358">
                  <c:v>44581.729166666664</c:v>
                </c:pt>
                <c:pt idx="359">
                  <c:v>44581.739583333336</c:v>
                </c:pt>
                <c:pt idx="360">
                  <c:v>44581.75</c:v>
                </c:pt>
                <c:pt idx="361">
                  <c:v>44581.760416666664</c:v>
                </c:pt>
                <c:pt idx="362">
                  <c:v>44581.770833333336</c:v>
                </c:pt>
                <c:pt idx="363">
                  <c:v>44581.78125</c:v>
                </c:pt>
                <c:pt idx="364">
                  <c:v>44581.791666666664</c:v>
                </c:pt>
                <c:pt idx="365">
                  <c:v>44581.802083333336</c:v>
                </c:pt>
                <c:pt idx="366">
                  <c:v>44581.8125</c:v>
                </c:pt>
                <c:pt idx="367">
                  <c:v>44581.822916666664</c:v>
                </c:pt>
                <c:pt idx="368">
                  <c:v>44581.833333333336</c:v>
                </c:pt>
                <c:pt idx="369">
                  <c:v>44581.84375</c:v>
                </c:pt>
                <c:pt idx="370">
                  <c:v>44581.854166666664</c:v>
                </c:pt>
                <c:pt idx="371">
                  <c:v>44581.864583333336</c:v>
                </c:pt>
                <c:pt idx="372">
                  <c:v>44581.875</c:v>
                </c:pt>
                <c:pt idx="373">
                  <c:v>44581.885416666664</c:v>
                </c:pt>
                <c:pt idx="374">
                  <c:v>44581.895833333336</c:v>
                </c:pt>
                <c:pt idx="375">
                  <c:v>44581.90625</c:v>
                </c:pt>
                <c:pt idx="376">
                  <c:v>44581.916666666664</c:v>
                </c:pt>
                <c:pt idx="377">
                  <c:v>44581.927083333336</c:v>
                </c:pt>
                <c:pt idx="378">
                  <c:v>44581.9375</c:v>
                </c:pt>
                <c:pt idx="379">
                  <c:v>44581.947916666664</c:v>
                </c:pt>
                <c:pt idx="380">
                  <c:v>44581.958333333336</c:v>
                </c:pt>
                <c:pt idx="381">
                  <c:v>44581.96875</c:v>
                </c:pt>
                <c:pt idx="382">
                  <c:v>44581.979166666664</c:v>
                </c:pt>
                <c:pt idx="383">
                  <c:v>44581.989583333336</c:v>
                </c:pt>
                <c:pt idx="384">
                  <c:v>44582</c:v>
                </c:pt>
                <c:pt idx="385">
                  <c:v>44582.010416666664</c:v>
                </c:pt>
                <c:pt idx="386">
                  <c:v>44582.020833333336</c:v>
                </c:pt>
                <c:pt idx="387">
                  <c:v>44582.03125</c:v>
                </c:pt>
                <c:pt idx="388">
                  <c:v>44582.041666666664</c:v>
                </c:pt>
                <c:pt idx="389">
                  <c:v>44582.052083333336</c:v>
                </c:pt>
                <c:pt idx="390">
                  <c:v>44582.0625</c:v>
                </c:pt>
                <c:pt idx="391">
                  <c:v>44582.072916666664</c:v>
                </c:pt>
                <c:pt idx="392">
                  <c:v>44582.083333333336</c:v>
                </c:pt>
                <c:pt idx="393">
                  <c:v>44582.09375</c:v>
                </c:pt>
                <c:pt idx="394">
                  <c:v>44582.104166666664</c:v>
                </c:pt>
                <c:pt idx="395">
                  <c:v>44582.114583333336</c:v>
                </c:pt>
                <c:pt idx="396">
                  <c:v>44582.125</c:v>
                </c:pt>
                <c:pt idx="397">
                  <c:v>44582.135416666664</c:v>
                </c:pt>
                <c:pt idx="398">
                  <c:v>44582.145833333336</c:v>
                </c:pt>
                <c:pt idx="399">
                  <c:v>44582.15625</c:v>
                </c:pt>
                <c:pt idx="400">
                  <c:v>44582.166666666664</c:v>
                </c:pt>
                <c:pt idx="401">
                  <c:v>44582.177083333336</c:v>
                </c:pt>
                <c:pt idx="402">
                  <c:v>44582.1875</c:v>
                </c:pt>
                <c:pt idx="403">
                  <c:v>44582.197916666664</c:v>
                </c:pt>
                <c:pt idx="404">
                  <c:v>44582.208333333336</c:v>
                </c:pt>
                <c:pt idx="405">
                  <c:v>44582.21875</c:v>
                </c:pt>
                <c:pt idx="406">
                  <c:v>44582.229166666664</c:v>
                </c:pt>
                <c:pt idx="407">
                  <c:v>44582.239583333336</c:v>
                </c:pt>
                <c:pt idx="408">
                  <c:v>44582.25</c:v>
                </c:pt>
                <c:pt idx="409">
                  <c:v>44582.260416666664</c:v>
                </c:pt>
                <c:pt idx="410">
                  <c:v>44582.270833333336</c:v>
                </c:pt>
                <c:pt idx="411">
                  <c:v>44582.28125</c:v>
                </c:pt>
                <c:pt idx="412">
                  <c:v>44582.291666666664</c:v>
                </c:pt>
                <c:pt idx="413">
                  <c:v>44582.302083333336</c:v>
                </c:pt>
                <c:pt idx="414">
                  <c:v>44582.3125</c:v>
                </c:pt>
                <c:pt idx="415">
                  <c:v>44582.322916666664</c:v>
                </c:pt>
                <c:pt idx="416">
                  <c:v>44582.333333333336</c:v>
                </c:pt>
                <c:pt idx="417">
                  <c:v>44582.34375</c:v>
                </c:pt>
                <c:pt idx="418">
                  <c:v>44582.354166666664</c:v>
                </c:pt>
                <c:pt idx="419">
                  <c:v>44582.364583333336</c:v>
                </c:pt>
                <c:pt idx="420">
                  <c:v>44582.375</c:v>
                </c:pt>
                <c:pt idx="421">
                  <c:v>44582.385416666664</c:v>
                </c:pt>
                <c:pt idx="422">
                  <c:v>44582.395833333336</c:v>
                </c:pt>
                <c:pt idx="423">
                  <c:v>44582.40625</c:v>
                </c:pt>
                <c:pt idx="424">
                  <c:v>44582.416666666664</c:v>
                </c:pt>
                <c:pt idx="425">
                  <c:v>44582.427083333336</c:v>
                </c:pt>
                <c:pt idx="426">
                  <c:v>44582.4375</c:v>
                </c:pt>
                <c:pt idx="427">
                  <c:v>44582.447916666664</c:v>
                </c:pt>
                <c:pt idx="428">
                  <c:v>44582.458333333336</c:v>
                </c:pt>
                <c:pt idx="429">
                  <c:v>44582.46875</c:v>
                </c:pt>
                <c:pt idx="430">
                  <c:v>44582.479166666664</c:v>
                </c:pt>
                <c:pt idx="431">
                  <c:v>44582.489583333336</c:v>
                </c:pt>
                <c:pt idx="432">
                  <c:v>44582.5</c:v>
                </c:pt>
                <c:pt idx="433">
                  <c:v>44582.510416666664</c:v>
                </c:pt>
                <c:pt idx="434">
                  <c:v>44582.520833333336</c:v>
                </c:pt>
                <c:pt idx="435">
                  <c:v>44582.53125</c:v>
                </c:pt>
                <c:pt idx="436">
                  <c:v>44582.541666666664</c:v>
                </c:pt>
                <c:pt idx="437">
                  <c:v>44582.552083333336</c:v>
                </c:pt>
                <c:pt idx="438">
                  <c:v>44582.5625</c:v>
                </c:pt>
                <c:pt idx="439">
                  <c:v>44582.572916666664</c:v>
                </c:pt>
                <c:pt idx="440">
                  <c:v>44582.583333333336</c:v>
                </c:pt>
                <c:pt idx="441">
                  <c:v>44582.59375</c:v>
                </c:pt>
                <c:pt idx="442">
                  <c:v>44582.604166666664</c:v>
                </c:pt>
                <c:pt idx="443">
                  <c:v>44582.614583333336</c:v>
                </c:pt>
                <c:pt idx="444">
                  <c:v>44582.625</c:v>
                </c:pt>
                <c:pt idx="445">
                  <c:v>44582.635416666664</c:v>
                </c:pt>
                <c:pt idx="446">
                  <c:v>44582.645833333336</c:v>
                </c:pt>
                <c:pt idx="447">
                  <c:v>44582.65625</c:v>
                </c:pt>
                <c:pt idx="448">
                  <c:v>44582.666666666664</c:v>
                </c:pt>
                <c:pt idx="449">
                  <c:v>44582.677083333336</c:v>
                </c:pt>
                <c:pt idx="450">
                  <c:v>44582.6875</c:v>
                </c:pt>
                <c:pt idx="451">
                  <c:v>44582.697916666664</c:v>
                </c:pt>
                <c:pt idx="452">
                  <c:v>44582.708333333336</c:v>
                </c:pt>
                <c:pt idx="453">
                  <c:v>44582.71875</c:v>
                </c:pt>
                <c:pt idx="454">
                  <c:v>44582.729166666664</c:v>
                </c:pt>
                <c:pt idx="455">
                  <c:v>44582.739583333336</c:v>
                </c:pt>
                <c:pt idx="456">
                  <c:v>44582.75</c:v>
                </c:pt>
                <c:pt idx="457">
                  <c:v>44582.760416666664</c:v>
                </c:pt>
                <c:pt idx="458">
                  <c:v>44582.770833333336</c:v>
                </c:pt>
                <c:pt idx="459">
                  <c:v>44582.78125</c:v>
                </c:pt>
                <c:pt idx="460">
                  <c:v>44582.791666666664</c:v>
                </c:pt>
                <c:pt idx="461">
                  <c:v>44582.802083333336</c:v>
                </c:pt>
                <c:pt idx="462">
                  <c:v>44582.8125</c:v>
                </c:pt>
                <c:pt idx="463">
                  <c:v>44582.822916666664</c:v>
                </c:pt>
                <c:pt idx="464">
                  <c:v>44582.833333333336</c:v>
                </c:pt>
                <c:pt idx="465">
                  <c:v>44582.84375</c:v>
                </c:pt>
                <c:pt idx="466">
                  <c:v>44582.854166666664</c:v>
                </c:pt>
                <c:pt idx="467">
                  <c:v>44582.864583333336</c:v>
                </c:pt>
                <c:pt idx="468">
                  <c:v>44582.875</c:v>
                </c:pt>
                <c:pt idx="469">
                  <c:v>44582.885416666664</c:v>
                </c:pt>
                <c:pt idx="470">
                  <c:v>44582.895833333336</c:v>
                </c:pt>
                <c:pt idx="471">
                  <c:v>44582.90625</c:v>
                </c:pt>
                <c:pt idx="472">
                  <c:v>44582.916666666664</c:v>
                </c:pt>
                <c:pt idx="473">
                  <c:v>44582.927083333336</c:v>
                </c:pt>
                <c:pt idx="474">
                  <c:v>44582.9375</c:v>
                </c:pt>
                <c:pt idx="475">
                  <c:v>44582.947916666664</c:v>
                </c:pt>
                <c:pt idx="476">
                  <c:v>44582.958333333336</c:v>
                </c:pt>
                <c:pt idx="477">
                  <c:v>44582.96875</c:v>
                </c:pt>
                <c:pt idx="478">
                  <c:v>44582.979166666664</c:v>
                </c:pt>
                <c:pt idx="479">
                  <c:v>44582.989583333336</c:v>
                </c:pt>
                <c:pt idx="480">
                  <c:v>44583</c:v>
                </c:pt>
                <c:pt idx="481">
                  <c:v>44583.010416666664</c:v>
                </c:pt>
                <c:pt idx="482">
                  <c:v>44583.020833333336</c:v>
                </c:pt>
                <c:pt idx="483">
                  <c:v>44583.03125</c:v>
                </c:pt>
                <c:pt idx="484">
                  <c:v>44583.041666666664</c:v>
                </c:pt>
                <c:pt idx="485">
                  <c:v>44583.052083333336</c:v>
                </c:pt>
                <c:pt idx="486">
                  <c:v>44583.0625</c:v>
                </c:pt>
                <c:pt idx="487">
                  <c:v>44583.072916666664</c:v>
                </c:pt>
                <c:pt idx="488">
                  <c:v>44583.083333333336</c:v>
                </c:pt>
                <c:pt idx="489">
                  <c:v>44583.09375</c:v>
                </c:pt>
                <c:pt idx="490">
                  <c:v>44583.104166666664</c:v>
                </c:pt>
                <c:pt idx="491">
                  <c:v>44583.114583333336</c:v>
                </c:pt>
                <c:pt idx="492">
                  <c:v>44583.125</c:v>
                </c:pt>
                <c:pt idx="493">
                  <c:v>44583.135416666664</c:v>
                </c:pt>
                <c:pt idx="494">
                  <c:v>44583.145833333336</c:v>
                </c:pt>
                <c:pt idx="495">
                  <c:v>44583.15625</c:v>
                </c:pt>
                <c:pt idx="496">
                  <c:v>44583.166666666664</c:v>
                </c:pt>
                <c:pt idx="497">
                  <c:v>44583.177083333336</c:v>
                </c:pt>
                <c:pt idx="498">
                  <c:v>44583.1875</c:v>
                </c:pt>
                <c:pt idx="499">
                  <c:v>44583.197916666664</c:v>
                </c:pt>
                <c:pt idx="500">
                  <c:v>44583.208333333336</c:v>
                </c:pt>
                <c:pt idx="501">
                  <c:v>44583.21875</c:v>
                </c:pt>
                <c:pt idx="502">
                  <c:v>44583.229166666664</c:v>
                </c:pt>
                <c:pt idx="503">
                  <c:v>44583.239583333336</c:v>
                </c:pt>
                <c:pt idx="504">
                  <c:v>44583.25</c:v>
                </c:pt>
                <c:pt idx="505">
                  <c:v>44583.260416666664</c:v>
                </c:pt>
                <c:pt idx="506">
                  <c:v>44583.270833333336</c:v>
                </c:pt>
                <c:pt idx="507">
                  <c:v>44583.28125</c:v>
                </c:pt>
                <c:pt idx="508">
                  <c:v>44583.291666666664</c:v>
                </c:pt>
                <c:pt idx="509">
                  <c:v>44583.302083333336</c:v>
                </c:pt>
                <c:pt idx="510">
                  <c:v>44583.3125</c:v>
                </c:pt>
                <c:pt idx="511">
                  <c:v>44583.322916666664</c:v>
                </c:pt>
                <c:pt idx="512">
                  <c:v>44583.333333333336</c:v>
                </c:pt>
                <c:pt idx="513">
                  <c:v>44583.34375</c:v>
                </c:pt>
                <c:pt idx="514">
                  <c:v>44583.354166666664</c:v>
                </c:pt>
                <c:pt idx="515">
                  <c:v>44583.364583333336</c:v>
                </c:pt>
                <c:pt idx="516">
                  <c:v>44583.375</c:v>
                </c:pt>
                <c:pt idx="517">
                  <c:v>44583.385416666664</c:v>
                </c:pt>
                <c:pt idx="518">
                  <c:v>44583.395833333336</c:v>
                </c:pt>
                <c:pt idx="519">
                  <c:v>44583.40625</c:v>
                </c:pt>
                <c:pt idx="520">
                  <c:v>44583.416666666664</c:v>
                </c:pt>
                <c:pt idx="521">
                  <c:v>44583.427083333336</c:v>
                </c:pt>
                <c:pt idx="522">
                  <c:v>44583.4375</c:v>
                </c:pt>
                <c:pt idx="523">
                  <c:v>44583.447916666664</c:v>
                </c:pt>
                <c:pt idx="524">
                  <c:v>44583.458333333336</c:v>
                </c:pt>
                <c:pt idx="525">
                  <c:v>44583.46875</c:v>
                </c:pt>
                <c:pt idx="526">
                  <c:v>44583.479166666664</c:v>
                </c:pt>
                <c:pt idx="527">
                  <c:v>44583.489583333336</c:v>
                </c:pt>
                <c:pt idx="528">
                  <c:v>44583.5</c:v>
                </c:pt>
                <c:pt idx="529">
                  <c:v>44583.510416666664</c:v>
                </c:pt>
                <c:pt idx="530">
                  <c:v>44583.520833333336</c:v>
                </c:pt>
                <c:pt idx="531">
                  <c:v>44583.53125</c:v>
                </c:pt>
                <c:pt idx="532">
                  <c:v>44583.541666666664</c:v>
                </c:pt>
                <c:pt idx="533">
                  <c:v>44583.552083333336</c:v>
                </c:pt>
                <c:pt idx="534">
                  <c:v>44583.5625</c:v>
                </c:pt>
                <c:pt idx="535">
                  <c:v>44583.572916666664</c:v>
                </c:pt>
                <c:pt idx="536">
                  <c:v>44583.583333333336</c:v>
                </c:pt>
                <c:pt idx="537">
                  <c:v>44583.59375</c:v>
                </c:pt>
                <c:pt idx="538">
                  <c:v>44583.604166666664</c:v>
                </c:pt>
                <c:pt idx="539">
                  <c:v>44583.614583333336</c:v>
                </c:pt>
                <c:pt idx="540">
                  <c:v>44583.625</c:v>
                </c:pt>
                <c:pt idx="541">
                  <c:v>44583.635416666664</c:v>
                </c:pt>
                <c:pt idx="542">
                  <c:v>44583.645833333336</c:v>
                </c:pt>
                <c:pt idx="543">
                  <c:v>44583.65625</c:v>
                </c:pt>
                <c:pt idx="544">
                  <c:v>44583.666666666664</c:v>
                </c:pt>
                <c:pt idx="545">
                  <c:v>44583.677083333336</c:v>
                </c:pt>
                <c:pt idx="546">
                  <c:v>44583.6875</c:v>
                </c:pt>
                <c:pt idx="547">
                  <c:v>44583.697916666664</c:v>
                </c:pt>
                <c:pt idx="548">
                  <c:v>44583.708333333336</c:v>
                </c:pt>
                <c:pt idx="549">
                  <c:v>44583.71875</c:v>
                </c:pt>
                <c:pt idx="550">
                  <c:v>44583.729166666664</c:v>
                </c:pt>
                <c:pt idx="551">
                  <c:v>44583.739583333336</c:v>
                </c:pt>
                <c:pt idx="552">
                  <c:v>44583.75</c:v>
                </c:pt>
                <c:pt idx="553">
                  <c:v>44583.760416666664</c:v>
                </c:pt>
                <c:pt idx="554">
                  <c:v>44583.770833333336</c:v>
                </c:pt>
                <c:pt idx="555">
                  <c:v>44583.78125</c:v>
                </c:pt>
                <c:pt idx="556">
                  <c:v>44583.791666666664</c:v>
                </c:pt>
                <c:pt idx="557">
                  <c:v>44583.802083333336</c:v>
                </c:pt>
                <c:pt idx="558">
                  <c:v>44583.8125</c:v>
                </c:pt>
                <c:pt idx="559">
                  <c:v>44583.822916666664</c:v>
                </c:pt>
                <c:pt idx="560">
                  <c:v>44583.833333333336</c:v>
                </c:pt>
                <c:pt idx="561">
                  <c:v>44583.84375</c:v>
                </c:pt>
                <c:pt idx="562">
                  <c:v>44583.854166666664</c:v>
                </c:pt>
                <c:pt idx="563">
                  <c:v>44583.864583333336</c:v>
                </c:pt>
                <c:pt idx="564">
                  <c:v>44583.875</c:v>
                </c:pt>
                <c:pt idx="565">
                  <c:v>44583.885416666664</c:v>
                </c:pt>
                <c:pt idx="566">
                  <c:v>44583.895833333336</c:v>
                </c:pt>
                <c:pt idx="567">
                  <c:v>44583.90625</c:v>
                </c:pt>
                <c:pt idx="568">
                  <c:v>44583.916666666664</c:v>
                </c:pt>
                <c:pt idx="569">
                  <c:v>44583.927083333336</c:v>
                </c:pt>
                <c:pt idx="570">
                  <c:v>44583.9375</c:v>
                </c:pt>
                <c:pt idx="571">
                  <c:v>44583.947916666664</c:v>
                </c:pt>
                <c:pt idx="572">
                  <c:v>44583.958333333336</c:v>
                </c:pt>
                <c:pt idx="573">
                  <c:v>44583.96875</c:v>
                </c:pt>
                <c:pt idx="574">
                  <c:v>44583.979166666664</c:v>
                </c:pt>
                <c:pt idx="575">
                  <c:v>44583.989583333336</c:v>
                </c:pt>
                <c:pt idx="576">
                  <c:v>44584</c:v>
                </c:pt>
                <c:pt idx="577">
                  <c:v>44584.010416666664</c:v>
                </c:pt>
                <c:pt idx="578">
                  <c:v>44584.020833333336</c:v>
                </c:pt>
                <c:pt idx="579">
                  <c:v>44584.03125</c:v>
                </c:pt>
                <c:pt idx="580">
                  <c:v>44584.041666666664</c:v>
                </c:pt>
                <c:pt idx="581">
                  <c:v>44584.052083333336</c:v>
                </c:pt>
                <c:pt idx="582">
                  <c:v>44584.0625</c:v>
                </c:pt>
                <c:pt idx="583">
                  <c:v>44584.072916666664</c:v>
                </c:pt>
                <c:pt idx="584">
                  <c:v>44584.083333333336</c:v>
                </c:pt>
                <c:pt idx="585">
                  <c:v>44584.09375</c:v>
                </c:pt>
                <c:pt idx="586">
                  <c:v>44584.104166666664</c:v>
                </c:pt>
                <c:pt idx="587">
                  <c:v>44584.114583333336</c:v>
                </c:pt>
                <c:pt idx="588">
                  <c:v>44584.125</c:v>
                </c:pt>
                <c:pt idx="589">
                  <c:v>44584.135416666664</c:v>
                </c:pt>
                <c:pt idx="590">
                  <c:v>44584.145833333336</c:v>
                </c:pt>
                <c:pt idx="591">
                  <c:v>44584.15625</c:v>
                </c:pt>
                <c:pt idx="592">
                  <c:v>44584.166666666664</c:v>
                </c:pt>
                <c:pt idx="593">
                  <c:v>44584.177083333336</c:v>
                </c:pt>
                <c:pt idx="594">
                  <c:v>44584.1875</c:v>
                </c:pt>
                <c:pt idx="595">
                  <c:v>44584.197916666664</c:v>
                </c:pt>
                <c:pt idx="596">
                  <c:v>44584.208333333336</c:v>
                </c:pt>
                <c:pt idx="597">
                  <c:v>44584.21875</c:v>
                </c:pt>
                <c:pt idx="598">
                  <c:v>44584.229166666664</c:v>
                </c:pt>
                <c:pt idx="599">
                  <c:v>44584.239583333336</c:v>
                </c:pt>
                <c:pt idx="600">
                  <c:v>44584.25</c:v>
                </c:pt>
                <c:pt idx="601">
                  <c:v>44584.260416666664</c:v>
                </c:pt>
                <c:pt idx="602">
                  <c:v>44584.270833333336</c:v>
                </c:pt>
                <c:pt idx="603">
                  <c:v>44584.28125</c:v>
                </c:pt>
                <c:pt idx="604">
                  <c:v>44584.291666666664</c:v>
                </c:pt>
                <c:pt idx="605">
                  <c:v>44584.302083333336</c:v>
                </c:pt>
                <c:pt idx="606">
                  <c:v>44584.3125</c:v>
                </c:pt>
                <c:pt idx="607">
                  <c:v>44584.322916666664</c:v>
                </c:pt>
                <c:pt idx="608">
                  <c:v>44584.333333333336</c:v>
                </c:pt>
                <c:pt idx="609">
                  <c:v>44584.34375</c:v>
                </c:pt>
                <c:pt idx="610">
                  <c:v>44584.354166666664</c:v>
                </c:pt>
                <c:pt idx="611">
                  <c:v>44584.364583333336</c:v>
                </c:pt>
                <c:pt idx="612">
                  <c:v>44584.375</c:v>
                </c:pt>
                <c:pt idx="613">
                  <c:v>44584.385416666664</c:v>
                </c:pt>
                <c:pt idx="614">
                  <c:v>44584.395833333336</c:v>
                </c:pt>
                <c:pt idx="615">
                  <c:v>44584.40625</c:v>
                </c:pt>
                <c:pt idx="616">
                  <c:v>44584.416666666664</c:v>
                </c:pt>
                <c:pt idx="617">
                  <c:v>44584.427083333336</c:v>
                </c:pt>
                <c:pt idx="618">
                  <c:v>44584.4375</c:v>
                </c:pt>
                <c:pt idx="619">
                  <c:v>44584.447916666664</c:v>
                </c:pt>
                <c:pt idx="620">
                  <c:v>44584.458333333336</c:v>
                </c:pt>
                <c:pt idx="621">
                  <c:v>44584.46875</c:v>
                </c:pt>
                <c:pt idx="622">
                  <c:v>44584.479166666664</c:v>
                </c:pt>
                <c:pt idx="623">
                  <c:v>44584.489583333336</c:v>
                </c:pt>
                <c:pt idx="624">
                  <c:v>44584.5</c:v>
                </c:pt>
                <c:pt idx="625">
                  <c:v>44584.510416666664</c:v>
                </c:pt>
                <c:pt idx="626">
                  <c:v>44584.520833333336</c:v>
                </c:pt>
                <c:pt idx="627">
                  <c:v>44584.53125</c:v>
                </c:pt>
                <c:pt idx="628">
                  <c:v>44584.541666666664</c:v>
                </c:pt>
                <c:pt idx="629">
                  <c:v>44584.552083333336</c:v>
                </c:pt>
                <c:pt idx="630">
                  <c:v>44584.5625</c:v>
                </c:pt>
                <c:pt idx="631">
                  <c:v>44584.572916666664</c:v>
                </c:pt>
                <c:pt idx="632">
                  <c:v>44584.583333333336</c:v>
                </c:pt>
                <c:pt idx="633">
                  <c:v>44584.59375</c:v>
                </c:pt>
                <c:pt idx="634">
                  <c:v>44584.604166666664</c:v>
                </c:pt>
                <c:pt idx="635">
                  <c:v>44584.614583333336</c:v>
                </c:pt>
                <c:pt idx="636">
                  <c:v>44584.625</c:v>
                </c:pt>
                <c:pt idx="637">
                  <c:v>44584.635416666664</c:v>
                </c:pt>
                <c:pt idx="638">
                  <c:v>44584.645833333336</c:v>
                </c:pt>
                <c:pt idx="639">
                  <c:v>44584.65625</c:v>
                </c:pt>
                <c:pt idx="640">
                  <c:v>44584.666666666664</c:v>
                </c:pt>
                <c:pt idx="641">
                  <c:v>44584.677083333336</c:v>
                </c:pt>
                <c:pt idx="642">
                  <c:v>44584.6875</c:v>
                </c:pt>
                <c:pt idx="643">
                  <c:v>44584.697916666664</c:v>
                </c:pt>
                <c:pt idx="644">
                  <c:v>44584.708333333336</c:v>
                </c:pt>
                <c:pt idx="645">
                  <c:v>44584.71875</c:v>
                </c:pt>
                <c:pt idx="646">
                  <c:v>44584.729166666664</c:v>
                </c:pt>
                <c:pt idx="647">
                  <c:v>44584.739583333336</c:v>
                </c:pt>
                <c:pt idx="648">
                  <c:v>44584.75</c:v>
                </c:pt>
                <c:pt idx="649">
                  <c:v>44584.760416666664</c:v>
                </c:pt>
                <c:pt idx="650">
                  <c:v>44584.770833333336</c:v>
                </c:pt>
                <c:pt idx="651">
                  <c:v>44584.78125</c:v>
                </c:pt>
                <c:pt idx="652">
                  <c:v>44584.791666666664</c:v>
                </c:pt>
                <c:pt idx="653">
                  <c:v>44584.802083333336</c:v>
                </c:pt>
                <c:pt idx="654">
                  <c:v>44584.8125</c:v>
                </c:pt>
                <c:pt idx="655">
                  <c:v>44584.822916666664</c:v>
                </c:pt>
                <c:pt idx="656">
                  <c:v>44584.833333333336</c:v>
                </c:pt>
                <c:pt idx="657">
                  <c:v>44584.84375</c:v>
                </c:pt>
                <c:pt idx="658">
                  <c:v>44584.854166666664</c:v>
                </c:pt>
                <c:pt idx="659">
                  <c:v>44584.864583333336</c:v>
                </c:pt>
                <c:pt idx="660">
                  <c:v>44584.875</c:v>
                </c:pt>
                <c:pt idx="661">
                  <c:v>44584.885416666664</c:v>
                </c:pt>
                <c:pt idx="662">
                  <c:v>44584.895833333336</c:v>
                </c:pt>
                <c:pt idx="663">
                  <c:v>44584.90625</c:v>
                </c:pt>
                <c:pt idx="664">
                  <c:v>44584.916666666664</c:v>
                </c:pt>
                <c:pt idx="665">
                  <c:v>44584.927083333336</c:v>
                </c:pt>
                <c:pt idx="666">
                  <c:v>44584.9375</c:v>
                </c:pt>
                <c:pt idx="667">
                  <c:v>44584.947916666664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44578</c:v>
                </c:pt>
                <c:pt idx="1">
                  <c:v>44578.010416666664</c:v>
                </c:pt>
                <c:pt idx="2">
                  <c:v>44578.020833333336</c:v>
                </c:pt>
                <c:pt idx="3">
                  <c:v>44578.03125</c:v>
                </c:pt>
                <c:pt idx="4">
                  <c:v>44578.041666666664</c:v>
                </c:pt>
                <c:pt idx="5">
                  <c:v>44578.052083333336</c:v>
                </c:pt>
                <c:pt idx="6">
                  <c:v>44578.0625</c:v>
                </c:pt>
                <c:pt idx="7">
                  <c:v>44578.072916666664</c:v>
                </c:pt>
                <c:pt idx="8">
                  <c:v>44578.083333333336</c:v>
                </c:pt>
                <c:pt idx="9">
                  <c:v>44578.09375</c:v>
                </c:pt>
                <c:pt idx="10">
                  <c:v>44578.104166666664</c:v>
                </c:pt>
                <c:pt idx="11">
                  <c:v>44578.114583333336</c:v>
                </c:pt>
                <c:pt idx="12">
                  <c:v>44578.125</c:v>
                </c:pt>
                <c:pt idx="13">
                  <c:v>44578.135416666664</c:v>
                </c:pt>
                <c:pt idx="14">
                  <c:v>44578.145833333336</c:v>
                </c:pt>
                <c:pt idx="15">
                  <c:v>44578.15625</c:v>
                </c:pt>
                <c:pt idx="16">
                  <c:v>44578.166666666664</c:v>
                </c:pt>
                <c:pt idx="17">
                  <c:v>44578.177083333336</c:v>
                </c:pt>
                <c:pt idx="18">
                  <c:v>44578.1875</c:v>
                </c:pt>
                <c:pt idx="19">
                  <c:v>44578.197916666664</c:v>
                </c:pt>
                <c:pt idx="20">
                  <c:v>44578.208333333336</c:v>
                </c:pt>
                <c:pt idx="21">
                  <c:v>44578.21875</c:v>
                </c:pt>
                <c:pt idx="22">
                  <c:v>44578.229166666664</c:v>
                </c:pt>
                <c:pt idx="23">
                  <c:v>44578.239583333336</c:v>
                </c:pt>
                <c:pt idx="24">
                  <c:v>44578.25</c:v>
                </c:pt>
                <c:pt idx="25">
                  <c:v>44578.260416666664</c:v>
                </c:pt>
                <c:pt idx="26">
                  <c:v>44578.270833333336</c:v>
                </c:pt>
                <c:pt idx="27">
                  <c:v>44578.28125</c:v>
                </c:pt>
                <c:pt idx="28">
                  <c:v>44578.291666666664</c:v>
                </c:pt>
                <c:pt idx="29">
                  <c:v>44578.302083333336</c:v>
                </c:pt>
                <c:pt idx="30">
                  <c:v>44578.3125</c:v>
                </c:pt>
                <c:pt idx="31">
                  <c:v>44578.322916666664</c:v>
                </c:pt>
                <c:pt idx="32">
                  <c:v>44578.333333333336</c:v>
                </c:pt>
                <c:pt idx="33">
                  <c:v>44578.34375</c:v>
                </c:pt>
                <c:pt idx="34">
                  <c:v>44578.354166666664</c:v>
                </c:pt>
                <c:pt idx="35">
                  <c:v>44578.364583333336</c:v>
                </c:pt>
                <c:pt idx="36">
                  <c:v>44578.375</c:v>
                </c:pt>
                <c:pt idx="37">
                  <c:v>44578.385416666664</c:v>
                </c:pt>
                <c:pt idx="38">
                  <c:v>44578.395833333336</c:v>
                </c:pt>
                <c:pt idx="39">
                  <c:v>44578.40625</c:v>
                </c:pt>
                <c:pt idx="40">
                  <c:v>44578.416666666664</c:v>
                </c:pt>
                <c:pt idx="41">
                  <c:v>44578.427083333336</c:v>
                </c:pt>
                <c:pt idx="42">
                  <c:v>44578.4375</c:v>
                </c:pt>
                <c:pt idx="43">
                  <c:v>44578.447916666664</c:v>
                </c:pt>
                <c:pt idx="44">
                  <c:v>44578.458333333336</c:v>
                </c:pt>
                <c:pt idx="45">
                  <c:v>44578.46875</c:v>
                </c:pt>
                <c:pt idx="46">
                  <c:v>44578.479166666664</c:v>
                </c:pt>
                <c:pt idx="47">
                  <c:v>44578.489583333336</c:v>
                </c:pt>
                <c:pt idx="48">
                  <c:v>44578.5</c:v>
                </c:pt>
                <c:pt idx="49">
                  <c:v>44578.510416666664</c:v>
                </c:pt>
                <c:pt idx="50">
                  <c:v>44578.520833333336</c:v>
                </c:pt>
                <c:pt idx="51">
                  <c:v>44578.53125</c:v>
                </c:pt>
                <c:pt idx="52">
                  <c:v>44578.541666666664</c:v>
                </c:pt>
                <c:pt idx="53">
                  <c:v>44578.552083333336</c:v>
                </c:pt>
                <c:pt idx="54">
                  <c:v>44578.5625</c:v>
                </c:pt>
                <c:pt idx="55">
                  <c:v>44578.572916666664</c:v>
                </c:pt>
                <c:pt idx="56">
                  <c:v>44578.583333333336</c:v>
                </c:pt>
                <c:pt idx="57">
                  <c:v>44578.59375</c:v>
                </c:pt>
                <c:pt idx="58">
                  <c:v>44578.604166666664</c:v>
                </c:pt>
                <c:pt idx="59">
                  <c:v>44578.614583333336</c:v>
                </c:pt>
                <c:pt idx="60">
                  <c:v>44578.625</c:v>
                </c:pt>
                <c:pt idx="61">
                  <c:v>44578.635416666664</c:v>
                </c:pt>
                <c:pt idx="62">
                  <c:v>44578.645833333336</c:v>
                </c:pt>
                <c:pt idx="63">
                  <c:v>44578.65625</c:v>
                </c:pt>
                <c:pt idx="64">
                  <c:v>44578.666666666664</c:v>
                </c:pt>
                <c:pt idx="65">
                  <c:v>44578.677083333336</c:v>
                </c:pt>
                <c:pt idx="66">
                  <c:v>44578.6875</c:v>
                </c:pt>
                <c:pt idx="67">
                  <c:v>44578.697916666664</c:v>
                </c:pt>
                <c:pt idx="68">
                  <c:v>44578.708333333336</c:v>
                </c:pt>
                <c:pt idx="69">
                  <c:v>44578.71875</c:v>
                </c:pt>
                <c:pt idx="70">
                  <c:v>44578.729166666664</c:v>
                </c:pt>
                <c:pt idx="71">
                  <c:v>44578.739583333336</c:v>
                </c:pt>
                <c:pt idx="72">
                  <c:v>44578.75</c:v>
                </c:pt>
                <c:pt idx="73">
                  <c:v>44578.760416666664</c:v>
                </c:pt>
                <c:pt idx="74">
                  <c:v>44578.770833333336</c:v>
                </c:pt>
                <c:pt idx="75">
                  <c:v>44578.78125</c:v>
                </c:pt>
                <c:pt idx="76">
                  <c:v>44578.791666666664</c:v>
                </c:pt>
                <c:pt idx="77">
                  <c:v>44578.802083333336</c:v>
                </c:pt>
                <c:pt idx="78">
                  <c:v>44578.8125</c:v>
                </c:pt>
                <c:pt idx="79">
                  <c:v>44578.822916666664</c:v>
                </c:pt>
                <c:pt idx="80">
                  <c:v>44578.833333333336</c:v>
                </c:pt>
                <c:pt idx="81">
                  <c:v>44578.84375</c:v>
                </c:pt>
                <c:pt idx="82">
                  <c:v>44578.854166666664</c:v>
                </c:pt>
                <c:pt idx="83">
                  <c:v>44578.864583333336</c:v>
                </c:pt>
                <c:pt idx="84">
                  <c:v>44578.875</c:v>
                </c:pt>
                <c:pt idx="85">
                  <c:v>44578.885416666664</c:v>
                </c:pt>
                <c:pt idx="86">
                  <c:v>44578.895833333336</c:v>
                </c:pt>
                <c:pt idx="87">
                  <c:v>44578.90625</c:v>
                </c:pt>
                <c:pt idx="88">
                  <c:v>44578.916666666664</c:v>
                </c:pt>
                <c:pt idx="89">
                  <c:v>44578.927083333336</c:v>
                </c:pt>
                <c:pt idx="90">
                  <c:v>44578.9375</c:v>
                </c:pt>
                <c:pt idx="91">
                  <c:v>44578.947916666664</c:v>
                </c:pt>
                <c:pt idx="92">
                  <c:v>44578.958333333336</c:v>
                </c:pt>
                <c:pt idx="93">
                  <c:v>44578.96875</c:v>
                </c:pt>
                <c:pt idx="94">
                  <c:v>44578.979166666664</c:v>
                </c:pt>
                <c:pt idx="95">
                  <c:v>44578.989583333336</c:v>
                </c:pt>
                <c:pt idx="96">
                  <c:v>44579</c:v>
                </c:pt>
                <c:pt idx="97">
                  <c:v>44579.010416666664</c:v>
                </c:pt>
                <c:pt idx="98">
                  <c:v>44579.020833333336</c:v>
                </c:pt>
                <c:pt idx="99">
                  <c:v>44579.03125</c:v>
                </c:pt>
                <c:pt idx="100">
                  <c:v>44579.041666666664</c:v>
                </c:pt>
                <c:pt idx="101">
                  <c:v>44579.052083333336</c:v>
                </c:pt>
                <c:pt idx="102">
                  <c:v>44579.0625</c:v>
                </c:pt>
                <c:pt idx="103">
                  <c:v>44579.072916666664</c:v>
                </c:pt>
                <c:pt idx="104">
                  <c:v>44579.083333333336</c:v>
                </c:pt>
                <c:pt idx="105">
                  <c:v>44579.09375</c:v>
                </c:pt>
                <c:pt idx="106">
                  <c:v>44579.104166666664</c:v>
                </c:pt>
                <c:pt idx="107">
                  <c:v>44579.114583333336</c:v>
                </c:pt>
                <c:pt idx="108">
                  <c:v>44579.125</c:v>
                </c:pt>
                <c:pt idx="109">
                  <c:v>44579.135416666664</c:v>
                </c:pt>
                <c:pt idx="110">
                  <c:v>44579.145833333336</c:v>
                </c:pt>
                <c:pt idx="111">
                  <c:v>44579.15625</c:v>
                </c:pt>
                <c:pt idx="112">
                  <c:v>44579.166666666664</c:v>
                </c:pt>
                <c:pt idx="113">
                  <c:v>44579.177083333336</c:v>
                </c:pt>
                <c:pt idx="114">
                  <c:v>44579.1875</c:v>
                </c:pt>
                <c:pt idx="115">
                  <c:v>44579.197916666664</c:v>
                </c:pt>
                <c:pt idx="116">
                  <c:v>44579.208333333336</c:v>
                </c:pt>
                <c:pt idx="117">
                  <c:v>44579.21875</c:v>
                </c:pt>
                <c:pt idx="118">
                  <c:v>44579.229166666664</c:v>
                </c:pt>
                <c:pt idx="119">
                  <c:v>44579.239583333336</c:v>
                </c:pt>
                <c:pt idx="120">
                  <c:v>44579.25</c:v>
                </c:pt>
                <c:pt idx="121">
                  <c:v>44579.260416666664</c:v>
                </c:pt>
                <c:pt idx="122">
                  <c:v>44579.270833333336</c:v>
                </c:pt>
                <c:pt idx="123">
                  <c:v>44579.28125</c:v>
                </c:pt>
                <c:pt idx="124">
                  <c:v>44579.291666666664</c:v>
                </c:pt>
                <c:pt idx="125">
                  <c:v>44579.302083333336</c:v>
                </c:pt>
                <c:pt idx="126">
                  <c:v>44579.3125</c:v>
                </c:pt>
                <c:pt idx="127">
                  <c:v>44579.322916666664</c:v>
                </c:pt>
                <c:pt idx="128">
                  <c:v>44579.333333333336</c:v>
                </c:pt>
                <c:pt idx="129">
                  <c:v>44579.34375</c:v>
                </c:pt>
                <c:pt idx="130">
                  <c:v>44579.354166666664</c:v>
                </c:pt>
                <c:pt idx="131">
                  <c:v>44579.364583333336</c:v>
                </c:pt>
                <c:pt idx="132">
                  <c:v>44579.375</c:v>
                </c:pt>
                <c:pt idx="133">
                  <c:v>44579.385416666664</c:v>
                </c:pt>
                <c:pt idx="134">
                  <c:v>44579.395833333336</c:v>
                </c:pt>
                <c:pt idx="135">
                  <c:v>44579.40625</c:v>
                </c:pt>
                <c:pt idx="136">
                  <c:v>44579.416666666664</c:v>
                </c:pt>
                <c:pt idx="137">
                  <c:v>44579.427083333336</c:v>
                </c:pt>
                <c:pt idx="138">
                  <c:v>44579.4375</c:v>
                </c:pt>
                <c:pt idx="139">
                  <c:v>44579.447916666664</c:v>
                </c:pt>
                <c:pt idx="140">
                  <c:v>44579.458333333336</c:v>
                </c:pt>
                <c:pt idx="141">
                  <c:v>44579.46875</c:v>
                </c:pt>
                <c:pt idx="142">
                  <c:v>44579.479166666664</c:v>
                </c:pt>
                <c:pt idx="143">
                  <c:v>44579.489583333336</c:v>
                </c:pt>
                <c:pt idx="144">
                  <c:v>44579.5</c:v>
                </c:pt>
                <c:pt idx="145">
                  <c:v>44579.510416666664</c:v>
                </c:pt>
                <c:pt idx="146">
                  <c:v>44579.520833333336</c:v>
                </c:pt>
                <c:pt idx="147">
                  <c:v>44579.53125</c:v>
                </c:pt>
                <c:pt idx="148">
                  <c:v>44579.541666666664</c:v>
                </c:pt>
                <c:pt idx="149">
                  <c:v>44579.552083333336</c:v>
                </c:pt>
                <c:pt idx="150">
                  <c:v>44579.5625</c:v>
                </c:pt>
                <c:pt idx="151">
                  <c:v>44579.572916666664</c:v>
                </c:pt>
                <c:pt idx="152">
                  <c:v>44579.583333333336</c:v>
                </c:pt>
                <c:pt idx="153">
                  <c:v>44579.59375</c:v>
                </c:pt>
                <c:pt idx="154">
                  <c:v>44579.604166666664</c:v>
                </c:pt>
                <c:pt idx="155">
                  <c:v>44579.614583333336</c:v>
                </c:pt>
                <c:pt idx="156">
                  <c:v>44579.625</c:v>
                </c:pt>
                <c:pt idx="157">
                  <c:v>44579.635416666664</c:v>
                </c:pt>
                <c:pt idx="158">
                  <c:v>44579.645833333336</c:v>
                </c:pt>
                <c:pt idx="159">
                  <c:v>44579.65625</c:v>
                </c:pt>
                <c:pt idx="160">
                  <c:v>44579.666666666664</c:v>
                </c:pt>
                <c:pt idx="161">
                  <c:v>44579.677083333336</c:v>
                </c:pt>
                <c:pt idx="162">
                  <c:v>44579.6875</c:v>
                </c:pt>
                <c:pt idx="163">
                  <c:v>44579.697916666664</c:v>
                </c:pt>
                <c:pt idx="164">
                  <c:v>44579.708333333336</c:v>
                </c:pt>
                <c:pt idx="165">
                  <c:v>44579.71875</c:v>
                </c:pt>
                <c:pt idx="166">
                  <c:v>44579.729166666664</c:v>
                </c:pt>
                <c:pt idx="167">
                  <c:v>44579.739583333336</c:v>
                </c:pt>
                <c:pt idx="168">
                  <c:v>44579.75</c:v>
                </c:pt>
                <c:pt idx="169">
                  <c:v>44579.760416666664</c:v>
                </c:pt>
                <c:pt idx="170">
                  <c:v>44579.770833333336</c:v>
                </c:pt>
                <c:pt idx="171">
                  <c:v>44579.78125</c:v>
                </c:pt>
                <c:pt idx="172">
                  <c:v>44579.791666666664</c:v>
                </c:pt>
                <c:pt idx="173">
                  <c:v>44579.802083333336</c:v>
                </c:pt>
                <c:pt idx="174">
                  <c:v>44579.8125</c:v>
                </c:pt>
                <c:pt idx="175">
                  <c:v>44579.822916666664</c:v>
                </c:pt>
                <c:pt idx="176">
                  <c:v>44579.833333333336</c:v>
                </c:pt>
                <c:pt idx="177">
                  <c:v>44579.84375</c:v>
                </c:pt>
                <c:pt idx="178">
                  <c:v>44579.854166666664</c:v>
                </c:pt>
                <c:pt idx="179">
                  <c:v>44579.864583333336</c:v>
                </c:pt>
                <c:pt idx="180">
                  <c:v>44579.875</c:v>
                </c:pt>
                <c:pt idx="181">
                  <c:v>44579.885416666664</c:v>
                </c:pt>
                <c:pt idx="182">
                  <c:v>44579.895833333336</c:v>
                </c:pt>
                <c:pt idx="183">
                  <c:v>44579.90625</c:v>
                </c:pt>
                <c:pt idx="184">
                  <c:v>44579.916666666664</c:v>
                </c:pt>
                <c:pt idx="185">
                  <c:v>44579.927083333336</c:v>
                </c:pt>
                <c:pt idx="186">
                  <c:v>44579.9375</c:v>
                </c:pt>
                <c:pt idx="187">
                  <c:v>44579.947916666664</c:v>
                </c:pt>
                <c:pt idx="188">
                  <c:v>44579.958333333336</c:v>
                </c:pt>
                <c:pt idx="189">
                  <c:v>44579.96875</c:v>
                </c:pt>
                <c:pt idx="190">
                  <c:v>44579.979166666664</c:v>
                </c:pt>
                <c:pt idx="191">
                  <c:v>44579.989583333336</c:v>
                </c:pt>
                <c:pt idx="192">
                  <c:v>44580</c:v>
                </c:pt>
                <c:pt idx="193">
                  <c:v>44580.010416666664</c:v>
                </c:pt>
                <c:pt idx="194">
                  <c:v>44580.020833333336</c:v>
                </c:pt>
                <c:pt idx="195">
                  <c:v>44580.03125</c:v>
                </c:pt>
                <c:pt idx="196">
                  <c:v>44580.041666666664</c:v>
                </c:pt>
                <c:pt idx="197">
                  <c:v>44580.052083333336</c:v>
                </c:pt>
                <c:pt idx="198">
                  <c:v>44580.0625</c:v>
                </c:pt>
                <c:pt idx="199">
                  <c:v>44580.072916666664</c:v>
                </c:pt>
                <c:pt idx="200">
                  <c:v>44580.083333333336</c:v>
                </c:pt>
                <c:pt idx="201">
                  <c:v>44580.09375</c:v>
                </c:pt>
                <c:pt idx="202">
                  <c:v>44580.104166666664</c:v>
                </c:pt>
                <c:pt idx="203">
                  <c:v>44580.114583333336</c:v>
                </c:pt>
                <c:pt idx="204">
                  <c:v>44580.125</c:v>
                </c:pt>
                <c:pt idx="205">
                  <c:v>44580.135416666664</c:v>
                </c:pt>
                <c:pt idx="206">
                  <c:v>44580.145833333336</c:v>
                </c:pt>
                <c:pt idx="207">
                  <c:v>44580.15625</c:v>
                </c:pt>
                <c:pt idx="208">
                  <c:v>44580.166666666664</c:v>
                </c:pt>
                <c:pt idx="209">
                  <c:v>44580.177083333336</c:v>
                </c:pt>
                <c:pt idx="210">
                  <c:v>44580.1875</c:v>
                </c:pt>
                <c:pt idx="211">
                  <c:v>44580.197916666664</c:v>
                </c:pt>
                <c:pt idx="212">
                  <c:v>44580.208333333336</c:v>
                </c:pt>
                <c:pt idx="213">
                  <c:v>44580.21875</c:v>
                </c:pt>
                <c:pt idx="214">
                  <c:v>44580.229166666664</c:v>
                </c:pt>
                <c:pt idx="215">
                  <c:v>44580.239583333336</c:v>
                </c:pt>
                <c:pt idx="216">
                  <c:v>44580.25</c:v>
                </c:pt>
                <c:pt idx="217">
                  <c:v>44580.260416666664</c:v>
                </c:pt>
                <c:pt idx="218">
                  <c:v>44580.270833333336</c:v>
                </c:pt>
                <c:pt idx="219">
                  <c:v>44580.28125</c:v>
                </c:pt>
                <c:pt idx="220">
                  <c:v>44580.291666666664</c:v>
                </c:pt>
                <c:pt idx="221">
                  <c:v>44580.302083333336</c:v>
                </c:pt>
                <c:pt idx="222">
                  <c:v>44580.3125</c:v>
                </c:pt>
                <c:pt idx="223">
                  <c:v>44580.322916666664</c:v>
                </c:pt>
                <c:pt idx="224">
                  <c:v>44580.333333333336</c:v>
                </c:pt>
                <c:pt idx="225">
                  <c:v>44580.34375</c:v>
                </c:pt>
                <c:pt idx="226">
                  <c:v>44580.354166666664</c:v>
                </c:pt>
                <c:pt idx="227">
                  <c:v>44580.364583333336</c:v>
                </c:pt>
                <c:pt idx="228">
                  <c:v>44580.375</c:v>
                </c:pt>
                <c:pt idx="229">
                  <c:v>44580.385416666664</c:v>
                </c:pt>
                <c:pt idx="230">
                  <c:v>44580.395833333336</c:v>
                </c:pt>
                <c:pt idx="231">
                  <c:v>44580.40625</c:v>
                </c:pt>
                <c:pt idx="232">
                  <c:v>44580.416666666664</c:v>
                </c:pt>
                <c:pt idx="233">
                  <c:v>44580.427083333336</c:v>
                </c:pt>
                <c:pt idx="234">
                  <c:v>44580.4375</c:v>
                </c:pt>
                <c:pt idx="235">
                  <c:v>44580.447916666664</c:v>
                </c:pt>
                <c:pt idx="236">
                  <c:v>44580.458333333336</c:v>
                </c:pt>
                <c:pt idx="237">
                  <c:v>44580.46875</c:v>
                </c:pt>
                <c:pt idx="238">
                  <c:v>44580.479166666664</c:v>
                </c:pt>
                <c:pt idx="239">
                  <c:v>44580.489583333336</c:v>
                </c:pt>
                <c:pt idx="240">
                  <c:v>44580.5</c:v>
                </c:pt>
                <c:pt idx="241">
                  <c:v>44580.510416666664</c:v>
                </c:pt>
                <c:pt idx="242">
                  <c:v>44580.520833333336</c:v>
                </c:pt>
                <c:pt idx="243">
                  <c:v>44580.53125</c:v>
                </c:pt>
                <c:pt idx="244">
                  <c:v>44580.541666666664</c:v>
                </c:pt>
                <c:pt idx="245">
                  <c:v>44580.552083333336</c:v>
                </c:pt>
                <c:pt idx="246">
                  <c:v>44580.5625</c:v>
                </c:pt>
                <c:pt idx="247">
                  <c:v>44580.572916666664</c:v>
                </c:pt>
                <c:pt idx="248">
                  <c:v>44580.583333333336</c:v>
                </c:pt>
                <c:pt idx="249">
                  <c:v>44580.59375</c:v>
                </c:pt>
                <c:pt idx="250">
                  <c:v>44580.604166666664</c:v>
                </c:pt>
                <c:pt idx="251">
                  <c:v>44580.614583333336</c:v>
                </c:pt>
                <c:pt idx="252">
                  <c:v>44580.625</c:v>
                </c:pt>
                <c:pt idx="253">
                  <c:v>44580.635416666664</c:v>
                </c:pt>
                <c:pt idx="254">
                  <c:v>44580.645833333336</c:v>
                </c:pt>
                <c:pt idx="255">
                  <c:v>44580.65625</c:v>
                </c:pt>
                <c:pt idx="256">
                  <c:v>44580.666666666664</c:v>
                </c:pt>
                <c:pt idx="257">
                  <c:v>44580.677083333336</c:v>
                </c:pt>
                <c:pt idx="258">
                  <c:v>44580.6875</c:v>
                </c:pt>
                <c:pt idx="259">
                  <c:v>44580.697916666664</c:v>
                </c:pt>
                <c:pt idx="260">
                  <c:v>44580.708333333336</c:v>
                </c:pt>
                <c:pt idx="261">
                  <c:v>44580.71875</c:v>
                </c:pt>
                <c:pt idx="262">
                  <c:v>44580.729166666664</c:v>
                </c:pt>
                <c:pt idx="263">
                  <c:v>44580.739583333336</c:v>
                </c:pt>
                <c:pt idx="264">
                  <c:v>44580.75</c:v>
                </c:pt>
                <c:pt idx="265">
                  <c:v>44580.760416666664</c:v>
                </c:pt>
                <c:pt idx="266">
                  <c:v>44580.770833333336</c:v>
                </c:pt>
                <c:pt idx="267">
                  <c:v>44580.78125</c:v>
                </c:pt>
                <c:pt idx="268">
                  <c:v>44580.791666666664</c:v>
                </c:pt>
                <c:pt idx="269">
                  <c:v>44580.802083333336</c:v>
                </c:pt>
                <c:pt idx="270">
                  <c:v>44580.8125</c:v>
                </c:pt>
                <c:pt idx="271">
                  <c:v>44580.822916666664</c:v>
                </c:pt>
                <c:pt idx="272">
                  <c:v>44580.833333333336</c:v>
                </c:pt>
                <c:pt idx="273">
                  <c:v>44580.84375</c:v>
                </c:pt>
                <c:pt idx="274">
                  <c:v>44580.854166666664</c:v>
                </c:pt>
                <c:pt idx="275">
                  <c:v>44580.864583333336</c:v>
                </c:pt>
                <c:pt idx="276">
                  <c:v>44580.875</c:v>
                </c:pt>
                <c:pt idx="277">
                  <c:v>44580.885416666664</c:v>
                </c:pt>
                <c:pt idx="278">
                  <c:v>44580.895833333336</c:v>
                </c:pt>
                <c:pt idx="279">
                  <c:v>44580.90625</c:v>
                </c:pt>
                <c:pt idx="280">
                  <c:v>44580.916666666664</c:v>
                </c:pt>
                <c:pt idx="281">
                  <c:v>44580.927083333336</c:v>
                </c:pt>
                <c:pt idx="282">
                  <c:v>44580.9375</c:v>
                </c:pt>
                <c:pt idx="283">
                  <c:v>44580.947916666664</c:v>
                </c:pt>
                <c:pt idx="284">
                  <c:v>44580.958333333336</c:v>
                </c:pt>
                <c:pt idx="285">
                  <c:v>44580.96875</c:v>
                </c:pt>
                <c:pt idx="286">
                  <c:v>44580.979166666664</c:v>
                </c:pt>
                <c:pt idx="287">
                  <c:v>44580.989583333336</c:v>
                </c:pt>
                <c:pt idx="288">
                  <c:v>44581</c:v>
                </c:pt>
                <c:pt idx="289">
                  <c:v>44581.010416666664</c:v>
                </c:pt>
                <c:pt idx="290">
                  <c:v>44581.020833333336</c:v>
                </c:pt>
                <c:pt idx="291">
                  <c:v>44581.03125</c:v>
                </c:pt>
                <c:pt idx="292">
                  <c:v>44581.041666666664</c:v>
                </c:pt>
                <c:pt idx="293">
                  <c:v>44581.052083333336</c:v>
                </c:pt>
                <c:pt idx="294">
                  <c:v>44581.0625</c:v>
                </c:pt>
                <c:pt idx="295">
                  <c:v>44581.072916666664</c:v>
                </c:pt>
                <c:pt idx="296">
                  <c:v>44581.083333333336</c:v>
                </c:pt>
                <c:pt idx="297">
                  <c:v>44581.09375</c:v>
                </c:pt>
                <c:pt idx="298">
                  <c:v>44581.104166666664</c:v>
                </c:pt>
                <c:pt idx="299">
                  <c:v>44581.114583333336</c:v>
                </c:pt>
                <c:pt idx="300">
                  <c:v>44581.125</c:v>
                </c:pt>
                <c:pt idx="301">
                  <c:v>44581.135416666664</c:v>
                </c:pt>
                <c:pt idx="302">
                  <c:v>44581.145833333336</c:v>
                </c:pt>
                <c:pt idx="303">
                  <c:v>44581.15625</c:v>
                </c:pt>
                <c:pt idx="304">
                  <c:v>44581.166666666664</c:v>
                </c:pt>
                <c:pt idx="305">
                  <c:v>44581.177083333336</c:v>
                </c:pt>
                <c:pt idx="306">
                  <c:v>44581.1875</c:v>
                </c:pt>
                <c:pt idx="307">
                  <c:v>44581.197916666664</c:v>
                </c:pt>
                <c:pt idx="308">
                  <c:v>44581.208333333336</c:v>
                </c:pt>
                <c:pt idx="309">
                  <c:v>44581.21875</c:v>
                </c:pt>
                <c:pt idx="310">
                  <c:v>44581.229166666664</c:v>
                </c:pt>
                <c:pt idx="311">
                  <c:v>44581.239583333336</c:v>
                </c:pt>
                <c:pt idx="312">
                  <c:v>44581.25</c:v>
                </c:pt>
                <c:pt idx="313">
                  <c:v>44581.260416666664</c:v>
                </c:pt>
                <c:pt idx="314">
                  <c:v>44581.270833333336</c:v>
                </c:pt>
                <c:pt idx="315">
                  <c:v>44581.28125</c:v>
                </c:pt>
                <c:pt idx="316">
                  <c:v>44581.291666666664</c:v>
                </c:pt>
                <c:pt idx="317">
                  <c:v>44581.302083333336</c:v>
                </c:pt>
                <c:pt idx="318">
                  <c:v>44581.3125</c:v>
                </c:pt>
                <c:pt idx="319">
                  <c:v>44581.322916666664</c:v>
                </c:pt>
                <c:pt idx="320">
                  <c:v>44581.333333333336</c:v>
                </c:pt>
                <c:pt idx="321">
                  <c:v>44581.34375</c:v>
                </c:pt>
                <c:pt idx="322">
                  <c:v>44581.354166666664</c:v>
                </c:pt>
                <c:pt idx="323">
                  <c:v>44581.364583333336</c:v>
                </c:pt>
                <c:pt idx="324">
                  <c:v>44581.375</c:v>
                </c:pt>
                <c:pt idx="325">
                  <c:v>44581.385416666664</c:v>
                </c:pt>
                <c:pt idx="326">
                  <c:v>44581.395833333336</c:v>
                </c:pt>
                <c:pt idx="327">
                  <c:v>44581.40625</c:v>
                </c:pt>
                <c:pt idx="328">
                  <c:v>44581.416666666664</c:v>
                </c:pt>
                <c:pt idx="329">
                  <c:v>44581.427083333336</c:v>
                </c:pt>
                <c:pt idx="330">
                  <c:v>44581.4375</c:v>
                </c:pt>
                <c:pt idx="331">
                  <c:v>44581.447916666664</c:v>
                </c:pt>
                <c:pt idx="332">
                  <c:v>44581.458333333336</c:v>
                </c:pt>
                <c:pt idx="333">
                  <c:v>44581.46875</c:v>
                </c:pt>
                <c:pt idx="334">
                  <c:v>44581.479166666664</c:v>
                </c:pt>
                <c:pt idx="335">
                  <c:v>44581.489583333336</c:v>
                </c:pt>
                <c:pt idx="336">
                  <c:v>44581.5</c:v>
                </c:pt>
                <c:pt idx="337">
                  <c:v>44581.510416666664</c:v>
                </c:pt>
                <c:pt idx="338">
                  <c:v>44581.520833333336</c:v>
                </c:pt>
                <c:pt idx="339">
                  <c:v>44581.53125</c:v>
                </c:pt>
                <c:pt idx="340">
                  <c:v>44581.541666666664</c:v>
                </c:pt>
                <c:pt idx="341">
                  <c:v>44581.552083333336</c:v>
                </c:pt>
                <c:pt idx="342">
                  <c:v>44581.5625</c:v>
                </c:pt>
                <c:pt idx="343">
                  <c:v>44581.572916666664</c:v>
                </c:pt>
                <c:pt idx="344">
                  <c:v>44581.583333333336</c:v>
                </c:pt>
                <c:pt idx="345">
                  <c:v>44581.59375</c:v>
                </c:pt>
                <c:pt idx="346">
                  <c:v>44581.604166666664</c:v>
                </c:pt>
                <c:pt idx="347">
                  <c:v>44581.614583333336</c:v>
                </c:pt>
                <c:pt idx="348">
                  <c:v>44581.625</c:v>
                </c:pt>
                <c:pt idx="349">
                  <c:v>44581.635416666664</c:v>
                </c:pt>
                <c:pt idx="350">
                  <c:v>44581.645833333336</c:v>
                </c:pt>
                <c:pt idx="351">
                  <c:v>44581.65625</c:v>
                </c:pt>
                <c:pt idx="352">
                  <c:v>44581.666666666664</c:v>
                </c:pt>
                <c:pt idx="353">
                  <c:v>44581.677083333336</c:v>
                </c:pt>
                <c:pt idx="354">
                  <c:v>44581.6875</c:v>
                </c:pt>
                <c:pt idx="355">
                  <c:v>44581.697916666664</c:v>
                </c:pt>
                <c:pt idx="356">
                  <c:v>44581.708333333336</c:v>
                </c:pt>
                <c:pt idx="357">
                  <c:v>44581.71875</c:v>
                </c:pt>
                <c:pt idx="358">
                  <c:v>44581.729166666664</c:v>
                </c:pt>
                <c:pt idx="359">
                  <c:v>44581.739583333336</c:v>
                </c:pt>
                <c:pt idx="360">
                  <c:v>44581.75</c:v>
                </c:pt>
                <c:pt idx="361">
                  <c:v>44581.760416666664</c:v>
                </c:pt>
                <c:pt idx="362">
                  <c:v>44581.770833333336</c:v>
                </c:pt>
                <c:pt idx="363">
                  <c:v>44581.78125</c:v>
                </c:pt>
                <c:pt idx="364">
                  <c:v>44581.791666666664</c:v>
                </c:pt>
                <c:pt idx="365">
                  <c:v>44581.802083333336</c:v>
                </c:pt>
                <c:pt idx="366">
                  <c:v>44581.8125</c:v>
                </c:pt>
                <c:pt idx="367">
                  <c:v>44581.822916666664</c:v>
                </c:pt>
                <c:pt idx="368">
                  <c:v>44581.833333333336</c:v>
                </c:pt>
                <c:pt idx="369">
                  <c:v>44581.84375</c:v>
                </c:pt>
                <c:pt idx="370">
                  <c:v>44581.854166666664</c:v>
                </c:pt>
                <c:pt idx="371">
                  <c:v>44581.864583333336</c:v>
                </c:pt>
                <c:pt idx="372">
                  <c:v>44581.875</c:v>
                </c:pt>
                <c:pt idx="373">
                  <c:v>44581.885416666664</c:v>
                </c:pt>
                <c:pt idx="374">
                  <c:v>44581.895833333336</c:v>
                </c:pt>
                <c:pt idx="375">
                  <c:v>44581.90625</c:v>
                </c:pt>
                <c:pt idx="376">
                  <c:v>44581.916666666664</c:v>
                </c:pt>
                <c:pt idx="377">
                  <c:v>44581.927083333336</c:v>
                </c:pt>
                <c:pt idx="378">
                  <c:v>44581.9375</c:v>
                </c:pt>
                <c:pt idx="379">
                  <c:v>44581.947916666664</c:v>
                </c:pt>
                <c:pt idx="380">
                  <c:v>44581.958333333336</c:v>
                </c:pt>
                <c:pt idx="381">
                  <c:v>44581.96875</c:v>
                </c:pt>
                <c:pt idx="382">
                  <c:v>44581.979166666664</c:v>
                </c:pt>
                <c:pt idx="383">
                  <c:v>44581.989583333336</c:v>
                </c:pt>
                <c:pt idx="384">
                  <c:v>44582</c:v>
                </c:pt>
                <c:pt idx="385">
                  <c:v>44582.010416666664</c:v>
                </c:pt>
                <c:pt idx="386">
                  <c:v>44582.020833333336</c:v>
                </c:pt>
                <c:pt idx="387">
                  <c:v>44582.03125</c:v>
                </c:pt>
                <c:pt idx="388">
                  <c:v>44582.041666666664</c:v>
                </c:pt>
                <c:pt idx="389">
                  <c:v>44582.052083333336</c:v>
                </c:pt>
                <c:pt idx="390">
                  <c:v>44582.0625</c:v>
                </c:pt>
                <c:pt idx="391">
                  <c:v>44582.072916666664</c:v>
                </c:pt>
                <c:pt idx="392">
                  <c:v>44582.083333333336</c:v>
                </c:pt>
                <c:pt idx="393">
                  <c:v>44582.09375</c:v>
                </c:pt>
                <c:pt idx="394">
                  <c:v>44582.104166666664</c:v>
                </c:pt>
                <c:pt idx="395">
                  <c:v>44582.114583333336</c:v>
                </c:pt>
                <c:pt idx="396">
                  <c:v>44582.125</c:v>
                </c:pt>
                <c:pt idx="397">
                  <c:v>44582.135416666664</c:v>
                </c:pt>
                <c:pt idx="398">
                  <c:v>44582.145833333336</c:v>
                </c:pt>
                <c:pt idx="399">
                  <c:v>44582.15625</c:v>
                </c:pt>
                <c:pt idx="400">
                  <c:v>44582.166666666664</c:v>
                </c:pt>
                <c:pt idx="401">
                  <c:v>44582.177083333336</c:v>
                </c:pt>
                <c:pt idx="402">
                  <c:v>44582.1875</c:v>
                </c:pt>
                <c:pt idx="403">
                  <c:v>44582.197916666664</c:v>
                </c:pt>
                <c:pt idx="404">
                  <c:v>44582.208333333336</c:v>
                </c:pt>
                <c:pt idx="405">
                  <c:v>44582.21875</c:v>
                </c:pt>
                <c:pt idx="406">
                  <c:v>44582.229166666664</c:v>
                </c:pt>
                <c:pt idx="407">
                  <c:v>44582.239583333336</c:v>
                </c:pt>
                <c:pt idx="408">
                  <c:v>44582.25</c:v>
                </c:pt>
                <c:pt idx="409">
                  <c:v>44582.260416666664</c:v>
                </c:pt>
                <c:pt idx="410">
                  <c:v>44582.270833333336</c:v>
                </c:pt>
                <c:pt idx="411">
                  <c:v>44582.28125</c:v>
                </c:pt>
                <c:pt idx="412">
                  <c:v>44582.291666666664</c:v>
                </c:pt>
                <c:pt idx="413">
                  <c:v>44582.302083333336</c:v>
                </c:pt>
                <c:pt idx="414">
                  <c:v>44582.3125</c:v>
                </c:pt>
                <c:pt idx="415">
                  <c:v>44582.322916666664</c:v>
                </c:pt>
                <c:pt idx="416">
                  <c:v>44582.333333333336</c:v>
                </c:pt>
                <c:pt idx="417">
                  <c:v>44582.34375</c:v>
                </c:pt>
                <c:pt idx="418">
                  <c:v>44582.354166666664</c:v>
                </c:pt>
                <c:pt idx="419">
                  <c:v>44582.364583333336</c:v>
                </c:pt>
                <c:pt idx="420">
                  <c:v>44582.375</c:v>
                </c:pt>
                <c:pt idx="421">
                  <c:v>44582.385416666664</c:v>
                </c:pt>
                <c:pt idx="422">
                  <c:v>44582.395833333336</c:v>
                </c:pt>
                <c:pt idx="423">
                  <c:v>44582.40625</c:v>
                </c:pt>
                <c:pt idx="424">
                  <c:v>44582.416666666664</c:v>
                </c:pt>
                <c:pt idx="425">
                  <c:v>44582.427083333336</c:v>
                </c:pt>
                <c:pt idx="426">
                  <c:v>44582.4375</c:v>
                </c:pt>
                <c:pt idx="427">
                  <c:v>44582.447916666664</c:v>
                </c:pt>
                <c:pt idx="428">
                  <c:v>44582.458333333336</c:v>
                </c:pt>
                <c:pt idx="429">
                  <c:v>44582.46875</c:v>
                </c:pt>
                <c:pt idx="430">
                  <c:v>44582.479166666664</c:v>
                </c:pt>
                <c:pt idx="431">
                  <c:v>44582.489583333336</c:v>
                </c:pt>
                <c:pt idx="432">
                  <c:v>44582.5</c:v>
                </c:pt>
                <c:pt idx="433">
                  <c:v>44582.510416666664</c:v>
                </c:pt>
                <c:pt idx="434">
                  <c:v>44582.520833333336</c:v>
                </c:pt>
                <c:pt idx="435">
                  <c:v>44582.53125</c:v>
                </c:pt>
                <c:pt idx="436">
                  <c:v>44582.541666666664</c:v>
                </c:pt>
                <c:pt idx="437">
                  <c:v>44582.552083333336</c:v>
                </c:pt>
                <c:pt idx="438">
                  <c:v>44582.5625</c:v>
                </c:pt>
                <c:pt idx="439">
                  <c:v>44582.572916666664</c:v>
                </c:pt>
                <c:pt idx="440">
                  <c:v>44582.583333333336</c:v>
                </c:pt>
                <c:pt idx="441">
                  <c:v>44582.59375</c:v>
                </c:pt>
                <c:pt idx="442">
                  <c:v>44582.604166666664</c:v>
                </c:pt>
                <c:pt idx="443">
                  <c:v>44582.614583333336</c:v>
                </c:pt>
                <c:pt idx="444">
                  <c:v>44582.625</c:v>
                </c:pt>
                <c:pt idx="445">
                  <c:v>44582.635416666664</c:v>
                </c:pt>
                <c:pt idx="446">
                  <c:v>44582.645833333336</c:v>
                </c:pt>
                <c:pt idx="447">
                  <c:v>44582.65625</c:v>
                </c:pt>
                <c:pt idx="448">
                  <c:v>44582.666666666664</c:v>
                </c:pt>
                <c:pt idx="449">
                  <c:v>44582.677083333336</c:v>
                </c:pt>
                <c:pt idx="450">
                  <c:v>44582.6875</c:v>
                </c:pt>
                <c:pt idx="451">
                  <c:v>44582.697916666664</c:v>
                </c:pt>
                <c:pt idx="452">
                  <c:v>44582.708333333336</c:v>
                </c:pt>
                <c:pt idx="453">
                  <c:v>44582.71875</c:v>
                </c:pt>
                <c:pt idx="454">
                  <c:v>44582.729166666664</c:v>
                </c:pt>
                <c:pt idx="455">
                  <c:v>44582.739583333336</c:v>
                </c:pt>
                <c:pt idx="456">
                  <c:v>44582.75</c:v>
                </c:pt>
                <c:pt idx="457">
                  <c:v>44582.760416666664</c:v>
                </c:pt>
                <c:pt idx="458">
                  <c:v>44582.770833333336</c:v>
                </c:pt>
                <c:pt idx="459">
                  <c:v>44582.78125</c:v>
                </c:pt>
                <c:pt idx="460">
                  <c:v>44582.791666666664</c:v>
                </c:pt>
                <c:pt idx="461">
                  <c:v>44582.802083333336</c:v>
                </c:pt>
                <c:pt idx="462">
                  <c:v>44582.8125</c:v>
                </c:pt>
                <c:pt idx="463">
                  <c:v>44582.822916666664</c:v>
                </c:pt>
                <c:pt idx="464">
                  <c:v>44582.833333333336</c:v>
                </c:pt>
                <c:pt idx="465">
                  <c:v>44582.84375</c:v>
                </c:pt>
                <c:pt idx="466">
                  <c:v>44582.854166666664</c:v>
                </c:pt>
                <c:pt idx="467">
                  <c:v>44582.864583333336</c:v>
                </c:pt>
                <c:pt idx="468">
                  <c:v>44582.875</c:v>
                </c:pt>
                <c:pt idx="469">
                  <c:v>44582.885416666664</c:v>
                </c:pt>
                <c:pt idx="470">
                  <c:v>44582.895833333336</c:v>
                </c:pt>
                <c:pt idx="471">
                  <c:v>44582.90625</c:v>
                </c:pt>
                <c:pt idx="472">
                  <c:v>44582.916666666664</c:v>
                </c:pt>
                <c:pt idx="473">
                  <c:v>44582.927083333336</c:v>
                </c:pt>
                <c:pt idx="474">
                  <c:v>44582.9375</c:v>
                </c:pt>
                <c:pt idx="475">
                  <c:v>44582.947916666664</c:v>
                </c:pt>
                <c:pt idx="476">
                  <c:v>44582.958333333336</c:v>
                </c:pt>
                <c:pt idx="477">
                  <c:v>44582.96875</c:v>
                </c:pt>
                <c:pt idx="478">
                  <c:v>44582.979166666664</c:v>
                </c:pt>
                <c:pt idx="479">
                  <c:v>44582.989583333336</c:v>
                </c:pt>
                <c:pt idx="480">
                  <c:v>44583</c:v>
                </c:pt>
                <c:pt idx="481">
                  <c:v>44583.010416666664</c:v>
                </c:pt>
                <c:pt idx="482">
                  <c:v>44583.020833333336</c:v>
                </c:pt>
                <c:pt idx="483">
                  <c:v>44583.03125</c:v>
                </c:pt>
                <c:pt idx="484">
                  <c:v>44583.041666666664</c:v>
                </c:pt>
                <c:pt idx="485">
                  <c:v>44583.052083333336</c:v>
                </c:pt>
                <c:pt idx="486">
                  <c:v>44583.0625</c:v>
                </c:pt>
                <c:pt idx="487">
                  <c:v>44583.072916666664</c:v>
                </c:pt>
                <c:pt idx="488">
                  <c:v>44583.083333333336</c:v>
                </c:pt>
                <c:pt idx="489">
                  <c:v>44583.09375</c:v>
                </c:pt>
                <c:pt idx="490">
                  <c:v>44583.104166666664</c:v>
                </c:pt>
                <c:pt idx="491">
                  <c:v>44583.114583333336</c:v>
                </c:pt>
                <c:pt idx="492">
                  <c:v>44583.125</c:v>
                </c:pt>
                <c:pt idx="493">
                  <c:v>44583.135416666664</c:v>
                </c:pt>
                <c:pt idx="494">
                  <c:v>44583.145833333336</c:v>
                </c:pt>
                <c:pt idx="495">
                  <c:v>44583.15625</c:v>
                </c:pt>
                <c:pt idx="496">
                  <c:v>44583.166666666664</c:v>
                </c:pt>
                <c:pt idx="497">
                  <c:v>44583.177083333336</c:v>
                </c:pt>
                <c:pt idx="498">
                  <c:v>44583.1875</c:v>
                </c:pt>
                <c:pt idx="499">
                  <c:v>44583.197916666664</c:v>
                </c:pt>
                <c:pt idx="500">
                  <c:v>44583.208333333336</c:v>
                </c:pt>
                <c:pt idx="501">
                  <c:v>44583.21875</c:v>
                </c:pt>
                <c:pt idx="502">
                  <c:v>44583.229166666664</c:v>
                </c:pt>
                <c:pt idx="503">
                  <c:v>44583.239583333336</c:v>
                </c:pt>
                <c:pt idx="504">
                  <c:v>44583.25</c:v>
                </c:pt>
                <c:pt idx="505">
                  <c:v>44583.260416666664</c:v>
                </c:pt>
                <c:pt idx="506">
                  <c:v>44583.270833333336</c:v>
                </c:pt>
                <c:pt idx="507">
                  <c:v>44583.28125</c:v>
                </c:pt>
                <c:pt idx="508">
                  <c:v>44583.291666666664</c:v>
                </c:pt>
                <c:pt idx="509">
                  <c:v>44583.302083333336</c:v>
                </c:pt>
                <c:pt idx="510">
                  <c:v>44583.3125</c:v>
                </c:pt>
                <c:pt idx="511">
                  <c:v>44583.322916666664</c:v>
                </c:pt>
                <c:pt idx="512">
                  <c:v>44583.333333333336</c:v>
                </c:pt>
                <c:pt idx="513">
                  <c:v>44583.34375</c:v>
                </c:pt>
                <c:pt idx="514">
                  <c:v>44583.354166666664</c:v>
                </c:pt>
                <c:pt idx="515">
                  <c:v>44583.364583333336</c:v>
                </c:pt>
                <c:pt idx="516">
                  <c:v>44583.375</c:v>
                </c:pt>
                <c:pt idx="517">
                  <c:v>44583.385416666664</c:v>
                </c:pt>
                <c:pt idx="518">
                  <c:v>44583.395833333336</c:v>
                </c:pt>
                <c:pt idx="519">
                  <c:v>44583.40625</c:v>
                </c:pt>
                <c:pt idx="520">
                  <c:v>44583.416666666664</c:v>
                </c:pt>
                <c:pt idx="521">
                  <c:v>44583.427083333336</c:v>
                </c:pt>
                <c:pt idx="522">
                  <c:v>44583.4375</c:v>
                </c:pt>
                <c:pt idx="523">
                  <c:v>44583.447916666664</c:v>
                </c:pt>
                <c:pt idx="524">
                  <c:v>44583.458333333336</c:v>
                </c:pt>
                <c:pt idx="525">
                  <c:v>44583.46875</c:v>
                </c:pt>
                <c:pt idx="526">
                  <c:v>44583.479166666664</c:v>
                </c:pt>
                <c:pt idx="527">
                  <c:v>44583.489583333336</c:v>
                </c:pt>
                <c:pt idx="528">
                  <c:v>44583.5</c:v>
                </c:pt>
                <c:pt idx="529">
                  <c:v>44583.510416666664</c:v>
                </c:pt>
                <c:pt idx="530">
                  <c:v>44583.520833333336</c:v>
                </c:pt>
                <c:pt idx="531">
                  <c:v>44583.53125</c:v>
                </c:pt>
                <c:pt idx="532">
                  <c:v>44583.541666666664</c:v>
                </c:pt>
                <c:pt idx="533">
                  <c:v>44583.552083333336</c:v>
                </c:pt>
                <c:pt idx="534">
                  <c:v>44583.5625</c:v>
                </c:pt>
                <c:pt idx="535">
                  <c:v>44583.572916666664</c:v>
                </c:pt>
                <c:pt idx="536">
                  <c:v>44583.583333333336</c:v>
                </c:pt>
                <c:pt idx="537">
                  <c:v>44583.59375</c:v>
                </c:pt>
                <c:pt idx="538">
                  <c:v>44583.604166666664</c:v>
                </c:pt>
                <c:pt idx="539">
                  <c:v>44583.614583333336</c:v>
                </c:pt>
                <c:pt idx="540">
                  <c:v>44583.625</c:v>
                </c:pt>
                <c:pt idx="541">
                  <c:v>44583.635416666664</c:v>
                </c:pt>
                <c:pt idx="542">
                  <c:v>44583.645833333336</c:v>
                </c:pt>
                <c:pt idx="543">
                  <c:v>44583.65625</c:v>
                </c:pt>
                <c:pt idx="544">
                  <c:v>44583.666666666664</c:v>
                </c:pt>
                <c:pt idx="545">
                  <c:v>44583.677083333336</c:v>
                </c:pt>
                <c:pt idx="546">
                  <c:v>44583.6875</c:v>
                </c:pt>
                <c:pt idx="547">
                  <c:v>44583.697916666664</c:v>
                </c:pt>
                <c:pt idx="548">
                  <c:v>44583.708333333336</c:v>
                </c:pt>
                <c:pt idx="549">
                  <c:v>44583.71875</c:v>
                </c:pt>
                <c:pt idx="550">
                  <c:v>44583.729166666664</c:v>
                </c:pt>
                <c:pt idx="551">
                  <c:v>44583.739583333336</c:v>
                </c:pt>
                <c:pt idx="552">
                  <c:v>44583.75</c:v>
                </c:pt>
                <c:pt idx="553">
                  <c:v>44583.760416666664</c:v>
                </c:pt>
                <c:pt idx="554">
                  <c:v>44583.770833333336</c:v>
                </c:pt>
                <c:pt idx="555">
                  <c:v>44583.78125</c:v>
                </c:pt>
                <c:pt idx="556">
                  <c:v>44583.791666666664</c:v>
                </c:pt>
                <c:pt idx="557">
                  <c:v>44583.802083333336</c:v>
                </c:pt>
                <c:pt idx="558">
                  <c:v>44583.8125</c:v>
                </c:pt>
                <c:pt idx="559">
                  <c:v>44583.822916666664</c:v>
                </c:pt>
                <c:pt idx="560">
                  <c:v>44583.833333333336</c:v>
                </c:pt>
                <c:pt idx="561">
                  <c:v>44583.84375</c:v>
                </c:pt>
                <c:pt idx="562">
                  <c:v>44583.854166666664</c:v>
                </c:pt>
                <c:pt idx="563">
                  <c:v>44583.864583333336</c:v>
                </c:pt>
                <c:pt idx="564">
                  <c:v>44583.875</c:v>
                </c:pt>
                <c:pt idx="565">
                  <c:v>44583.885416666664</c:v>
                </c:pt>
                <c:pt idx="566">
                  <c:v>44583.895833333336</c:v>
                </c:pt>
                <c:pt idx="567">
                  <c:v>44583.90625</c:v>
                </c:pt>
                <c:pt idx="568">
                  <c:v>44583.916666666664</c:v>
                </c:pt>
                <c:pt idx="569">
                  <c:v>44583.927083333336</c:v>
                </c:pt>
                <c:pt idx="570">
                  <c:v>44583.9375</c:v>
                </c:pt>
                <c:pt idx="571">
                  <c:v>44583.947916666664</c:v>
                </c:pt>
                <c:pt idx="572">
                  <c:v>44583.958333333336</c:v>
                </c:pt>
                <c:pt idx="573">
                  <c:v>44583.96875</c:v>
                </c:pt>
                <c:pt idx="574">
                  <c:v>44583.979166666664</c:v>
                </c:pt>
                <c:pt idx="575">
                  <c:v>44583.989583333336</c:v>
                </c:pt>
                <c:pt idx="576">
                  <c:v>44584</c:v>
                </c:pt>
                <c:pt idx="577">
                  <c:v>44584.010416666664</c:v>
                </c:pt>
                <c:pt idx="578">
                  <c:v>44584.020833333336</c:v>
                </c:pt>
                <c:pt idx="579">
                  <c:v>44584.03125</c:v>
                </c:pt>
                <c:pt idx="580">
                  <c:v>44584.041666666664</c:v>
                </c:pt>
                <c:pt idx="581">
                  <c:v>44584.052083333336</c:v>
                </c:pt>
                <c:pt idx="582">
                  <c:v>44584.0625</c:v>
                </c:pt>
                <c:pt idx="583">
                  <c:v>44584.072916666664</c:v>
                </c:pt>
                <c:pt idx="584">
                  <c:v>44584.083333333336</c:v>
                </c:pt>
                <c:pt idx="585">
                  <c:v>44584.09375</c:v>
                </c:pt>
                <c:pt idx="586">
                  <c:v>44584.104166666664</c:v>
                </c:pt>
                <c:pt idx="587">
                  <c:v>44584.114583333336</c:v>
                </c:pt>
                <c:pt idx="588">
                  <c:v>44584.125</c:v>
                </c:pt>
                <c:pt idx="589">
                  <c:v>44584.135416666664</c:v>
                </c:pt>
                <c:pt idx="590">
                  <c:v>44584.145833333336</c:v>
                </c:pt>
                <c:pt idx="591">
                  <c:v>44584.15625</c:v>
                </c:pt>
                <c:pt idx="592">
                  <c:v>44584.166666666664</c:v>
                </c:pt>
                <c:pt idx="593">
                  <c:v>44584.177083333336</c:v>
                </c:pt>
                <c:pt idx="594">
                  <c:v>44584.1875</c:v>
                </c:pt>
                <c:pt idx="595">
                  <c:v>44584.197916666664</c:v>
                </c:pt>
                <c:pt idx="596">
                  <c:v>44584.208333333336</c:v>
                </c:pt>
                <c:pt idx="597">
                  <c:v>44584.21875</c:v>
                </c:pt>
                <c:pt idx="598">
                  <c:v>44584.229166666664</c:v>
                </c:pt>
                <c:pt idx="599">
                  <c:v>44584.239583333336</c:v>
                </c:pt>
                <c:pt idx="600">
                  <c:v>44584.25</c:v>
                </c:pt>
                <c:pt idx="601">
                  <c:v>44584.260416666664</c:v>
                </c:pt>
                <c:pt idx="602">
                  <c:v>44584.270833333336</c:v>
                </c:pt>
                <c:pt idx="603">
                  <c:v>44584.28125</c:v>
                </c:pt>
                <c:pt idx="604">
                  <c:v>44584.291666666664</c:v>
                </c:pt>
                <c:pt idx="605">
                  <c:v>44584.302083333336</c:v>
                </c:pt>
                <c:pt idx="606">
                  <c:v>44584.3125</c:v>
                </c:pt>
                <c:pt idx="607">
                  <c:v>44584.322916666664</c:v>
                </c:pt>
                <c:pt idx="608">
                  <c:v>44584.333333333336</c:v>
                </c:pt>
                <c:pt idx="609">
                  <c:v>44584.34375</c:v>
                </c:pt>
                <c:pt idx="610">
                  <c:v>44584.354166666664</c:v>
                </c:pt>
                <c:pt idx="611">
                  <c:v>44584.364583333336</c:v>
                </c:pt>
                <c:pt idx="612">
                  <c:v>44584.375</c:v>
                </c:pt>
                <c:pt idx="613">
                  <c:v>44584.385416666664</c:v>
                </c:pt>
                <c:pt idx="614">
                  <c:v>44584.395833333336</c:v>
                </c:pt>
                <c:pt idx="615">
                  <c:v>44584.40625</c:v>
                </c:pt>
                <c:pt idx="616">
                  <c:v>44584.416666666664</c:v>
                </c:pt>
                <c:pt idx="617">
                  <c:v>44584.427083333336</c:v>
                </c:pt>
                <c:pt idx="618">
                  <c:v>44584.4375</c:v>
                </c:pt>
                <c:pt idx="619">
                  <c:v>44584.447916666664</c:v>
                </c:pt>
                <c:pt idx="620">
                  <c:v>44584.458333333336</c:v>
                </c:pt>
                <c:pt idx="621">
                  <c:v>44584.46875</c:v>
                </c:pt>
                <c:pt idx="622">
                  <c:v>44584.479166666664</c:v>
                </c:pt>
                <c:pt idx="623">
                  <c:v>44584.489583333336</c:v>
                </c:pt>
                <c:pt idx="624">
                  <c:v>44584.5</c:v>
                </c:pt>
                <c:pt idx="625">
                  <c:v>44584.510416666664</c:v>
                </c:pt>
                <c:pt idx="626">
                  <c:v>44584.520833333336</c:v>
                </c:pt>
                <c:pt idx="627">
                  <c:v>44584.53125</c:v>
                </c:pt>
                <c:pt idx="628">
                  <c:v>44584.541666666664</c:v>
                </c:pt>
                <c:pt idx="629">
                  <c:v>44584.552083333336</c:v>
                </c:pt>
                <c:pt idx="630">
                  <c:v>44584.5625</c:v>
                </c:pt>
                <c:pt idx="631">
                  <c:v>44584.572916666664</c:v>
                </c:pt>
                <c:pt idx="632">
                  <c:v>44584.583333333336</c:v>
                </c:pt>
                <c:pt idx="633">
                  <c:v>44584.59375</c:v>
                </c:pt>
                <c:pt idx="634">
                  <c:v>44584.604166666664</c:v>
                </c:pt>
                <c:pt idx="635">
                  <c:v>44584.614583333336</c:v>
                </c:pt>
                <c:pt idx="636">
                  <c:v>44584.625</c:v>
                </c:pt>
                <c:pt idx="637">
                  <c:v>44584.635416666664</c:v>
                </c:pt>
                <c:pt idx="638">
                  <c:v>44584.645833333336</c:v>
                </c:pt>
                <c:pt idx="639">
                  <c:v>44584.65625</c:v>
                </c:pt>
                <c:pt idx="640">
                  <c:v>44584.666666666664</c:v>
                </c:pt>
                <c:pt idx="641">
                  <c:v>44584.677083333336</c:v>
                </c:pt>
                <c:pt idx="642">
                  <c:v>44584.6875</c:v>
                </c:pt>
                <c:pt idx="643">
                  <c:v>44584.697916666664</c:v>
                </c:pt>
                <c:pt idx="644">
                  <c:v>44584.708333333336</c:v>
                </c:pt>
                <c:pt idx="645">
                  <c:v>44584.71875</c:v>
                </c:pt>
                <c:pt idx="646">
                  <c:v>44584.729166666664</c:v>
                </c:pt>
                <c:pt idx="647">
                  <c:v>44584.739583333336</c:v>
                </c:pt>
                <c:pt idx="648">
                  <c:v>44584.75</c:v>
                </c:pt>
                <c:pt idx="649">
                  <c:v>44584.760416666664</c:v>
                </c:pt>
                <c:pt idx="650">
                  <c:v>44584.770833333336</c:v>
                </c:pt>
                <c:pt idx="651">
                  <c:v>44584.78125</c:v>
                </c:pt>
                <c:pt idx="652">
                  <c:v>44584.791666666664</c:v>
                </c:pt>
                <c:pt idx="653">
                  <c:v>44584.802083333336</c:v>
                </c:pt>
                <c:pt idx="654">
                  <c:v>44584.8125</c:v>
                </c:pt>
                <c:pt idx="655">
                  <c:v>44584.822916666664</c:v>
                </c:pt>
                <c:pt idx="656">
                  <c:v>44584.833333333336</c:v>
                </c:pt>
                <c:pt idx="657">
                  <c:v>44584.84375</c:v>
                </c:pt>
                <c:pt idx="658">
                  <c:v>44584.854166666664</c:v>
                </c:pt>
                <c:pt idx="659">
                  <c:v>44584.864583333336</c:v>
                </c:pt>
                <c:pt idx="660">
                  <c:v>44584.875</c:v>
                </c:pt>
                <c:pt idx="661">
                  <c:v>44584.885416666664</c:v>
                </c:pt>
                <c:pt idx="662">
                  <c:v>44584.895833333336</c:v>
                </c:pt>
                <c:pt idx="663">
                  <c:v>44584.90625</c:v>
                </c:pt>
                <c:pt idx="664">
                  <c:v>44584.916666666664</c:v>
                </c:pt>
                <c:pt idx="665">
                  <c:v>44584.927083333336</c:v>
                </c:pt>
                <c:pt idx="666">
                  <c:v>44584.9375</c:v>
                </c:pt>
                <c:pt idx="667">
                  <c:v>44584.947916666664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44578</c:v>
                </c:pt>
                <c:pt idx="1">
                  <c:v>44578.010416666664</c:v>
                </c:pt>
                <c:pt idx="2">
                  <c:v>44578.020833333336</c:v>
                </c:pt>
                <c:pt idx="3">
                  <c:v>44578.03125</c:v>
                </c:pt>
                <c:pt idx="4">
                  <c:v>44578.041666666664</c:v>
                </c:pt>
                <c:pt idx="5">
                  <c:v>44578.052083333336</c:v>
                </c:pt>
                <c:pt idx="6">
                  <c:v>44578.0625</c:v>
                </c:pt>
                <c:pt idx="7">
                  <c:v>44578.072916666664</c:v>
                </c:pt>
                <c:pt idx="8">
                  <c:v>44578.083333333336</c:v>
                </c:pt>
                <c:pt idx="9">
                  <c:v>44578.09375</c:v>
                </c:pt>
                <c:pt idx="10">
                  <c:v>44578.104166666664</c:v>
                </c:pt>
                <c:pt idx="11">
                  <c:v>44578.114583333336</c:v>
                </c:pt>
                <c:pt idx="12">
                  <c:v>44578.125</c:v>
                </c:pt>
                <c:pt idx="13">
                  <c:v>44578.135416666664</c:v>
                </c:pt>
                <c:pt idx="14">
                  <c:v>44578.145833333336</c:v>
                </c:pt>
                <c:pt idx="15">
                  <c:v>44578.15625</c:v>
                </c:pt>
                <c:pt idx="16">
                  <c:v>44578.166666666664</c:v>
                </c:pt>
                <c:pt idx="17">
                  <c:v>44578.177083333336</c:v>
                </c:pt>
                <c:pt idx="18">
                  <c:v>44578.1875</c:v>
                </c:pt>
                <c:pt idx="19">
                  <c:v>44578.197916666664</c:v>
                </c:pt>
                <c:pt idx="20">
                  <c:v>44578.208333333336</c:v>
                </c:pt>
                <c:pt idx="21">
                  <c:v>44578.21875</c:v>
                </c:pt>
                <c:pt idx="22">
                  <c:v>44578.229166666664</c:v>
                </c:pt>
                <c:pt idx="23">
                  <c:v>44578.239583333336</c:v>
                </c:pt>
                <c:pt idx="24">
                  <c:v>44578.25</c:v>
                </c:pt>
                <c:pt idx="25">
                  <c:v>44578.260416666664</c:v>
                </c:pt>
                <c:pt idx="26">
                  <c:v>44578.270833333336</c:v>
                </c:pt>
                <c:pt idx="27">
                  <c:v>44578.28125</c:v>
                </c:pt>
                <c:pt idx="28">
                  <c:v>44578.291666666664</c:v>
                </c:pt>
                <c:pt idx="29">
                  <c:v>44578.302083333336</c:v>
                </c:pt>
                <c:pt idx="30">
                  <c:v>44578.3125</c:v>
                </c:pt>
                <c:pt idx="31">
                  <c:v>44578.322916666664</c:v>
                </c:pt>
                <c:pt idx="32">
                  <c:v>44578.333333333336</c:v>
                </c:pt>
                <c:pt idx="33">
                  <c:v>44578.34375</c:v>
                </c:pt>
                <c:pt idx="34">
                  <c:v>44578.354166666664</c:v>
                </c:pt>
                <c:pt idx="35">
                  <c:v>44578.364583333336</c:v>
                </c:pt>
                <c:pt idx="36">
                  <c:v>44578.375</c:v>
                </c:pt>
                <c:pt idx="37">
                  <c:v>44578.385416666664</c:v>
                </c:pt>
                <c:pt idx="38">
                  <c:v>44578.395833333336</c:v>
                </c:pt>
                <c:pt idx="39">
                  <c:v>44578.40625</c:v>
                </c:pt>
                <c:pt idx="40">
                  <c:v>44578.416666666664</c:v>
                </c:pt>
                <c:pt idx="41">
                  <c:v>44578.427083333336</c:v>
                </c:pt>
                <c:pt idx="42">
                  <c:v>44578.4375</c:v>
                </c:pt>
                <c:pt idx="43">
                  <c:v>44578.447916666664</c:v>
                </c:pt>
                <c:pt idx="44">
                  <c:v>44578.458333333336</c:v>
                </c:pt>
                <c:pt idx="45">
                  <c:v>44578.46875</c:v>
                </c:pt>
                <c:pt idx="46">
                  <c:v>44578.479166666664</c:v>
                </c:pt>
                <c:pt idx="47">
                  <c:v>44578.489583333336</c:v>
                </c:pt>
                <c:pt idx="48">
                  <c:v>44578.5</c:v>
                </c:pt>
                <c:pt idx="49">
                  <c:v>44578.510416666664</c:v>
                </c:pt>
                <c:pt idx="50">
                  <c:v>44578.520833333336</c:v>
                </c:pt>
                <c:pt idx="51">
                  <c:v>44578.53125</c:v>
                </c:pt>
                <c:pt idx="52">
                  <c:v>44578.541666666664</c:v>
                </c:pt>
                <c:pt idx="53">
                  <c:v>44578.552083333336</c:v>
                </c:pt>
                <c:pt idx="54">
                  <c:v>44578.5625</c:v>
                </c:pt>
                <c:pt idx="55">
                  <c:v>44578.572916666664</c:v>
                </c:pt>
                <c:pt idx="56">
                  <c:v>44578.583333333336</c:v>
                </c:pt>
                <c:pt idx="57">
                  <c:v>44578.59375</c:v>
                </c:pt>
                <c:pt idx="58">
                  <c:v>44578.604166666664</c:v>
                </c:pt>
                <c:pt idx="59">
                  <c:v>44578.614583333336</c:v>
                </c:pt>
                <c:pt idx="60">
                  <c:v>44578.625</c:v>
                </c:pt>
                <c:pt idx="61">
                  <c:v>44578.635416666664</c:v>
                </c:pt>
                <c:pt idx="62">
                  <c:v>44578.645833333336</c:v>
                </c:pt>
                <c:pt idx="63">
                  <c:v>44578.65625</c:v>
                </c:pt>
                <c:pt idx="64">
                  <c:v>44578.666666666664</c:v>
                </c:pt>
                <c:pt idx="65">
                  <c:v>44578.677083333336</c:v>
                </c:pt>
                <c:pt idx="66">
                  <c:v>44578.6875</c:v>
                </c:pt>
                <c:pt idx="67">
                  <c:v>44578.697916666664</c:v>
                </c:pt>
                <c:pt idx="68">
                  <c:v>44578.708333333336</c:v>
                </c:pt>
                <c:pt idx="69">
                  <c:v>44578.71875</c:v>
                </c:pt>
                <c:pt idx="70">
                  <c:v>44578.729166666664</c:v>
                </c:pt>
                <c:pt idx="71">
                  <c:v>44578.739583333336</c:v>
                </c:pt>
                <c:pt idx="72">
                  <c:v>44578.75</c:v>
                </c:pt>
                <c:pt idx="73">
                  <c:v>44578.760416666664</c:v>
                </c:pt>
                <c:pt idx="74">
                  <c:v>44578.770833333336</c:v>
                </c:pt>
                <c:pt idx="75">
                  <c:v>44578.78125</c:v>
                </c:pt>
                <c:pt idx="76">
                  <c:v>44578.791666666664</c:v>
                </c:pt>
                <c:pt idx="77">
                  <c:v>44578.802083333336</c:v>
                </c:pt>
                <c:pt idx="78">
                  <c:v>44578.8125</c:v>
                </c:pt>
                <c:pt idx="79">
                  <c:v>44578.822916666664</c:v>
                </c:pt>
                <c:pt idx="80">
                  <c:v>44578.833333333336</c:v>
                </c:pt>
                <c:pt idx="81">
                  <c:v>44578.84375</c:v>
                </c:pt>
                <c:pt idx="82">
                  <c:v>44578.854166666664</c:v>
                </c:pt>
                <c:pt idx="83">
                  <c:v>44578.864583333336</c:v>
                </c:pt>
                <c:pt idx="84">
                  <c:v>44578.875</c:v>
                </c:pt>
                <c:pt idx="85">
                  <c:v>44578.885416666664</c:v>
                </c:pt>
                <c:pt idx="86">
                  <c:v>44578.895833333336</c:v>
                </c:pt>
                <c:pt idx="87">
                  <c:v>44578.90625</c:v>
                </c:pt>
                <c:pt idx="88">
                  <c:v>44578.916666666664</c:v>
                </c:pt>
                <c:pt idx="89">
                  <c:v>44578.927083333336</c:v>
                </c:pt>
                <c:pt idx="90">
                  <c:v>44578.9375</c:v>
                </c:pt>
                <c:pt idx="91">
                  <c:v>44578.947916666664</c:v>
                </c:pt>
                <c:pt idx="92">
                  <c:v>44578.958333333336</c:v>
                </c:pt>
                <c:pt idx="93">
                  <c:v>44578.96875</c:v>
                </c:pt>
                <c:pt idx="94">
                  <c:v>44578.979166666664</c:v>
                </c:pt>
                <c:pt idx="95">
                  <c:v>44578.989583333336</c:v>
                </c:pt>
                <c:pt idx="96">
                  <c:v>44579</c:v>
                </c:pt>
                <c:pt idx="97">
                  <c:v>44579.010416666664</c:v>
                </c:pt>
                <c:pt idx="98">
                  <c:v>44579.020833333336</c:v>
                </c:pt>
                <c:pt idx="99">
                  <c:v>44579.03125</c:v>
                </c:pt>
                <c:pt idx="100">
                  <c:v>44579.041666666664</c:v>
                </c:pt>
                <c:pt idx="101">
                  <c:v>44579.052083333336</c:v>
                </c:pt>
                <c:pt idx="102">
                  <c:v>44579.0625</c:v>
                </c:pt>
                <c:pt idx="103">
                  <c:v>44579.072916666664</c:v>
                </c:pt>
                <c:pt idx="104">
                  <c:v>44579.083333333336</c:v>
                </c:pt>
                <c:pt idx="105">
                  <c:v>44579.09375</c:v>
                </c:pt>
                <c:pt idx="106">
                  <c:v>44579.104166666664</c:v>
                </c:pt>
                <c:pt idx="107">
                  <c:v>44579.114583333336</c:v>
                </c:pt>
                <c:pt idx="108">
                  <c:v>44579.125</c:v>
                </c:pt>
                <c:pt idx="109">
                  <c:v>44579.135416666664</c:v>
                </c:pt>
                <c:pt idx="110">
                  <c:v>44579.145833333336</c:v>
                </c:pt>
                <c:pt idx="111">
                  <c:v>44579.15625</c:v>
                </c:pt>
                <c:pt idx="112">
                  <c:v>44579.166666666664</c:v>
                </c:pt>
                <c:pt idx="113">
                  <c:v>44579.177083333336</c:v>
                </c:pt>
                <c:pt idx="114">
                  <c:v>44579.1875</c:v>
                </c:pt>
                <c:pt idx="115">
                  <c:v>44579.197916666664</c:v>
                </c:pt>
                <c:pt idx="116">
                  <c:v>44579.208333333336</c:v>
                </c:pt>
                <c:pt idx="117">
                  <c:v>44579.21875</c:v>
                </c:pt>
                <c:pt idx="118">
                  <c:v>44579.229166666664</c:v>
                </c:pt>
                <c:pt idx="119">
                  <c:v>44579.239583333336</c:v>
                </c:pt>
                <c:pt idx="120">
                  <c:v>44579.25</c:v>
                </c:pt>
                <c:pt idx="121">
                  <c:v>44579.260416666664</c:v>
                </c:pt>
                <c:pt idx="122">
                  <c:v>44579.270833333336</c:v>
                </c:pt>
                <c:pt idx="123">
                  <c:v>44579.28125</c:v>
                </c:pt>
                <c:pt idx="124">
                  <c:v>44579.291666666664</c:v>
                </c:pt>
                <c:pt idx="125">
                  <c:v>44579.302083333336</c:v>
                </c:pt>
                <c:pt idx="126">
                  <c:v>44579.3125</c:v>
                </c:pt>
                <c:pt idx="127">
                  <c:v>44579.322916666664</c:v>
                </c:pt>
                <c:pt idx="128">
                  <c:v>44579.333333333336</c:v>
                </c:pt>
                <c:pt idx="129">
                  <c:v>44579.34375</c:v>
                </c:pt>
                <c:pt idx="130">
                  <c:v>44579.354166666664</c:v>
                </c:pt>
                <c:pt idx="131">
                  <c:v>44579.364583333336</c:v>
                </c:pt>
                <c:pt idx="132">
                  <c:v>44579.375</c:v>
                </c:pt>
                <c:pt idx="133">
                  <c:v>44579.385416666664</c:v>
                </c:pt>
                <c:pt idx="134">
                  <c:v>44579.395833333336</c:v>
                </c:pt>
                <c:pt idx="135">
                  <c:v>44579.40625</c:v>
                </c:pt>
                <c:pt idx="136">
                  <c:v>44579.416666666664</c:v>
                </c:pt>
                <c:pt idx="137">
                  <c:v>44579.427083333336</c:v>
                </c:pt>
                <c:pt idx="138">
                  <c:v>44579.4375</c:v>
                </c:pt>
                <c:pt idx="139">
                  <c:v>44579.447916666664</c:v>
                </c:pt>
                <c:pt idx="140">
                  <c:v>44579.458333333336</c:v>
                </c:pt>
                <c:pt idx="141">
                  <c:v>44579.46875</c:v>
                </c:pt>
                <c:pt idx="142">
                  <c:v>44579.479166666664</c:v>
                </c:pt>
                <c:pt idx="143">
                  <c:v>44579.489583333336</c:v>
                </c:pt>
                <c:pt idx="144">
                  <c:v>44579.5</c:v>
                </c:pt>
                <c:pt idx="145">
                  <c:v>44579.510416666664</c:v>
                </c:pt>
                <c:pt idx="146">
                  <c:v>44579.520833333336</c:v>
                </c:pt>
                <c:pt idx="147">
                  <c:v>44579.53125</c:v>
                </c:pt>
                <c:pt idx="148">
                  <c:v>44579.541666666664</c:v>
                </c:pt>
                <c:pt idx="149">
                  <c:v>44579.552083333336</c:v>
                </c:pt>
                <c:pt idx="150">
                  <c:v>44579.5625</c:v>
                </c:pt>
                <c:pt idx="151">
                  <c:v>44579.572916666664</c:v>
                </c:pt>
                <c:pt idx="152">
                  <c:v>44579.583333333336</c:v>
                </c:pt>
                <c:pt idx="153">
                  <c:v>44579.59375</c:v>
                </c:pt>
                <c:pt idx="154">
                  <c:v>44579.604166666664</c:v>
                </c:pt>
                <c:pt idx="155">
                  <c:v>44579.614583333336</c:v>
                </c:pt>
                <c:pt idx="156">
                  <c:v>44579.625</c:v>
                </c:pt>
                <c:pt idx="157">
                  <c:v>44579.635416666664</c:v>
                </c:pt>
                <c:pt idx="158">
                  <c:v>44579.645833333336</c:v>
                </c:pt>
                <c:pt idx="159">
                  <c:v>44579.65625</c:v>
                </c:pt>
                <c:pt idx="160">
                  <c:v>44579.666666666664</c:v>
                </c:pt>
                <c:pt idx="161">
                  <c:v>44579.677083333336</c:v>
                </c:pt>
                <c:pt idx="162">
                  <c:v>44579.6875</c:v>
                </c:pt>
                <c:pt idx="163">
                  <c:v>44579.697916666664</c:v>
                </c:pt>
                <c:pt idx="164">
                  <c:v>44579.708333333336</c:v>
                </c:pt>
                <c:pt idx="165">
                  <c:v>44579.71875</c:v>
                </c:pt>
                <c:pt idx="166">
                  <c:v>44579.729166666664</c:v>
                </c:pt>
                <c:pt idx="167">
                  <c:v>44579.739583333336</c:v>
                </c:pt>
                <c:pt idx="168">
                  <c:v>44579.75</c:v>
                </c:pt>
                <c:pt idx="169">
                  <c:v>44579.760416666664</c:v>
                </c:pt>
                <c:pt idx="170">
                  <c:v>44579.770833333336</c:v>
                </c:pt>
                <c:pt idx="171">
                  <c:v>44579.78125</c:v>
                </c:pt>
                <c:pt idx="172">
                  <c:v>44579.791666666664</c:v>
                </c:pt>
                <c:pt idx="173">
                  <c:v>44579.802083333336</c:v>
                </c:pt>
                <c:pt idx="174">
                  <c:v>44579.8125</c:v>
                </c:pt>
                <c:pt idx="175">
                  <c:v>44579.822916666664</c:v>
                </c:pt>
                <c:pt idx="176">
                  <c:v>44579.833333333336</c:v>
                </c:pt>
                <c:pt idx="177">
                  <c:v>44579.84375</c:v>
                </c:pt>
                <c:pt idx="178">
                  <c:v>44579.854166666664</c:v>
                </c:pt>
                <c:pt idx="179">
                  <c:v>44579.864583333336</c:v>
                </c:pt>
                <c:pt idx="180">
                  <c:v>44579.875</c:v>
                </c:pt>
                <c:pt idx="181">
                  <c:v>44579.885416666664</c:v>
                </c:pt>
                <c:pt idx="182">
                  <c:v>44579.895833333336</c:v>
                </c:pt>
                <c:pt idx="183">
                  <c:v>44579.90625</c:v>
                </c:pt>
                <c:pt idx="184">
                  <c:v>44579.916666666664</c:v>
                </c:pt>
                <c:pt idx="185">
                  <c:v>44579.927083333336</c:v>
                </c:pt>
                <c:pt idx="186">
                  <c:v>44579.9375</c:v>
                </c:pt>
                <c:pt idx="187">
                  <c:v>44579.947916666664</c:v>
                </c:pt>
                <c:pt idx="188">
                  <c:v>44579.958333333336</c:v>
                </c:pt>
                <c:pt idx="189">
                  <c:v>44579.96875</c:v>
                </c:pt>
                <c:pt idx="190">
                  <c:v>44579.979166666664</c:v>
                </c:pt>
                <c:pt idx="191">
                  <c:v>44579.989583333336</c:v>
                </c:pt>
                <c:pt idx="192">
                  <c:v>44580</c:v>
                </c:pt>
                <c:pt idx="193">
                  <c:v>44580.010416666664</c:v>
                </c:pt>
                <c:pt idx="194">
                  <c:v>44580.020833333336</c:v>
                </c:pt>
                <c:pt idx="195">
                  <c:v>44580.03125</c:v>
                </c:pt>
                <c:pt idx="196">
                  <c:v>44580.041666666664</c:v>
                </c:pt>
                <c:pt idx="197">
                  <c:v>44580.052083333336</c:v>
                </c:pt>
                <c:pt idx="198">
                  <c:v>44580.0625</c:v>
                </c:pt>
                <c:pt idx="199">
                  <c:v>44580.072916666664</c:v>
                </c:pt>
                <c:pt idx="200">
                  <c:v>44580.083333333336</c:v>
                </c:pt>
                <c:pt idx="201">
                  <c:v>44580.09375</c:v>
                </c:pt>
                <c:pt idx="202">
                  <c:v>44580.104166666664</c:v>
                </c:pt>
                <c:pt idx="203">
                  <c:v>44580.114583333336</c:v>
                </c:pt>
                <c:pt idx="204">
                  <c:v>44580.125</c:v>
                </c:pt>
                <c:pt idx="205">
                  <c:v>44580.135416666664</c:v>
                </c:pt>
                <c:pt idx="206">
                  <c:v>44580.145833333336</c:v>
                </c:pt>
                <c:pt idx="207">
                  <c:v>44580.15625</c:v>
                </c:pt>
                <c:pt idx="208">
                  <c:v>44580.166666666664</c:v>
                </c:pt>
                <c:pt idx="209">
                  <c:v>44580.177083333336</c:v>
                </c:pt>
                <c:pt idx="210">
                  <c:v>44580.1875</c:v>
                </c:pt>
                <c:pt idx="211">
                  <c:v>44580.197916666664</c:v>
                </c:pt>
                <c:pt idx="212">
                  <c:v>44580.208333333336</c:v>
                </c:pt>
                <c:pt idx="213">
                  <c:v>44580.21875</c:v>
                </c:pt>
                <c:pt idx="214">
                  <c:v>44580.229166666664</c:v>
                </c:pt>
                <c:pt idx="215">
                  <c:v>44580.239583333336</c:v>
                </c:pt>
                <c:pt idx="216">
                  <c:v>44580.25</c:v>
                </c:pt>
                <c:pt idx="217">
                  <c:v>44580.260416666664</c:v>
                </c:pt>
                <c:pt idx="218">
                  <c:v>44580.270833333336</c:v>
                </c:pt>
                <c:pt idx="219">
                  <c:v>44580.28125</c:v>
                </c:pt>
                <c:pt idx="220">
                  <c:v>44580.291666666664</c:v>
                </c:pt>
                <c:pt idx="221">
                  <c:v>44580.302083333336</c:v>
                </c:pt>
                <c:pt idx="222">
                  <c:v>44580.3125</c:v>
                </c:pt>
                <c:pt idx="223">
                  <c:v>44580.322916666664</c:v>
                </c:pt>
                <c:pt idx="224">
                  <c:v>44580.333333333336</c:v>
                </c:pt>
                <c:pt idx="225">
                  <c:v>44580.34375</c:v>
                </c:pt>
                <c:pt idx="226">
                  <c:v>44580.354166666664</c:v>
                </c:pt>
                <c:pt idx="227">
                  <c:v>44580.364583333336</c:v>
                </c:pt>
                <c:pt idx="228">
                  <c:v>44580.375</c:v>
                </c:pt>
                <c:pt idx="229">
                  <c:v>44580.385416666664</c:v>
                </c:pt>
                <c:pt idx="230">
                  <c:v>44580.395833333336</c:v>
                </c:pt>
                <c:pt idx="231">
                  <c:v>44580.40625</c:v>
                </c:pt>
                <c:pt idx="232">
                  <c:v>44580.416666666664</c:v>
                </c:pt>
                <c:pt idx="233">
                  <c:v>44580.427083333336</c:v>
                </c:pt>
                <c:pt idx="234">
                  <c:v>44580.4375</c:v>
                </c:pt>
                <c:pt idx="235">
                  <c:v>44580.447916666664</c:v>
                </c:pt>
                <c:pt idx="236">
                  <c:v>44580.458333333336</c:v>
                </c:pt>
                <c:pt idx="237">
                  <c:v>44580.46875</c:v>
                </c:pt>
                <c:pt idx="238">
                  <c:v>44580.479166666664</c:v>
                </c:pt>
                <c:pt idx="239">
                  <c:v>44580.489583333336</c:v>
                </c:pt>
                <c:pt idx="240">
                  <c:v>44580.5</c:v>
                </c:pt>
                <c:pt idx="241">
                  <c:v>44580.510416666664</c:v>
                </c:pt>
                <c:pt idx="242">
                  <c:v>44580.520833333336</c:v>
                </c:pt>
                <c:pt idx="243">
                  <c:v>44580.53125</c:v>
                </c:pt>
                <c:pt idx="244">
                  <c:v>44580.541666666664</c:v>
                </c:pt>
                <c:pt idx="245">
                  <c:v>44580.552083333336</c:v>
                </c:pt>
                <c:pt idx="246">
                  <c:v>44580.5625</c:v>
                </c:pt>
                <c:pt idx="247">
                  <c:v>44580.572916666664</c:v>
                </c:pt>
                <c:pt idx="248">
                  <c:v>44580.583333333336</c:v>
                </c:pt>
                <c:pt idx="249">
                  <c:v>44580.59375</c:v>
                </c:pt>
                <c:pt idx="250">
                  <c:v>44580.604166666664</c:v>
                </c:pt>
                <c:pt idx="251">
                  <c:v>44580.614583333336</c:v>
                </c:pt>
                <c:pt idx="252">
                  <c:v>44580.625</c:v>
                </c:pt>
                <c:pt idx="253">
                  <c:v>44580.635416666664</c:v>
                </c:pt>
                <c:pt idx="254">
                  <c:v>44580.645833333336</c:v>
                </c:pt>
                <c:pt idx="255">
                  <c:v>44580.65625</c:v>
                </c:pt>
                <c:pt idx="256">
                  <c:v>44580.666666666664</c:v>
                </c:pt>
                <c:pt idx="257">
                  <c:v>44580.677083333336</c:v>
                </c:pt>
                <c:pt idx="258">
                  <c:v>44580.6875</c:v>
                </c:pt>
                <c:pt idx="259">
                  <c:v>44580.697916666664</c:v>
                </c:pt>
                <c:pt idx="260">
                  <c:v>44580.708333333336</c:v>
                </c:pt>
                <c:pt idx="261">
                  <c:v>44580.71875</c:v>
                </c:pt>
                <c:pt idx="262">
                  <c:v>44580.729166666664</c:v>
                </c:pt>
                <c:pt idx="263">
                  <c:v>44580.739583333336</c:v>
                </c:pt>
                <c:pt idx="264">
                  <c:v>44580.75</c:v>
                </c:pt>
                <c:pt idx="265">
                  <c:v>44580.760416666664</c:v>
                </c:pt>
                <c:pt idx="266">
                  <c:v>44580.770833333336</c:v>
                </c:pt>
                <c:pt idx="267">
                  <c:v>44580.78125</c:v>
                </c:pt>
                <c:pt idx="268">
                  <c:v>44580.791666666664</c:v>
                </c:pt>
                <c:pt idx="269">
                  <c:v>44580.802083333336</c:v>
                </c:pt>
                <c:pt idx="270">
                  <c:v>44580.8125</c:v>
                </c:pt>
                <c:pt idx="271">
                  <c:v>44580.822916666664</c:v>
                </c:pt>
                <c:pt idx="272">
                  <c:v>44580.833333333336</c:v>
                </c:pt>
                <c:pt idx="273">
                  <c:v>44580.84375</c:v>
                </c:pt>
                <c:pt idx="274">
                  <c:v>44580.854166666664</c:v>
                </c:pt>
                <c:pt idx="275">
                  <c:v>44580.864583333336</c:v>
                </c:pt>
                <c:pt idx="276">
                  <c:v>44580.875</c:v>
                </c:pt>
                <c:pt idx="277">
                  <c:v>44580.885416666664</c:v>
                </c:pt>
                <c:pt idx="278">
                  <c:v>44580.895833333336</c:v>
                </c:pt>
                <c:pt idx="279">
                  <c:v>44580.90625</c:v>
                </c:pt>
                <c:pt idx="280">
                  <c:v>44580.916666666664</c:v>
                </c:pt>
                <c:pt idx="281">
                  <c:v>44580.927083333336</c:v>
                </c:pt>
                <c:pt idx="282">
                  <c:v>44580.9375</c:v>
                </c:pt>
                <c:pt idx="283">
                  <c:v>44580.947916666664</c:v>
                </c:pt>
                <c:pt idx="284">
                  <c:v>44580.958333333336</c:v>
                </c:pt>
                <c:pt idx="285">
                  <c:v>44580.96875</c:v>
                </c:pt>
                <c:pt idx="286">
                  <c:v>44580.979166666664</c:v>
                </c:pt>
                <c:pt idx="287">
                  <c:v>44580.989583333336</c:v>
                </c:pt>
                <c:pt idx="288">
                  <c:v>44581</c:v>
                </c:pt>
                <c:pt idx="289">
                  <c:v>44581.010416666664</c:v>
                </c:pt>
                <c:pt idx="290">
                  <c:v>44581.020833333336</c:v>
                </c:pt>
                <c:pt idx="291">
                  <c:v>44581.03125</c:v>
                </c:pt>
                <c:pt idx="292">
                  <c:v>44581.041666666664</c:v>
                </c:pt>
                <c:pt idx="293">
                  <c:v>44581.052083333336</c:v>
                </c:pt>
                <c:pt idx="294">
                  <c:v>44581.0625</c:v>
                </c:pt>
                <c:pt idx="295">
                  <c:v>44581.072916666664</c:v>
                </c:pt>
                <c:pt idx="296">
                  <c:v>44581.083333333336</c:v>
                </c:pt>
                <c:pt idx="297">
                  <c:v>44581.09375</c:v>
                </c:pt>
                <c:pt idx="298">
                  <c:v>44581.104166666664</c:v>
                </c:pt>
                <c:pt idx="299">
                  <c:v>44581.114583333336</c:v>
                </c:pt>
                <c:pt idx="300">
                  <c:v>44581.125</c:v>
                </c:pt>
                <c:pt idx="301">
                  <c:v>44581.135416666664</c:v>
                </c:pt>
                <c:pt idx="302">
                  <c:v>44581.145833333336</c:v>
                </c:pt>
                <c:pt idx="303">
                  <c:v>44581.15625</c:v>
                </c:pt>
                <c:pt idx="304">
                  <c:v>44581.166666666664</c:v>
                </c:pt>
                <c:pt idx="305">
                  <c:v>44581.177083333336</c:v>
                </c:pt>
                <c:pt idx="306">
                  <c:v>44581.1875</c:v>
                </c:pt>
                <c:pt idx="307">
                  <c:v>44581.197916666664</c:v>
                </c:pt>
                <c:pt idx="308">
                  <c:v>44581.208333333336</c:v>
                </c:pt>
                <c:pt idx="309">
                  <c:v>44581.21875</c:v>
                </c:pt>
                <c:pt idx="310">
                  <c:v>44581.229166666664</c:v>
                </c:pt>
                <c:pt idx="311">
                  <c:v>44581.239583333336</c:v>
                </c:pt>
                <c:pt idx="312">
                  <c:v>44581.25</c:v>
                </c:pt>
                <c:pt idx="313">
                  <c:v>44581.260416666664</c:v>
                </c:pt>
                <c:pt idx="314">
                  <c:v>44581.270833333336</c:v>
                </c:pt>
                <c:pt idx="315">
                  <c:v>44581.28125</c:v>
                </c:pt>
                <c:pt idx="316">
                  <c:v>44581.291666666664</c:v>
                </c:pt>
                <c:pt idx="317">
                  <c:v>44581.302083333336</c:v>
                </c:pt>
                <c:pt idx="318">
                  <c:v>44581.3125</c:v>
                </c:pt>
                <c:pt idx="319">
                  <c:v>44581.322916666664</c:v>
                </c:pt>
                <c:pt idx="320">
                  <c:v>44581.333333333336</c:v>
                </c:pt>
                <c:pt idx="321">
                  <c:v>44581.34375</c:v>
                </c:pt>
                <c:pt idx="322">
                  <c:v>44581.354166666664</c:v>
                </c:pt>
                <c:pt idx="323">
                  <c:v>44581.364583333336</c:v>
                </c:pt>
                <c:pt idx="324">
                  <c:v>44581.375</c:v>
                </c:pt>
                <c:pt idx="325">
                  <c:v>44581.385416666664</c:v>
                </c:pt>
                <c:pt idx="326">
                  <c:v>44581.395833333336</c:v>
                </c:pt>
                <c:pt idx="327">
                  <c:v>44581.40625</c:v>
                </c:pt>
                <c:pt idx="328">
                  <c:v>44581.416666666664</c:v>
                </c:pt>
                <c:pt idx="329">
                  <c:v>44581.427083333336</c:v>
                </c:pt>
                <c:pt idx="330">
                  <c:v>44581.4375</c:v>
                </c:pt>
                <c:pt idx="331">
                  <c:v>44581.447916666664</c:v>
                </c:pt>
                <c:pt idx="332">
                  <c:v>44581.458333333336</c:v>
                </c:pt>
                <c:pt idx="333">
                  <c:v>44581.46875</c:v>
                </c:pt>
                <c:pt idx="334">
                  <c:v>44581.479166666664</c:v>
                </c:pt>
                <c:pt idx="335">
                  <c:v>44581.489583333336</c:v>
                </c:pt>
                <c:pt idx="336">
                  <c:v>44581.5</c:v>
                </c:pt>
                <c:pt idx="337">
                  <c:v>44581.510416666664</c:v>
                </c:pt>
                <c:pt idx="338">
                  <c:v>44581.520833333336</c:v>
                </c:pt>
                <c:pt idx="339">
                  <c:v>44581.53125</c:v>
                </c:pt>
                <c:pt idx="340">
                  <c:v>44581.541666666664</c:v>
                </c:pt>
                <c:pt idx="341">
                  <c:v>44581.552083333336</c:v>
                </c:pt>
                <c:pt idx="342">
                  <c:v>44581.5625</c:v>
                </c:pt>
                <c:pt idx="343">
                  <c:v>44581.572916666664</c:v>
                </c:pt>
                <c:pt idx="344">
                  <c:v>44581.583333333336</c:v>
                </c:pt>
                <c:pt idx="345">
                  <c:v>44581.59375</c:v>
                </c:pt>
                <c:pt idx="346">
                  <c:v>44581.604166666664</c:v>
                </c:pt>
                <c:pt idx="347">
                  <c:v>44581.614583333336</c:v>
                </c:pt>
                <c:pt idx="348">
                  <c:v>44581.625</c:v>
                </c:pt>
                <c:pt idx="349">
                  <c:v>44581.635416666664</c:v>
                </c:pt>
                <c:pt idx="350">
                  <c:v>44581.645833333336</c:v>
                </c:pt>
                <c:pt idx="351">
                  <c:v>44581.65625</c:v>
                </c:pt>
                <c:pt idx="352">
                  <c:v>44581.666666666664</c:v>
                </c:pt>
                <c:pt idx="353">
                  <c:v>44581.677083333336</c:v>
                </c:pt>
                <c:pt idx="354">
                  <c:v>44581.6875</c:v>
                </c:pt>
                <c:pt idx="355">
                  <c:v>44581.697916666664</c:v>
                </c:pt>
                <c:pt idx="356">
                  <c:v>44581.708333333336</c:v>
                </c:pt>
                <c:pt idx="357">
                  <c:v>44581.71875</c:v>
                </c:pt>
                <c:pt idx="358">
                  <c:v>44581.729166666664</c:v>
                </c:pt>
                <c:pt idx="359">
                  <c:v>44581.739583333336</c:v>
                </c:pt>
                <c:pt idx="360">
                  <c:v>44581.75</c:v>
                </c:pt>
                <c:pt idx="361">
                  <c:v>44581.760416666664</c:v>
                </c:pt>
                <c:pt idx="362">
                  <c:v>44581.770833333336</c:v>
                </c:pt>
                <c:pt idx="363">
                  <c:v>44581.78125</c:v>
                </c:pt>
                <c:pt idx="364">
                  <c:v>44581.791666666664</c:v>
                </c:pt>
                <c:pt idx="365">
                  <c:v>44581.802083333336</c:v>
                </c:pt>
                <c:pt idx="366">
                  <c:v>44581.8125</c:v>
                </c:pt>
                <c:pt idx="367">
                  <c:v>44581.822916666664</c:v>
                </c:pt>
                <c:pt idx="368">
                  <c:v>44581.833333333336</c:v>
                </c:pt>
                <c:pt idx="369">
                  <c:v>44581.84375</c:v>
                </c:pt>
                <c:pt idx="370">
                  <c:v>44581.854166666664</c:v>
                </c:pt>
                <c:pt idx="371">
                  <c:v>44581.864583333336</c:v>
                </c:pt>
                <c:pt idx="372">
                  <c:v>44581.875</c:v>
                </c:pt>
                <c:pt idx="373">
                  <c:v>44581.885416666664</c:v>
                </c:pt>
                <c:pt idx="374">
                  <c:v>44581.895833333336</c:v>
                </c:pt>
                <c:pt idx="375">
                  <c:v>44581.90625</c:v>
                </c:pt>
                <c:pt idx="376">
                  <c:v>44581.916666666664</c:v>
                </c:pt>
                <c:pt idx="377">
                  <c:v>44581.927083333336</c:v>
                </c:pt>
                <c:pt idx="378">
                  <c:v>44581.9375</c:v>
                </c:pt>
                <c:pt idx="379">
                  <c:v>44581.947916666664</c:v>
                </c:pt>
                <c:pt idx="380">
                  <c:v>44581.958333333336</c:v>
                </c:pt>
                <c:pt idx="381">
                  <c:v>44581.96875</c:v>
                </c:pt>
                <c:pt idx="382">
                  <c:v>44581.979166666664</c:v>
                </c:pt>
                <c:pt idx="383">
                  <c:v>44581.989583333336</c:v>
                </c:pt>
                <c:pt idx="384">
                  <c:v>44582</c:v>
                </c:pt>
                <c:pt idx="385">
                  <c:v>44582.010416666664</c:v>
                </c:pt>
                <c:pt idx="386">
                  <c:v>44582.020833333336</c:v>
                </c:pt>
                <c:pt idx="387">
                  <c:v>44582.03125</c:v>
                </c:pt>
                <c:pt idx="388">
                  <c:v>44582.041666666664</c:v>
                </c:pt>
                <c:pt idx="389">
                  <c:v>44582.052083333336</c:v>
                </c:pt>
                <c:pt idx="390">
                  <c:v>44582.0625</c:v>
                </c:pt>
                <c:pt idx="391">
                  <c:v>44582.072916666664</c:v>
                </c:pt>
                <c:pt idx="392">
                  <c:v>44582.083333333336</c:v>
                </c:pt>
                <c:pt idx="393">
                  <c:v>44582.09375</c:v>
                </c:pt>
                <c:pt idx="394">
                  <c:v>44582.104166666664</c:v>
                </c:pt>
                <c:pt idx="395">
                  <c:v>44582.114583333336</c:v>
                </c:pt>
                <c:pt idx="396">
                  <c:v>44582.125</c:v>
                </c:pt>
                <c:pt idx="397">
                  <c:v>44582.135416666664</c:v>
                </c:pt>
                <c:pt idx="398">
                  <c:v>44582.145833333336</c:v>
                </c:pt>
                <c:pt idx="399">
                  <c:v>44582.15625</c:v>
                </c:pt>
                <c:pt idx="400">
                  <c:v>44582.166666666664</c:v>
                </c:pt>
                <c:pt idx="401">
                  <c:v>44582.177083333336</c:v>
                </c:pt>
                <c:pt idx="402">
                  <c:v>44582.1875</c:v>
                </c:pt>
                <c:pt idx="403">
                  <c:v>44582.197916666664</c:v>
                </c:pt>
                <c:pt idx="404">
                  <c:v>44582.208333333336</c:v>
                </c:pt>
                <c:pt idx="405">
                  <c:v>44582.21875</c:v>
                </c:pt>
                <c:pt idx="406">
                  <c:v>44582.229166666664</c:v>
                </c:pt>
                <c:pt idx="407">
                  <c:v>44582.239583333336</c:v>
                </c:pt>
                <c:pt idx="408">
                  <c:v>44582.25</c:v>
                </c:pt>
                <c:pt idx="409">
                  <c:v>44582.260416666664</c:v>
                </c:pt>
                <c:pt idx="410">
                  <c:v>44582.270833333336</c:v>
                </c:pt>
                <c:pt idx="411">
                  <c:v>44582.28125</c:v>
                </c:pt>
                <c:pt idx="412">
                  <c:v>44582.291666666664</c:v>
                </c:pt>
                <c:pt idx="413">
                  <c:v>44582.302083333336</c:v>
                </c:pt>
                <c:pt idx="414">
                  <c:v>44582.3125</c:v>
                </c:pt>
                <c:pt idx="415">
                  <c:v>44582.322916666664</c:v>
                </c:pt>
                <c:pt idx="416">
                  <c:v>44582.333333333336</c:v>
                </c:pt>
                <c:pt idx="417">
                  <c:v>44582.34375</c:v>
                </c:pt>
                <c:pt idx="418">
                  <c:v>44582.354166666664</c:v>
                </c:pt>
                <c:pt idx="419">
                  <c:v>44582.364583333336</c:v>
                </c:pt>
                <c:pt idx="420">
                  <c:v>44582.375</c:v>
                </c:pt>
                <c:pt idx="421">
                  <c:v>44582.385416666664</c:v>
                </c:pt>
                <c:pt idx="422">
                  <c:v>44582.395833333336</c:v>
                </c:pt>
                <c:pt idx="423">
                  <c:v>44582.40625</c:v>
                </c:pt>
                <c:pt idx="424">
                  <c:v>44582.416666666664</c:v>
                </c:pt>
                <c:pt idx="425">
                  <c:v>44582.427083333336</c:v>
                </c:pt>
                <c:pt idx="426">
                  <c:v>44582.4375</c:v>
                </c:pt>
                <c:pt idx="427">
                  <c:v>44582.447916666664</c:v>
                </c:pt>
                <c:pt idx="428">
                  <c:v>44582.458333333336</c:v>
                </c:pt>
                <c:pt idx="429">
                  <c:v>44582.46875</c:v>
                </c:pt>
                <c:pt idx="430">
                  <c:v>44582.479166666664</c:v>
                </c:pt>
                <c:pt idx="431">
                  <c:v>44582.489583333336</c:v>
                </c:pt>
                <c:pt idx="432">
                  <c:v>44582.5</c:v>
                </c:pt>
                <c:pt idx="433">
                  <c:v>44582.510416666664</c:v>
                </c:pt>
                <c:pt idx="434">
                  <c:v>44582.520833333336</c:v>
                </c:pt>
                <c:pt idx="435">
                  <c:v>44582.53125</c:v>
                </c:pt>
                <c:pt idx="436">
                  <c:v>44582.541666666664</c:v>
                </c:pt>
                <c:pt idx="437">
                  <c:v>44582.552083333336</c:v>
                </c:pt>
                <c:pt idx="438">
                  <c:v>44582.5625</c:v>
                </c:pt>
                <c:pt idx="439">
                  <c:v>44582.572916666664</c:v>
                </c:pt>
                <c:pt idx="440">
                  <c:v>44582.583333333336</c:v>
                </c:pt>
                <c:pt idx="441">
                  <c:v>44582.59375</c:v>
                </c:pt>
                <c:pt idx="442">
                  <c:v>44582.604166666664</c:v>
                </c:pt>
                <c:pt idx="443">
                  <c:v>44582.614583333336</c:v>
                </c:pt>
                <c:pt idx="444">
                  <c:v>44582.625</c:v>
                </c:pt>
                <c:pt idx="445">
                  <c:v>44582.635416666664</c:v>
                </c:pt>
                <c:pt idx="446">
                  <c:v>44582.645833333336</c:v>
                </c:pt>
                <c:pt idx="447">
                  <c:v>44582.65625</c:v>
                </c:pt>
                <c:pt idx="448">
                  <c:v>44582.666666666664</c:v>
                </c:pt>
                <c:pt idx="449">
                  <c:v>44582.677083333336</c:v>
                </c:pt>
                <c:pt idx="450">
                  <c:v>44582.6875</c:v>
                </c:pt>
                <c:pt idx="451">
                  <c:v>44582.697916666664</c:v>
                </c:pt>
                <c:pt idx="452">
                  <c:v>44582.708333333336</c:v>
                </c:pt>
                <c:pt idx="453">
                  <c:v>44582.71875</c:v>
                </c:pt>
                <c:pt idx="454">
                  <c:v>44582.729166666664</c:v>
                </c:pt>
                <c:pt idx="455">
                  <c:v>44582.739583333336</c:v>
                </c:pt>
                <c:pt idx="456">
                  <c:v>44582.75</c:v>
                </c:pt>
                <c:pt idx="457">
                  <c:v>44582.760416666664</c:v>
                </c:pt>
                <c:pt idx="458">
                  <c:v>44582.770833333336</c:v>
                </c:pt>
                <c:pt idx="459">
                  <c:v>44582.78125</c:v>
                </c:pt>
                <c:pt idx="460">
                  <c:v>44582.791666666664</c:v>
                </c:pt>
                <c:pt idx="461">
                  <c:v>44582.802083333336</c:v>
                </c:pt>
                <c:pt idx="462">
                  <c:v>44582.8125</c:v>
                </c:pt>
                <c:pt idx="463">
                  <c:v>44582.822916666664</c:v>
                </c:pt>
                <c:pt idx="464">
                  <c:v>44582.833333333336</c:v>
                </c:pt>
                <c:pt idx="465">
                  <c:v>44582.84375</c:v>
                </c:pt>
                <c:pt idx="466">
                  <c:v>44582.854166666664</c:v>
                </c:pt>
                <c:pt idx="467">
                  <c:v>44582.864583333336</c:v>
                </c:pt>
                <c:pt idx="468">
                  <c:v>44582.875</c:v>
                </c:pt>
                <c:pt idx="469">
                  <c:v>44582.885416666664</c:v>
                </c:pt>
                <c:pt idx="470">
                  <c:v>44582.895833333336</c:v>
                </c:pt>
                <c:pt idx="471">
                  <c:v>44582.90625</c:v>
                </c:pt>
                <c:pt idx="472">
                  <c:v>44582.916666666664</c:v>
                </c:pt>
                <c:pt idx="473">
                  <c:v>44582.927083333336</c:v>
                </c:pt>
                <c:pt idx="474">
                  <c:v>44582.9375</c:v>
                </c:pt>
                <c:pt idx="475">
                  <c:v>44582.947916666664</c:v>
                </c:pt>
                <c:pt idx="476">
                  <c:v>44582.958333333336</c:v>
                </c:pt>
                <c:pt idx="477">
                  <c:v>44582.96875</c:v>
                </c:pt>
                <c:pt idx="478">
                  <c:v>44582.979166666664</c:v>
                </c:pt>
                <c:pt idx="479">
                  <c:v>44582.989583333336</c:v>
                </c:pt>
                <c:pt idx="480">
                  <c:v>44583</c:v>
                </c:pt>
                <c:pt idx="481">
                  <c:v>44583.010416666664</c:v>
                </c:pt>
                <c:pt idx="482">
                  <c:v>44583.020833333336</c:v>
                </c:pt>
                <c:pt idx="483">
                  <c:v>44583.03125</c:v>
                </c:pt>
                <c:pt idx="484">
                  <c:v>44583.041666666664</c:v>
                </c:pt>
                <c:pt idx="485">
                  <c:v>44583.052083333336</c:v>
                </c:pt>
                <c:pt idx="486">
                  <c:v>44583.0625</c:v>
                </c:pt>
                <c:pt idx="487">
                  <c:v>44583.072916666664</c:v>
                </c:pt>
                <c:pt idx="488">
                  <c:v>44583.083333333336</c:v>
                </c:pt>
                <c:pt idx="489">
                  <c:v>44583.09375</c:v>
                </c:pt>
                <c:pt idx="490">
                  <c:v>44583.104166666664</c:v>
                </c:pt>
                <c:pt idx="491">
                  <c:v>44583.114583333336</c:v>
                </c:pt>
                <c:pt idx="492">
                  <c:v>44583.125</c:v>
                </c:pt>
                <c:pt idx="493">
                  <c:v>44583.135416666664</c:v>
                </c:pt>
                <c:pt idx="494">
                  <c:v>44583.145833333336</c:v>
                </c:pt>
                <c:pt idx="495">
                  <c:v>44583.15625</c:v>
                </c:pt>
                <c:pt idx="496">
                  <c:v>44583.166666666664</c:v>
                </c:pt>
                <c:pt idx="497">
                  <c:v>44583.177083333336</c:v>
                </c:pt>
                <c:pt idx="498">
                  <c:v>44583.1875</c:v>
                </c:pt>
                <c:pt idx="499">
                  <c:v>44583.197916666664</c:v>
                </c:pt>
                <c:pt idx="500">
                  <c:v>44583.208333333336</c:v>
                </c:pt>
                <c:pt idx="501">
                  <c:v>44583.21875</c:v>
                </c:pt>
                <c:pt idx="502">
                  <c:v>44583.229166666664</c:v>
                </c:pt>
                <c:pt idx="503">
                  <c:v>44583.239583333336</c:v>
                </c:pt>
                <c:pt idx="504">
                  <c:v>44583.25</c:v>
                </c:pt>
                <c:pt idx="505">
                  <c:v>44583.260416666664</c:v>
                </c:pt>
                <c:pt idx="506">
                  <c:v>44583.270833333336</c:v>
                </c:pt>
                <c:pt idx="507">
                  <c:v>44583.28125</c:v>
                </c:pt>
                <c:pt idx="508">
                  <c:v>44583.291666666664</c:v>
                </c:pt>
                <c:pt idx="509">
                  <c:v>44583.302083333336</c:v>
                </c:pt>
                <c:pt idx="510">
                  <c:v>44583.3125</c:v>
                </c:pt>
                <c:pt idx="511">
                  <c:v>44583.322916666664</c:v>
                </c:pt>
                <c:pt idx="512">
                  <c:v>44583.333333333336</c:v>
                </c:pt>
                <c:pt idx="513">
                  <c:v>44583.34375</c:v>
                </c:pt>
                <c:pt idx="514">
                  <c:v>44583.354166666664</c:v>
                </c:pt>
                <c:pt idx="515">
                  <c:v>44583.364583333336</c:v>
                </c:pt>
                <c:pt idx="516">
                  <c:v>44583.375</c:v>
                </c:pt>
                <c:pt idx="517">
                  <c:v>44583.385416666664</c:v>
                </c:pt>
                <c:pt idx="518">
                  <c:v>44583.395833333336</c:v>
                </c:pt>
                <c:pt idx="519">
                  <c:v>44583.40625</c:v>
                </c:pt>
                <c:pt idx="520">
                  <c:v>44583.416666666664</c:v>
                </c:pt>
                <c:pt idx="521">
                  <c:v>44583.427083333336</c:v>
                </c:pt>
                <c:pt idx="522">
                  <c:v>44583.4375</c:v>
                </c:pt>
                <c:pt idx="523">
                  <c:v>44583.447916666664</c:v>
                </c:pt>
                <c:pt idx="524">
                  <c:v>44583.458333333336</c:v>
                </c:pt>
                <c:pt idx="525">
                  <c:v>44583.46875</c:v>
                </c:pt>
                <c:pt idx="526">
                  <c:v>44583.479166666664</c:v>
                </c:pt>
                <c:pt idx="527">
                  <c:v>44583.489583333336</c:v>
                </c:pt>
                <c:pt idx="528">
                  <c:v>44583.5</c:v>
                </c:pt>
                <c:pt idx="529">
                  <c:v>44583.510416666664</c:v>
                </c:pt>
                <c:pt idx="530">
                  <c:v>44583.520833333336</c:v>
                </c:pt>
                <c:pt idx="531">
                  <c:v>44583.53125</c:v>
                </c:pt>
                <c:pt idx="532">
                  <c:v>44583.541666666664</c:v>
                </c:pt>
                <c:pt idx="533">
                  <c:v>44583.552083333336</c:v>
                </c:pt>
                <c:pt idx="534">
                  <c:v>44583.5625</c:v>
                </c:pt>
                <c:pt idx="535">
                  <c:v>44583.572916666664</c:v>
                </c:pt>
                <c:pt idx="536">
                  <c:v>44583.583333333336</c:v>
                </c:pt>
                <c:pt idx="537">
                  <c:v>44583.59375</c:v>
                </c:pt>
                <c:pt idx="538">
                  <c:v>44583.604166666664</c:v>
                </c:pt>
                <c:pt idx="539">
                  <c:v>44583.614583333336</c:v>
                </c:pt>
                <c:pt idx="540">
                  <c:v>44583.625</c:v>
                </c:pt>
                <c:pt idx="541">
                  <c:v>44583.635416666664</c:v>
                </c:pt>
                <c:pt idx="542">
                  <c:v>44583.645833333336</c:v>
                </c:pt>
                <c:pt idx="543">
                  <c:v>44583.65625</c:v>
                </c:pt>
                <c:pt idx="544">
                  <c:v>44583.666666666664</c:v>
                </c:pt>
                <c:pt idx="545">
                  <c:v>44583.677083333336</c:v>
                </c:pt>
                <c:pt idx="546">
                  <c:v>44583.6875</c:v>
                </c:pt>
                <c:pt idx="547">
                  <c:v>44583.697916666664</c:v>
                </c:pt>
                <c:pt idx="548">
                  <c:v>44583.708333333336</c:v>
                </c:pt>
                <c:pt idx="549">
                  <c:v>44583.71875</c:v>
                </c:pt>
                <c:pt idx="550">
                  <c:v>44583.729166666664</c:v>
                </c:pt>
                <c:pt idx="551">
                  <c:v>44583.739583333336</c:v>
                </c:pt>
                <c:pt idx="552">
                  <c:v>44583.75</c:v>
                </c:pt>
                <c:pt idx="553">
                  <c:v>44583.760416666664</c:v>
                </c:pt>
                <c:pt idx="554">
                  <c:v>44583.770833333336</c:v>
                </c:pt>
                <c:pt idx="555">
                  <c:v>44583.78125</c:v>
                </c:pt>
                <c:pt idx="556">
                  <c:v>44583.791666666664</c:v>
                </c:pt>
                <c:pt idx="557">
                  <c:v>44583.802083333336</c:v>
                </c:pt>
                <c:pt idx="558">
                  <c:v>44583.8125</c:v>
                </c:pt>
                <c:pt idx="559">
                  <c:v>44583.822916666664</c:v>
                </c:pt>
                <c:pt idx="560">
                  <c:v>44583.833333333336</c:v>
                </c:pt>
                <c:pt idx="561">
                  <c:v>44583.84375</c:v>
                </c:pt>
                <c:pt idx="562">
                  <c:v>44583.854166666664</c:v>
                </c:pt>
                <c:pt idx="563">
                  <c:v>44583.864583333336</c:v>
                </c:pt>
                <c:pt idx="564">
                  <c:v>44583.875</c:v>
                </c:pt>
                <c:pt idx="565">
                  <c:v>44583.885416666664</c:v>
                </c:pt>
                <c:pt idx="566">
                  <c:v>44583.895833333336</c:v>
                </c:pt>
                <c:pt idx="567">
                  <c:v>44583.90625</c:v>
                </c:pt>
                <c:pt idx="568">
                  <c:v>44583.916666666664</c:v>
                </c:pt>
                <c:pt idx="569">
                  <c:v>44583.927083333336</c:v>
                </c:pt>
                <c:pt idx="570">
                  <c:v>44583.9375</c:v>
                </c:pt>
                <c:pt idx="571">
                  <c:v>44583.947916666664</c:v>
                </c:pt>
                <c:pt idx="572">
                  <c:v>44583.958333333336</c:v>
                </c:pt>
                <c:pt idx="573">
                  <c:v>44583.96875</c:v>
                </c:pt>
                <c:pt idx="574">
                  <c:v>44583.979166666664</c:v>
                </c:pt>
                <c:pt idx="575">
                  <c:v>44583.989583333336</c:v>
                </c:pt>
                <c:pt idx="576">
                  <c:v>44584</c:v>
                </c:pt>
                <c:pt idx="577">
                  <c:v>44584.010416666664</c:v>
                </c:pt>
                <c:pt idx="578">
                  <c:v>44584.020833333336</c:v>
                </c:pt>
                <c:pt idx="579">
                  <c:v>44584.03125</c:v>
                </c:pt>
                <c:pt idx="580">
                  <c:v>44584.041666666664</c:v>
                </c:pt>
                <c:pt idx="581">
                  <c:v>44584.052083333336</c:v>
                </c:pt>
                <c:pt idx="582">
                  <c:v>44584.0625</c:v>
                </c:pt>
                <c:pt idx="583">
                  <c:v>44584.072916666664</c:v>
                </c:pt>
                <c:pt idx="584">
                  <c:v>44584.083333333336</c:v>
                </c:pt>
                <c:pt idx="585">
                  <c:v>44584.09375</c:v>
                </c:pt>
                <c:pt idx="586">
                  <c:v>44584.104166666664</c:v>
                </c:pt>
                <c:pt idx="587">
                  <c:v>44584.114583333336</c:v>
                </c:pt>
                <c:pt idx="588">
                  <c:v>44584.125</c:v>
                </c:pt>
                <c:pt idx="589">
                  <c:v>44584.135416666664</c:v>
                </c:pt>
                <c:pt idx="590">
                  <c:v>44584.145833333336</c:v>
                </c:pt>
                <c:pt idx="591">
                  <c:v>44584.15625</c:v>
                </c:pt>
                <c:pt idx="592">
                  <c:v>44584.166666666664</c:v>
                </c:pt>
                <c:pt idx="593">
                  <c:v>44584.177083333336</c:v>
                </c:pt>
                <c:pt idx="594">
                  <c:v>44584.1875</c:v>
                </c:pt>
                <c:pt idx="595">
                  <c:v>44584.197916666664</c:v>
                </c:pt>
                <c:pt idx="596">
                  <c:v>44584.208333333336</c:v>
                </c:pt>
                <c:pt idx="597">
                  <c:v>44584.21875</c:v>
                </c:pt>
                <c:pt idx="598">
                  <c:v>44584.229166666664</c:v>
                </c:pt>
                <c:pt idx="599">
                  <c:v>44584.239583333336</c:v>
                </c:pt>
                <c:pt idx="600">
                  <c:v>44584.25</c:v>
                </c:pt>
                <c:pt idx="601">
                  <c:v>44584.260416666664</c:v>
                </c:pt>
                <c:pt idx="602">
                  <c:v>44584.270833333336</c:v>
                </c:pt>
                <c:pt idx="603">
                  <c:v>44584.28125</c:v>
                </c:pt>
                <c:pt idx="604">
                  <c:v>44584.291666666664</c:v>
                </c:pt>
                <c:pt idx="605">
                  <c:v>44584.302083333336</c:v>
                </c:pt>
                <c:pt idx="606">
                  <c:v>44584.3125</c:v>
                </c:pt>
                <c:pt idx="607">
                  <c:v>44584.322916666664</c:v>
                </c:pt>
                <c:pt idx="608">
                  <c:v>44584.333333333336</c:v>
                </c:pt>
                <c:pt idx="609">
                  <c:v>44584.34375</c:v>
                </c:pt>
                <c:pt idx="610">
                  <c:v>44584.354166666664</c:v>
                </c:pt>
                <c:pt idx="611">
                  <c:v>44584.364583333336</c:v>
                </c:pt>
                <c:pt idx="612">
                  <c:v>44584.375</c:v>
                </c:pt>
                <c:pt idx="613">
                  <c:v>44584.385416666664</c:v>
                </c:pt>
                <c:pt idx="614">
                  <c:v>44584.395833333336</c:v>
                </c:pt>
                <c:pt idx="615">
                  <c:v>44584.40625</c:v>
                </c:pt>
                <c:pt idx="616">
                  <c:v>44584.416666666664</c:v>
                </c:pt>
                <c:pt idx="617">
                  <c:v>44584.427083333336</c:v>
                </c:pt>
                <c:pt idx="618">
                  <c:v>44584.4375</c:v>
                </c:pt>
                <c:pt idx="619">
                  <c:v>44584.447916666664</c:v>
                </c:pt>
                <c:pt idx="620">
                  <c:v>44584.458333333336</c:v>
                </c:pt>
                <c:pt idx="621">
                  <c:v>44584.46875</c:v>
                </c:pt>
                <c:pt idx="622">
                  <c:v>44584.479166666664</c:v>
                </c:pt>
                <c:pt idx="623">
                  <c:v>44584.489583333336</c:v>
                </c:pt>
                <c:pt idx="624">
                  <c:v>44584.5</c:v>
                </c:pt>
                <c:pt idx="625">
                  <c:v>44584.510416666664</c:v>
                </c:pt>
                <c:pt idx="626">
                  <c:v>44584.520833333336</c:v>
                </c:pt>
                <c:pt idx="627">
                  <c:v>44584.53125</c:v>
                </c:pt>
                <c:pt idx="628">
                  <c:v>44584.541666666664</c:v>
                </c:pt>
                <c:pt idx="629">
                  <c:v>44584.552083333336</c:v>
                </c:pt>
                <c:pt idx="630">
                  <c:v>44584.5625</c:v>
                </c:pt>
                <c:pt idx="631">
                  <c:v>44584.572916666664</c:v>
                </c:pt>
                <c:pt idx="632">
                  <c:v>44584.583333333336</c:v>
                </c:pt>
                <c:pt idx="633">
                  <c:v>44584.59375</c:v>
                </c:pt>
                <c:pt idx="634">
                  <c:v>44584.604166666664</c:v>
                </c:pt>
                <c:pt idx="635">
                  <c:v>44584.614583333336</c:v>
                </c:pt>
                <c:pt idx="636">
                  <c:v>44584.625</c:v>
                </c:pt>
                <c:pt idx="637">
                  <c:v>44584.635416666664</c:v>
                </c:pt>
                <c:pt idx="638">
                  <c:v>44584.645833333336</c:v>
                </c:pt>
                <c:pt idx="639">
                  <c:v>44584.65625</c:v>
                </c:pt>
                <c:pt idx="640">
                  <c:v>44584.666666666664</c:v>
                </c:pt>
                <c:pt idx="641">
                  <c:v>44584.677083333336</c:v>
                </c:pt>
                <c:pt idx="642">
                  <c:v>44584.6875</c:v>
                </c:pt>
                <c:pt idx="643">
                  <c:v>44584.697916666664</c:v>
                </c:pt>
                <c:pt idx="644">
                  <c:v>44584.708333333336</c:v>
                </c:pt>
                <c:pt idx="645">
                  <c:v>44584.71875</c:v>
                </c:pt>
                <c:pt idx="646">
                  <c:v>44584.729166666664</c:v>
                </c:pt>
                <c:pt idx="647">
                  <c:v>44584.739583333336</c:v>
                </c:pt>
                <c:pt idx="648">
                  <c:v>44584.75</c:v>
                </c:pt>
                <c:pt idx="649">
                  <c:v>44584.760416666664</c:v>
                </c:pt>
                <c:pt idx="650">
                  <c:v>44584.770833333336</c:v>
                </c:pt>
                <c:pt idx="651">
                  <c:v>44584.78125</c:v>
                </c:pt>
                <c:pt idx="652">
                  <c:v>44584.791666666664</c:v>
                </c:pt>
                <c:pt idx="653">
                  <c:v>44584.802083333336</c:v>
                </c:pt>
                <c:pt idx="654">
                  <c:v>44584.8125</c:v>
                </c:pt>
                <c:pt idx="655">
                  <c:v>44584.822916666664</c:v>
                </c:pt>
                <c:pt idx="656">
                  <c:v>44584.833333333336</c:v>
                </c:pt>
                <c:pt idx="657">
                  <c:v>44584.84375</c:v>
                </c:pt>
                <c:pt idx="658">
                  <c:v>44584.854166666664</c:v>
                </c:pt>
                <c:pt idx="659">
                  <c:v>44584.864583333336</c:v>
                </c:pt>
                <c:pt idx="660">
                  <c:v>44584.875</c:v>
                </c:pt>
                <c:pt idx="661">
                  <c:v>44584.885416666664</c:v>
                </c:pt>
                <c:pt idx="662">
                  <c:v>44584.895833333336</c:v>
                </c:pt>
                <c:pt idx="663">
                  <c:v>44584.90625</c:v>
                </c:pt>
                <c:pt idx="664">
                  <c:v>44584.916666666664</c:v>
                </c:pt>
                <c:pt idx="665">
                  <c:v>44584.927083333336</c:v>
                </c:pt>
                <c:pt idx="666">
                  <c:v>44584.9375</c:v>
                </c:pt>
                <c:pt idx="667">
                  <c:v>44584.947916666664</c:v>
                </c:pt>
                <c:pt idx="668">
                  <c:v>44584.958333333336</c:v>
                </c:pt>
                <c:pt idx="669">
                  <c:v>44584.96875</c:v>
                </c:pt>
                <c:pt idx="670">
                  <c:v>44584.979166666664</c:v>
                </c:pt>
                <c:pt idx="671">
                  <c:v>44584.989583333336</c:v>
                </c:pt>
              </c:numCache>
            </c:numRef>
          </c:xVal>
          <c:yVal>
            <c:numRef>
              <c:f>Activated_bal_Energy_and_Prices!$I$2:$I$673</c:f>
              <c:numCache>
                <c:formatCode>General</c:formatCode>
                <c:ptCount val="672"/>
                <c:pt idx="0">
                  <c:v>145.1</c:v>
                </c:pt>
                <c:pt idx="1">
                  <c:v>239.95</c:v>
                </c:pt>
                <c:pt idx="2">
                  <c:v>145.80000000000001</c:v>
                </c:pt>
                <c:pt idx="3">
                  <c:v>145.80000000000001</c:v>
                </c:pt>
                <c:pt idx="4">
                  <c:v>221</c:v>
                </c:pt>
                <c:pt idx="5">
                  <c:v>221</c:v>
                </c:pt>
                <c:pt idx="6">
                  <c:v>173.4</c:v>
                </c:pt>
                <c:pt idx="7">
                  <c:v>176.62</c:v>
                </c:pt>
                <c:pt idx="8">
                  <c:v>173.4</c:v>
                </c:pt>
                <c:pt idx="9">
                  <c:v>0</c:v>
                </c:pt>
                <c:pt idx="10">
                  <c:v>255</c:v>
                </c:pt>
                <c:pt idx="11">
                  <c:v>255</c:v>
                </c:pt>
                <c:pt idx="12">
                  <c:v>248.9</c:v>
                </c:pt>
                <c:pt idx="13">
                  <c:v>248.9</c:v>
                </c:pt>
                <c:pt idx="14">
                  <c:v>255</c:v>
                </c:pt>
                <c:pt idx="15">
                  <c:v>255</c:v>
                </c:pt>
                <c:pt idx="16">
                  <c:v>209.89</c:v>
                </c:pt>
                <c:pt idx="17">
                  <c:v>209.89</c:v>
                </c:pt>
                <c:pt idx="18">
                  <c:v>209.89</c:v>
                </c:pt>
                <c:pt idx="19">
                  <c:v>209.89</c:v>
                </c:pt>
                <c:pt idx="20">
                  <c:v>209.89</c:v>
                </c:pt>
                <c:pt idx="21">
                  <c:v>209.89</c:v>
                </c:pt>
                <c:pt idx="22">
                  <c:v>189.72</c:v>
                </c:pt>
                <c:pt idx="23">
                  <c:v>209.89</c:v>
                </c:pt>
                <c:pt idx="24">
                  <c:v>297.31</c:v>
                </c:pt>
                <c:pt idx="25">
                  <c:v>259</c:v>
                </c:pt>
                <c:pt idx="26">
                  <c:v>259</c:v>
                </c:pt>
                <c:pt idx="27">
                  <c:v>259</c:v>
                </c:pt>
                <c:pt idx="28">
                  <c:v>297.31</c:v>
                </c:pt>
                <c:pt idx="29">
                  <c:v>295.81</c:v>
                </c:pt>
                <c:pt idx="30">
                  <c:v>295.81</c:v>
                </c:pt>
                <c:pt idx="31">
                  <c:v>296.01</c:v>
                </c:pt>
                <c:pt idx="32">
                  <c:v>296.01</c:v>
                </c:pt>
                <c:pt idx="33">
                  <c:v>296.01</c:v>
                </c:pt>
                <c:pt idx="34">
                  <c:v>296.01</c:v>
                </c:pt>
                <c:pt idx="35">
                  <c:v>296.01</c:v>
                </c:pt>
                <c:pt idx="36">
                  <c:v>296.01</c:v>
                </c:pt>
                <c:pt idx="37">
                  <c:v>296.01</c:v>
                </c:pt>
                <c:pt idx="38">
                  <c:v>295.70999999999998</c:v>
                </c:pt>
                <c:pt idx="39">
                  <c:v>295.70999999999998</c:v>
                </c:pt>
                <c:pt idx="40">
                  <c:v>295.70999999999998</c:v>
                </c:pt>
                <c:pt idx="41">
                  <c:v>295.70999999999998</c:v>
                </c:pt>
                <c:pt idx="42">
                  <c:v>558.22</c:v>
                </c:pt>
                <c:pt idx="43">
                  <c:v>558.22</c:v>
                </c:pt>
                <c:pt idx="44">
                  <c:v>558.22</c:v>
                </c:pt>
                <c:pt idx="45">
                  <c:v>558.22</c:v>
                </c:pt>
                <c:pt idx="46">
                  <c:v>558.22</c:v>
                </c:pt>
                <c:pt idx="47">
                  <c:v>558.22</c:v>
                </c:pt>
                <c:pt idx="48">
                  <c:v>558.22</c:v>
                </c:pt>
                <c:pt idx="49">
                  <c:v>558.22</c:v>
                </c:pt>
                <c:pt idx="50">
                  <c:v>295.70999999999998</c:v>
                </c:pt>
                <c:pt idx="51">
                  <c:v>295.70999999999998</c:v>
                </c:pt>
                <c:pt idx="52">
                  <c:v>295.70999999999998</c:v>
                </c:pt>
                <c:pt idx="53">
                  <c:v>295.70999999999998</c:v>
                </c:pt>
                <c:pt idx="54">
                  <c:v>295.70999999999998</c:v>
                </c:pt>
                <c:pt idx="55">
                  <c:v>294.91000000000003</c:v>
                </c:pt>
                <c:pt idx="56">
                  <c:v>294.91000000000003</c:v>
                </c:pt>
                <c:pt idx="57">
                  <c:v>294.91000000000003</c:v>
                </c:pt>
                <c:pt idx="58">
                  <c:v>294.91000000000003</c:v>
                </c:pt>
                <c:pt idx="59">
                  <c:v>294.91000000000003</c:v>
                </c:pt>
                <c:pt idx="60">
                  <c:v>294.91000000000003</c:v>
                </c:pt>
                <c:pt idx="61">
                  <c:v>294.91000000000003</c:v>
                </c:pt>
                <c:pt idx="62">
                  <c:v>294.91000000000003</c:v>
                </c:pt>
                <c:pt idx="63">
                  <c:v>296.01</c:v>
                </c:pt>
                <c:pt idx="64">
                  <c:v>296.01</c:v>
                </c:pt>
                <c:pt idx="65">
                  <c:v>296.41000000000003</c:v>
                </c:pt>
                <c:pt idx="66">
                  <c:v>296.41000000000003</c:v>
                </c:pt>
                <c:pt idx="67">
                  <c:v>296.01</c:v>
                </c:pt>
                <c:pt idx="68">
                  <c:v>296.41000000000003</c:v>
                </c:pt>
                <c:pt idx="69">
                  <c:v>296.41000000000003</c:v>
                </c:pt>
                <c:pt idx="70">
                  <c:v>296.41000000000003</c:v>
                </c:pt>
                <c:pt idx="71">
                  <c:v>296.41000000000003</c:v>
                </c:pt>
                <c:pt idx="72">
                  <c:v>296.41000000000003</c:v>
                </c:pt>
                <c:pt idx="73">
                  <c:v>296.41000000000003</c:v>
                </c:pt>
                <c:pt idx="74">
                  <c:v>296.41000000000003</c:v>
                </c:pt>
                <c:pt idx="75">
                  <c:v>296.41000000000003</c:v>
                </c:pt>
                <c:pt idx="76">
                  <c:v>296.41000000000003</c:v>
                </c:pt>
                <c:pt idx="77">
                  <c:v>296.41000000000003</c:v>
                </c:pt>
                <c:pt idx="78">
                  <c:v>296.41000000000003</c:v>
                </c:pt>
                <c:pt idx="79">
                  <c:v>296.01</c:v>
                </c:pt>
                <c:pt idx="80">
                  <c:v>296.01</c:v>
                </c:pt>
                <c:pt idx="81">
                  <c:v>296.01</c:v>
                </c:pt>
                <c:pt idx="82">
                  <c:v>294.91000000000003</c:v>
                </c:pt>
                <c:pt idx="83">
                  <c:v>294.91000000000003</c:v>
                </c:pt>
                <c:pt idx="84">
                  <c:v>298.11</c:v>
                </c:pt>
                <c:pt idx="85">
                  <c:v>298.11</c:v>
                </c:pt>
                <c:pt idx="86">
                  <c:v>298.11</c:v>
                </c:pt>
                <c:pt idx="87">
                  <c:v>298.11</c:v>
                </c:pt>
                <c:pt idx="88">
                  <c:v>298.11</c:v>
                </c:pt>
                <c:pt idx="89">
                  <c:v>283.33</c:v>
                </c:pt>
                <c:pt idx="90">
                  <c:v>283.33</c:v>
                </c:pt>
                <c:pt idx="91">
                  <c:v>283.33</c:v>
                </c:pt>
                <c:pt idx="92">
                  <c:v>295.61</c:v>
                </c:pt>
                <c:pt idx="93">
                  <c:v>295.20999999999998</c:v>
                </c:pt>
                <c:pt idx="94">
                  <c:v>283.33</c:v>
                </c:pt>
                <c:pt idx="95">
                  <c:v>248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283.08</c:v>
                </c:pt>
                <c:pt idx="101">
                  <c:v>283.08</c:v>
                </c:pt>
                <c:pt idx="102">
                  <c:v>0</c:v>
                </c:pt>
                <c:pt idx="103">
                  <c:v>241.47</c:v>
                </c:pt>
                <c:pt idx="104">
                  <c:v>242</c:v>
                </c:pt>
                <c:pt idx="105">
                  <c:v>242</c:v>
                </c:pt>
                <c:pt idx="106">
                  <c:v>242</c:v>
                </c:pt>
                <c:pt idx="107">
                  <c:v>242</c:v>
                </c:pt>
                <c:pt idx="108">
                  <c:v>242</c:v>
                </c:pt>
                <c:pt idx="109">
                  <c:v>242</c:v>
                </c:pt>
                <c:pt idx="110">
                  <c:v>242</c:v>
                </c:pt>
                <c:pt idx="111">
                  <c:v>242</c:v>
                </c:pt>
                <c:pt idx="112">
                  <c:v>242</c:v>
                </c:pt>
                <c:pt idx="113">
                  <c:v>242</c:v>
                </c:pt>
                <c:pt idx="114">
                  <c:v>242</c:v>
                </c:pt>
                <c:pt idx="115">
                  <c:v>242</c:v>
                </c:pt>
                <c:pt idx="116">
                  <c:v>242</c:v>
                </c:pt>
                <c:pt idx="117">
                  <c:v>242</c:v>
                </c:pt>
                <c:pt idx="118">
                  <c:v>242</c:v>
                </c:pt>
                <c:pt idx="119">
                  <c:v>295.51</c:v>
                </c:pt>
                <c:pt idx="120">
                  <c:v>259</c:v>
                </c:pt>
                <c:pt idx="121">
                  <c:v>298.61</c:v>
                </c:pt>
                <c:pt idx="122">
                  <c:v>298.61</c:v>
                </c:pt>
                <c:pt idx="123">
                  <c:v>298.61</c:v>
                </c:pt>
                <c:pt idx="124">
                  <c:v>298.61</c:v>
                </c:pt>
                <c:pt idx="125">
                  <c:v>298.61</c:v>
                </c:pt>
                <c:pt idx="126">
                  <c:v>259</c:v>
                </c:pt>
                <c:pt idx="127">
                  <c:v>259</c:v>
                </c:pt>
                <c:pt idx="128">
                  <c:v>259</c:v>
                </c:pt>
                <c:pt idx="129">
                  <c:v>295.20999999999998</c:v>
                </c:pt>
                <c:pt idx="130">
                  <c:v>259</c:v>
                </c:pt>
                <c:pt idx="131">
                  <c:v>296.61</c:v>
                </c:pt>
                <c:pt idx="132">
                  <c:v>296.61</c:v>
                </c:pt>
                <c:pt idx="133">
                  <c:v>296.61</c:v>
                </c:pt>
                <c:pt idx="134">
                  <c:v>259</c:v>
                </c:pt>
                <c:pt idx="135">
                  <c:v>259</c:v>
                </c:pt>
                <c:pt idx="136">
                  <c:v>295.81</c:v>
                </c:pt>
                <c:pt idx="137">
                  <c:v>295.81</c:v>
                </c:pt>
                <c:pt idx="138">
                  <c:v>295.81</c:v>
                </c:pt>
                <c:pt idx="139">
                  <c:v>295.81</c:v>
                </c:pt>
                <c:pt idx="140">
                  <c:v>295.81</c:v>
                </c:pt>
                <c:pt idx="141">
                  <c:v>295.81</c:v>
                </c:pt>
                <c:pt idx="142">
                  <c:v>295.81</c:v>
                </c:pt>
                <c:pt idx="143">
                  <c:v>295.81</c:v>
                </c:pt>
                <c:pt idx="144">
                  <c:v>295.81</c:v>
                </c:pt>
                <c:pt idx="145">
                  <c:v>295.81</c:v>
                </c:pt>
                <c:pt idx="146">
                  <c:v>295.81</c:v>
                </c:pt>
                <c:pt idx="147">
                  <c:v>295.81</c:v>
                </c:pt>
                <c:pt idx="148">
                  <c:v>295.81</c:v>
                </c:pt>
                <c:pt idx="149">
                  <c:v>295.81</c:v>
                </c:pt>
                <c:pt idx="150">
                  <c:v>295.81</c:v>
                </c:pt>
                <c:pt idx="151">
                  <c:v>295.81</c:v>
                </c:pt>
                <c:pt idx="152">
                  <c:v>557.78</c:v>
                </c:pt>
                <c:pt idx="153">
                  <c:v>557.78</c:v>
                </c:pt>
                <c:pt idx="154">
                  <c:v>557.78</c:v>
                </c:pt>
                <c:pt idx="155">
                  <c:v>557.78</c:v>
                </c:pt>
                <c:pt idx="156">
                  <c:v>557.78</c:v>
                </c:pt>
                <c:pt idx="157">
                  <c:v>294.66000000000003</c:v>
                </c:pt>
                <c:pt idx="158">
                  <c:v>294.66000000000003</c:v>
                </c:pt>
                <c:pt idx="159">
                  <c:v>296.91000000000003</c:v>
                </c:pt>
                <c:pt idx="160">
                  <c:v>309.19</c:v>
                </c:pt>
                <c:pt idx="161">
                  <c:v>296.61</c:v>
                </c:pt>
                <c:pt idx="162">
                  <c:v>294.66000000000003</c:v>
                </c:pt>
                <c:pt idx="163">
                  <c:v>297.11</c:v>
                </c:pt>
                <c:pt idx="164">
                  <c:v>309.19</c:v>
                </c:pt>
                <c:pt idx="165">
                  <c:v>309.19</c:v>
                </c:pt>
                <c:pt idx="166">
                  <c:v>309.19</c:v>
                </c:pt>
                <c:pt idx="167">
                  <c:v>309.19</c:v>
                </c:pt>
                <c:pt idx="168">
                  <c:v>309.19</c:v>
                </c:pt>
                <c:pt idx="169">
                  <c:v>309.19</c:v>
                </c:pt>
                <c:pt idx="170">
                  <c:v>309.19</c:v>
                </c:pt>
                <c:pt idx="171">
                  <c:v>309.19</c:v>
                </c:pt>
                <c:pt idx="172">
                  <c:v>298.70999999999998</c:v>
                </c:pt>
                <c:pt idx="173">
                  <c:v>298.61</c:v>
                </c:pt>
                <c:pt idx="174">
                  <c:v>298.70999999999998</c:v>
                </c:pt>
                <c:pt idx="175">
                  <c:v>298.61</c:v>
                </c:pt>
                <c:pt idx="176">
                  <c:v>294.66000000000003</c:v>
                </c:pt>
                <c:pt idx="177">
                  <c:v>296.61</c:v>
                </c:pt>
                <c:pt idx="178">
                  <c:v>309.19</c:v>
                </c:pt>
                <c:pt idx="179">
                  <c:v>309.19</c:v>
                </c:pt>
                <c:pt idx="180">
                  <c:v>298.61</c:v>
                </c:pt>
                <c:pt idx="181">
                  <c:v>294.66000000000003</c:v>
                </c:pt>
                <c:pt idx="182">
                  <c:v>294.66000000000003</c:v>
                </c:pt>
                <c:pt idx="183">
                  <c:v>294.66000000000003</c:v>
                </c:pt>
                <c:pt idx="184">
                  <c:v>295.91000000000003</c:v>
                </c:pt>
                <c:pt idx="185">
                  <c:v>299.19</c:v>
                </c:pt>
                <c:pt idx="186">
                  <c:v>299.19</c:v>
                </c:pt>
                <c:pt idx="187">
                  <c:v>295.91000000000003</c:v>
                </c:pt>
                <c:pt idx="188">
                  <c:v>295.81</c:v>
                </c:pt>
                <c:pt idx="189">
                  <c:v>295.81</c:v>
                </c:pt>
                <c:pt idx="190">
                  <c:v>295.81</c:v>
                </c:pt>
                <c:pt idx="191">
                  <c:v>295.81</c:v>
                </c:pt>
                <c:pt idx="192">
                  <c:v>0</c:v>
                </c:pt>
                <c:pt idx="193">
                  <c:v>0</c:v>
                </c:pt>
                <c:pt idx="194">
                  <c:v>297.02</c:v>
                </c:pt>
                <c:pt idx="195">
                  <c:v>0</c:v>
                </c:pt>
                <c:pt idx="196">
                  <c:v>253</c:v>
                </c:pt>
                <c:pt idx="197">
                  <c:v>253</c:v>
                </c:pt>
                <c:pt idx="198">
                  <c:v>253</c:v>
                </c:pt>
                <c:pt idx="199">
                  <c:v>253</c:v>
                </c:pt>
                <c:pt idx="200">
                  <c:v>253.54</c:v>
                </c:pt>
                <c:pt idx="201">
                  <c:v>253.01</c:v>
                </c:pt>
                <c:pt idx="202">
                  <c:v>253.54</c:v>
                </c:pt>
                <c:pt idx="203">
                  <c:v>253</c:v>
                </c:pt>
                <c:pt idx="204">
                  <c:v>253.54</c:v>
                </c:pt>
                <c:pt idx="205">
                  <c:v>253.01</c:v>
                </c:pt>
                <c:pt idx="206">
                  <c:v>253</c:v>
                </c:pt>
                <c:pt idx="207">
                  <c:v>253</c:v>
                </c:pt>
                <c:pt idx="208">
                  <c:v>253</c:v>
                </c:pt>
                <c:pt idx="209">
                  <c:v>253</c:v>
                </c:pt>
                <c:pt idx="210">
                  <c:v>253.01</c:v>
                </c:pt>
                <c:pt idx="211">
                  <c:v>253.02</c:v>
                </c:pt>
                <c:pt idx="212">
                  <c:v>253</c:v>
                </c:pt>
                <c:pt idx="213">
                  <c:v>253</c:v>
                </c:pt>
                <c:pt idx="214">
                  <c:v>296.86</c:v>
                </c:pt>
                <c:pt idx="215">
                  <c:v>297.07</c:v>
                </c:pt>
                <c:pt idx="216">
                  <c:v>261.79000000000002</c:v>
                </c:pt>
                <c:pt idx="217">
                  <c:v>297.07</c:v>
                </c:pt>
                <c:pt idx="218">
                  <c:v>253</c:v>
                </c:pt>
                <c:pt idx="219">
                  <c:v>253</c:v>
                </c:pt>
                <c:pt idx="220">
                  <c:v>299.89</c:v>
                </c:pt>
                <c:pt idx="221">
                  <c:v>297.07</c:v>
                </c:pt>
                <c:pt idx="222">
                  <c:v>297.07</c:v>
                </c:pt>
                <c:pt idx="223">
                  <c:v>297.04000000000002</c:v>
                </c:pt>
                <c:pt idx="224">
                  <c:v>253</c:v>
                </c:pt>
                <c:pt idx="225">
                  <c:v>296.97000000000003</c:v>
                </c:pt>
                <c:pt idx="226">
                  <c:v>253</c:v>
                </c:pt>
                <c:pt idx="227">
                  <c:v>253</c:v>
                </c:pt>
                <c:pt idx="228">
                  <c:v>296.93</c:v>
                </c:pt>
                <c:pt idx="229">
                  <c:v>296.89999999999998</c:v>
                </c:pt>
                <c:pt idx="230">
                  <c:v>296.89999999999998</c:v>
                </c:pt>
                <c:pt idx="231">
                  <c:v>296.89999999999998</c:v>
                </c:pt>
                <c:pt idx="232">
                  <c:v>296.89999999999998</c:v>
                </c:pt>
                <c:pt idx="233">
                  <c:v>296.89999999999998</c:v>
                </c:pt>
                <c:pt idx="234">
                  <c:v>296.89999999999998</c:v>
                </c:pt>
                <c:pt idx="235">
                  <c:v>296.89999999999998</c:v>
                </c:pt>
                <c:pt idx="236">
                  <c:v>297.2</c:v>
                </c:pt>
                <c:pt idx="237">
                  <c:v>296.89999999999998</c:v>
                </c:pt>
                <c:pt idx="238">
                  <c:v>296.89999999999998</c:v>
                </c:pt>
                <c:pt idx="239">
                  <c:v>296.89999999999998</c:v>
                </c:pt>
                <c:pt idx="240">
                  <c:v>296.89999999999998</c:v>
                </c:pt>
                <c:pt idx="241">
                  <c:v>296.89999999999998</c:v>
                </c:pt>
                <c:pt idx="242">
                  <c:v>253</c:v>
                </c:pt>
                <c:pt idx="243">
                  <c:v>253</c:v>
                </c:pt>
                <c:pt idx="244">
                  <c:v>296.89999999999998</c:v>
                </c:pt>
                <c:pt idx="245">
                  <c:v>296.89999999999998</c:v>
                </c:pt>
                <c:pt idx="246">
                  <c:v>252</c:v>
                </c:pt>
                <c:pt idx="247">
                  <c:v>252</c:v>
                </c:pt>
                <c:pt idx="248">
                  <c:v>569.66999999999996</c:v>
                </c:pt>
                <c:pt idx="249">
                  <c:v>569.66999999999996</c:v>
                </c:pt>
                <c:pt idx="250">
                  <c:v>569.66999999999996</c:v>
                </c:pt>
                <c:pt idx="251">
                  <c:v>569.66999999999996</c:v>
                </c:pt>
                <c:pt idx="252">
                  <c:v>252</c:v>
                </c:pt>
                <c:pt idx="253">
                  <c:v>296.85000000000002</c:v>
                </c:pt>
                <c:pt idx="254">
                  <c:v>296.85000000000002</c:v>
                </c:pt>
                <c:pt idx="255">
                  <c:v>296.85000000000002</c:v>
                </c:pt>
                <c:pt idx="256">
                  <c:v>251.01</c:v>
                </c:pt>
                <c:pt idx="257">
                  <c:v>296.98</c:v>
                </c:pt>
                <c:pt idx="258">
                  <c:v>296.98</c:v>
                </c:pt>
                <c:pt idx="259">
                  <c:v>297.06</c:v>
                </c:pt>
                <c:pt idx="260">
                  <c:v>311.08</c:v>
                </c:pt>
                <c:pt idx="261">
                  <c:v>311.14999999999998</c:v>
                </c:pt>
                <c:pt idx="262">
                  <c:v>311.14999999999998</c:v>
                </c:pt>
                <c:pt idx="263">
                  <c:v>1250</c:v>
                </c:pt>
                <c:pt idx="264">
                  <c:v>309.8</c:v>
                </c:pt>
                <c:pt idx="265">
                  <c:v>309.8</c:v>
                </c:pt>
                <c:pt idx="266">
                  <c:v>309.77999999999997</c:v>
                </c:pt>
                <c:pt idx="267">
                  <c:v>309.8</c:v>
                </c:pt>
                <c:pt idx="268">
                  <c:v>301.08999999999997</c:v>
                </c:pt>
                <c:pt idx="269">
                  <c:v>301.08999999999997</c:v>
                </c:pt>
                <c:pt idx="270">
                  <c:v>301.07</c:v>
                </c:pt>
                <c:pt idx="271">
                  <c:v>301.07</c:v>
                </c:pt>
                <c:pt idx="272">
                  <c:v>297.02</c:v>
                </c:pt>
                <c:pt idx="273">
                  <c:v>297.02</c:v>
                </c:pt>
                <c:pt idx="274">
                  <c:v>297.01</c:v>
                </c:pt>
                <c:pt idx="275">
                  <c:v>296.92</c:v>
                </c:pt>
                <c:pt idx="276">
                  <c:v>296.95999999999998</c:v>
                </c:pt>
                <c:pt idx="277">
                  <c:v>296.95999999999998</c:v>
                </c:pt>
                <c:pt idx="278">
                  <c:v>296.92</c:v>
                </c:pt>
                <c:pt idx="279">
                  <c:v>296.92</c:v>
                </c:pt>
                <c:pt idx="280">
                  <c:v>296.92</c:v>
                </c:pt>
                <c:pt idx="281">
                  <c:v>296.86</c:v>
                </c:pt>
                <c:pt idx="282">
                  <c:v>299.89</c:v>
                </c:pt>
                <c:pt idx="283">
                  <c:v>258</c:v>
                </c:pt>
                <c:pt idx="284">
                  <c:v>296.89999999999998</c:v>
                </c:pt>
                <c:pt idx="285">
                  <c:v>296.89999999999998</c:v>
                </c:pt>
                <c:pt idx="286">
                  <c:v>296.89999999999998</c:v>
                </c:pt>
                <c:pt idx="287">
                  <c:v>296.89999999999998</c:v>
                </c:pt>
                <c:pt idx="288">
                  <c:v>0</c:v>
                </c:pt>
                <c:pt idx="289">
                  <c:v>0</c:v>
                </c:pt>
                <c:pt idx="290">
                  <c:v>239.9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239.93</c:v>
                </c:pt>
                <c:pt idx="307">
                  <c:v>239.93</c:v>
                </c:pt>
                <c:pt idx="308">
                  <c:v>0</c:v>
                </c:pt>
                <c:pt idx="309">
                  <c:v>0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297.18</c:v>
                </c:pt>
                <c:pt idx="317">
                  <c:v>297.10000000000002</c:v>
                </c:pt>
                <c:pt idx="318">
                  <c:v>255</c:v>
                </c:pt>
                <c:pt idx="319">
                  <c:v>255</c:v>
                </c:pt>
                <c:pt idx="320">
                  <c:v>295.41000000000003</c:v>
                </c:pt>
                <c:pt idx="321">
                  <c:v>255</c:v>
                </c:pt>
                <c:pt idx="322">
                  <c:v>255</c:v>
                </c:pt>
                <c:pt idx="323">
                  <c:v>255</c:v>
                </c:pt>
                <c:pt idx="324">
                  <c:v>255</c:v>
                </c:pt>
                <c:pt idx="325">
                  <c:v>255</c:v>
                </c:pt>
                <c:pt idx="326">
                  <c:v>255</c:v>
                </c:pt>
                <c:pt idx="327">
                  <c:v>255</c:v>
                </c:pt>
                <c:pt idx="328">
                  <c:v>255</c:v>
                </c:pt>
                <c:pt idx="329">
                  <c:v>255</c:v>
                </c:pt>
                <c:pt idx="330">
                  <c:v>255</c:v>
                </c:pt>
                <c:pt idx="331">
                  <c:v>255</c:v>
                </c:pt>
                <c:pt idx="332">
                  <c:v>255</c:v>
                </c:pt>
                <c:pt idx="333">
                  <c:v>255</c:v>
                </c:pt>
                <c:pt idx="334">
                  <c:v>255</c:v>
                </c:pt>
                <c:pt idx="335">
                  <c:v>255</c:v>
                </c:pt>
                <c:pt idx="336">
                  <c:v>255</c:v>
                </c:pt>
                <c:pt idx="337">
                  <c:v>255</c:v>
                </c:pt>
                <c:pt idx="338">
                  <c:v>255</c:v>
                </c:pt>
                <c:pt idx="339">
                  <c:v>255</c:v>
                </c:pt>
                <c:pt idx="340">
                  <c:v>297.37</c:v>
                </c:pt>
                <c:pt idx="341">
                  <c:v>297.37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283.72000000000003</c:v>
                </c:pt>
                <c:pt idx="351">
                  <c:v>283.72000000000003</c:v>
                </c:pt>
                <c:pt idx="352">
                  <c:v>283.72000000000003</c:v>
                </c:pt>
                <c:pt idx="353">
                  <c:v>0</c:v>
                </c:pt>
                <c:pt idx="354">
                  <c:v>283.72000000000003</c:v>
                </c:pt>
                <c:pt idx="355">
                  <c:v>283.72000000000003</c:v>
                </c:pt>
                <c:pt idx="356">
                  <c:v>283.72000000000003</c:v>
                </c:pt>
                <c:pt idx="357">
                  <c:v>0</c:v>
                </c:pt>
                <c:pt idx="358">
                  <c:v>283.72000000000003</c:v>
                </c:pt>
                <c:pt idx="359">
                  <c:v>283.72000000000003</c:v>
                </c:pt>
                <c:pt idx="360">
                  <c:v>297.25</c:v>
                </c:pt>
                <c:pt idx="361">
                  <c:v>297.33</c:v>
                </c:pt>
                <c:pt idx="362">
                  <c:v>297.33</c:v>
                </c:pt>
                <c:pt idx="363">
                  <c:v>297.33</c:v>
                </c:pt>
                <c:pt idx="364">
                  <c:v>297.33</c:v>
                </c:pt>
                <c:pt idx="365">
                  <c:v>297.33</c:v>
                </c:pt>
                <c:pt idx="366">
                  <c:v>297.19</c:v>
                </c:pt>
                <c:pt idx="367">
                  <c:v>297.32</c:v>
                </c:pt>
                <c:pt idx="368">
                  <c:v>297.19</c:v>
                </c:pt>
                <c:pt idx="369">
                  <c:v>297.18</c:v>
                </c:pt>
                <c:pt idx="370">
                  <c:v>295.41000000000003</c:v>
                </c:pt>
                <c:pt idx="371">
                  <c:v>283.72000000000003</c:v>
                </c:pt>
                <c:pt idx="372">
                  <c:v>229.93</c:v>
                </c:pt>
                <c:pt idx="373">
                  <c:v>229.94</c:v>
                </c:pt>
                <c:pt idx="374">
                  <c:v>229.96</c:v>
                </c:pt>
                <c:pt idx="375">
                  <c:v>0</c:v>
                </c:pt>
                <c:pt idx="376">
                  <c:v>297.39</c:v>
                </c:pt>
                <c:pt idx="377">
                  <c:v>297.38</c:v>
                </c:pt>
                <c:pt idx="378">
                  <c:v>349</c:v>
                </c:pt>
                <c:pt idx="379">
                  <c:v>255</c:v>
                </c:pt>
                <c:pt idx="380">
                  <c:v>297.13</c:v>
                </c:pt>
                <c:pt idx="381">
                  <c:v>297.08</c:v>
                </c:pt>
                <c:pt idx="382">
                  <c:v>270.72000000000003</c:v>
                </c:pt>
                <c:pt idx="383">
                  <c:v>270.72000000000003</c:v>
                </c:pt>
                <c:pt idx="384">
                  <c:v>295.56</c:v>
                </c:pt>
                <c:pt idx="385">
                  <c:v>295.01</c:v>
                </c:pt>
                <c:pt idx="386">
                  <c:v>250.64</c:v>
                </c:pt>
                <c:pt idx="387">
                  <c:v>266</c:v>
                </c:pt>
                <c:pt idx="388">
                  <c:v>315</c:v>
                </c:pt>
                <c:pt idx="389">
                  <c:v>282.60000000000002</c:v>
                </c:pt>
                <c:pt idx="390">
                  <c:v>250.64</c:v>
                </c:pt>
                <c:pt idx="391">
                  <c:v>244.95</c:v>
                </c:pt>
                <c:pt idx="392">
                  <c:v>250.64</c:v>
                </c:pt>
                <c:pt idx="393">
                  <c:v>250.64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250.64</c:v>
                </c:pt>
                <c:pt idx="404">
                  <c:v>244.92</c:v>
                </c:pt>
                <c:pt idx="405">
                  <c:v>258.49</c:v>
                </c:pt>
                <c:pt idx="406">
                  <c:v>250.64</c:v>
                </c:pt>
                <c:pt idx="407">
                  <c:v>250.64</c:v>
                </c:pt>
                <c:pt idx="408">
                  <c:v>0</c:v>
                </c:pt>
                <c:pt idx="409">
                  <c:v>0</c:v>
                </c:pt>
                <c:pt idx="410">
                  <c:v>239.88</c:v>
                </c:pt>
                <c:pt idx="411">
                  <c:v>239.88</c:v>
                </c:pt>
                <c:pt idx="412">
                  <c:v>299.89</c:v>
                </c:pt>
                <c:pt idx="413">
                  <c:v>295.56</c:v>
                </c:pt>
                <c:pt idx="414">
                  <c:v>295.56</c:v>
                </c:pt>
                <c:pt idx="415">
                  <c:v>295.56</c:v>
                </c:pt>
                <c:pt idx="416">
                  <c:v>295.56</c:v>
                </c:pt>
                <c:pt idx="417">
                  <c:v>295.56</c:v>
                </c:pt>
                <c:pt idx="418">
                  <c:v>295.56</c:v>
                </c:pt>
                <c:pt idx="419">
                  <c:v>299.89</c:v>
                </c:pt>
                <c:pt idx="420">
                  <c:v>295.7</c:v>
                </c:pt>
                <c:pt idx="421">
                  <c:v>299.89</c:v>
                </c:pt>
                <c:pt idx="422">
                  <c:v>295.73</c:v>
                </c:pt>
                <c:pt idx="423">
                  <c:v>299.89</c:v>
                </c:pt>
                <c:pt idx="424">
                  <c:v>295.73</c:v>
                </c:pt>
                <c:pt idx="425">
                  <c:v>295.73</c:v>
                </c:pt>
                <c:pt idx="426">
                  <c:v>295.73</c:v>
                </c:pt>
                <c:pt idx="427">
                  <c:v>295.73</c:v>
                </c:pt>
                <c:pt idx="428">
                  <c:v>295.73</c:v>
                </c:pt>
                <c:pt idx="429">
                  <c:v>295.73</c:v>
                </c:pt>
                <c:pt idx="430">
                  <c:v>295.73</c:v>
                </c:pt>
                <c:pt idx="431">
                  <c:v>295.73</c:v>
                </c:pt>
                <c:pt idx="432">
                  <c:v>295.68</c:v>
                </c:pt>
                <c:pt idx="433">
                  <c:v>295.73</c:v>
                </c:pt>
                <c:pt idx="434">
                  <c:v>295.73</c:v>
                </c:pt>
                <c:pt idx="435">
                  <c:v>295.73</c:v>
                </c:pt>
                <c:pt idx="436">
                  <c:v>295.73</c:v>
                </c:pt>
                <c:pt idx="437">
                  <c:v>295.73</c:v>
                </c:pt>
                <c:pt idx="438">
                  <c:v>295.73</c:v>
                </c:pt>
                <c:pt idx="439">
                  <c:v>295.73</c:v>
                </c:pt>
                <c:pt idx="440">
                  <c:v>295.73</c:v>
                </c:pt>
                <c:pt idx="441">
                  <c:v>295.73</c:v>
                </c:pt>
                <c:pt idx="442">
                  <c:v>295.73</c:v>
                </c:pt>
                <c:pt idx="443">
                  <c:v>295.73</c:v>
                </c:pt>
                <c:pt idx="444">
                  <c:v>295.73</c:v>
                </c:pt>
                <c:pt idx="445">
                  <c:v>295.41000000000003</c:v>
                </c:pt>
                <c:pt idx="446">
                  <c:v>295.41000000000003</c:v>
                </c:pt>
                <c:pt idx="447">
                  <c:v>295.41000000000003</c:v>
                </c:pt>
                <c:pt idx="448">
                  <c:v>295.41000000000003</c:v>
                </c:pt>
                <c:pt idx="449">
                  <c:v>295.41000000000003</c:v>
                </c:pt>
                <c:pt idx="450">
                  <c:v>282.51</c:v>
                </c:pt>
                <c:pt idx="451">
                  <c:v>295.56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295.56</c:v>
                </c:pt>
                <c:pt idx="456">
                  <c:v>295.58999999999997</c:v>
                </c:pt>
                <c:pt idx="457">
                  <c:v>295.58999999999997</c:v>
                </c:pt>
                <c:pt idx="458">
                  <c:v>295.58999999999997</c:v>
                </c:pt>
                <c:pt idx="459">
                  <c:v>295.58999999999997</c:v>
                </c:pt>
                <c:pt idx="460">
                  <c:v>295.58999999999997</c:v>
                </c:pt>
                <c:pt idx="461">
                  <c:v>295.58999999999997</c:v>
                </c:pt>
                <c:pt idx="462">
                  <c:v>295.56</c:v>
                </c:pt>
                <c:pt idx="463">
                  <c:v>295.56</c:v>
                </c:pt>
                <c:pt idx="464">
                  <c:v>295.56</c:v>
                </c:pt>
                <c:pt idx="465">
                  <c:v>295.56</c:v>
                </c:pt>
                <c:pt idx="466">
                  <c:v>282.51</c:v>
                </c:pt>
                <c:pt idx="467">
                  <c:v>0</c:v>
                </c:pt>
                <c:pt idx="468">
                  <c:v>282.51</c:v>
                </c:pt>
                <c:pt idx="469">
                  <c:v>282.51</c:v>
                </c:pt>
                <c:pt idx="470">
                  <c:v>282.51</c:v>
                </c:pt>
                <c:pt idx="471">
                  <c:v>282.51</c:v>
                </c:pt>
                <c:pt idx="472">
                  <c:v>295.73</c:v>
                </c:pt>
                <c:pt idx="473">
                  <c:v>251.05</c:v>
                </c:pt>
                <c:pt idx="474">
                  <c:v>237</c:v>
                </c:pt>
                <c:pt idx="475">
                  <c:v>237</c:v>
                </c:pt>
                <c:pt idx="476">
                  <c:v>295.47000000000003</c:v>
                </c:pt>
                <c:pt idx="477">
                  <c:v>295.47000000000003</c:v>
                </c:pt>
                <c:pt idx="478">
                  <c:v>295.43</c:v>
                </c:pt>
                <c:pt idx="479">
                  <c:v>295.43</c:v>
                </c:pt>
                <c:pt idx="480">
                  <c:v>296.60000000000002</c:v>
                </c:pt>
                <c:pt idx="481">
                  <c:v>296.60000000000002</c:v>
                </c:pt>
                <c:pt idx="482">
                  <c:v>266</c:v>
                </c:pt>
                <c:pt idx="483">
                  <c:v>266</c:v>
                </c:pt>
                <c:pt idx="484">
                  <c:v>239.44</c:v>
                </c:pt>
                <c:pt idx="485">
                  <c:v>239.44</c:v>
                </c:pt>
                <c:pt idx="486">
                  <c:v>239.39</c:v>
                </c:pt>
                <c:pt idx="487">
                  <c:v>239.39</c:v>
                </c:pt>
                <c:pt idx="488">
                  <c:v>251.4</c:v>
                </c:pt>
                <c:pt idx="489">
                  <c:v>251.4</c:v>
                </c:pt>
                <c:pt idx="490">
                  <c:v>251.4</c:v>
                </c:pt>
                <c:pt idx="491">
                  <c:v>261.08</c:v>
                </c:pt>
                <c:pt idx="492">
                  <c:v>300.01</c:v>
                </c:pt>
                <c:pt idx="493">
                  <c:v>296.45999999999998</c:v>
                </c:pt>
                <c:pt idx="494">
                  <c:v>284.99</c:v>
                </c:pt>
                <c:pt idx="495">
                  <c:v>253</c:v>
                </c:pt>
                <c:pt idx="496">
                  <c:v>300.01</c:v>
                </c:pt>
                <c:pt idx="497">
                  <c:v>296.45999999999998</c:v>
                </c:pt>
                <c:pt idx="498">
                  <c:v>253</c:v>
                </c:pt>
                <c:pt idx="499">
                  <c:v>300.01</c:v>
                </c:pt>
                <c:pt idx="500">
                  <c:v>0</c:v>
                </c:pt>
                <c:pt idx="501">
                  <c:v>261.08</c:v>
                </c:pt>
                <c:pt idx="502">
                  <c:v>261.08</c:v>
                </c:pt>
                <c:pt idx="503">
                  <c:v>349</c:v>
                </c:pt>
                <c:pt idx="504">
                  <c:v>245.11</c:v>
                </c:pt>
                <c:pt idx="505">
                  <c:v>245.11</c:v>
                </c:pt>
                <c:pt idx="506">
                  <c:v>245.11</c:v>
                </c:pt>
                <c:pt idx="507">
                  <c:v>296.67</c:v>
                </c:pt>
                <c:pt idx="508">
                  <c:v>225.12</c:v>
                </c:pt>
                <c:pt idx="509">
                  <c:v>225.12</c:v>
                </c:pt>
                <c:pt idx="510">
                  <c:v>296.56</c:v>
                </c:pt>
                <c:pt idx="511">
                  <c:v>225.14</c:v>
                </c:pt>
                <c:pt idx="512">
                  <c:v>225.13</c:v>
                </c:pt>
                <c:pt idx="513">
                  <c:v>296.77999999999997</c:v>
                </c:pt>
                <c:pt idx="514">
                  <c:v>296.77999999999997</c:v>
                </c:pt>
                <c:pt idx="515">
                  <c:v>296.77999999999997</c:v>
                </c:pt>
                <c:pt idx="516">
                  <c:v>296.77999999999997</c:v>
                </c:pt>
                <c:pt idx="517">
                  <c:v>296.77999999999997</c:v>
                </c:pt>
                <c:pt idx="518">
                  <c:v>296.77999999999997</c:v>
                </c:pt>
                <c:pt idx="519">
                  <c:v>296.77999999999997</c:v>
                </c:pt>
                <c:pt idx="520">
                  <c:v>296.77999999999997</c:v>
                </c:pt>
                <c:pt idx="521">
                  <c:v>296.77999999999997</c:v>
                </c:pt>
                <c:pt idx="522">
                  <c:v>296.77999999999997</c:v>
                </c:pt>
                <c:pt idx="523">
                  <c:v>296.77999999999997</c:v>
                </c:pt>
                <c:pt idx="524">
                  <c:v>296.77999999999997</c:v>
                </c:pt>
                <c:pt idx="525">
                  <c:v>296.77999999999997</c:v>
                </c:pt>
                <c:pt idx="526">
                  <c:v>296.77999999999997</c:v>
                </c:pt>
                <c:pt idx="527">
                  <c:v>296.77999999999997</c:v>
                </c:pt>
                <c:pt idx="528">
                  <c:v>296.77999999999997</c:v>
                </c:pt>
                <c:pt idx="529">
                  <c:v>296.77999999999997</c:v>
                </c:pt>
                <c:pt idx="530">
                  <c:v>296.77999999999997</c:v>
                </c:pt>
                <c:pt idx="531">
                  <c:v>225.16</c:v>
                </c:pt>
                <c:pt idx="532">
                  <c:v>225.15</c:v>
                </c:pt>
                <c:pt idx="533">
                  <c:v>225.15</c:v>
                </c:pt>
                <c:pt idx="534">
                  <c:v>225.15</c:v>
                </c:pt>
                <c:pt idx="535">
                  <c:v>225.15</c:v>
                </c:pt>
                <c:pt idx="536">
                  <c:v>225.12</c:v>
                </c:pt>
                <c:pt idx="537">
                  <c:v>225.12</c:v>
                </c:pt>
                <c:pt idx="538">
                  <c:v>266</c:v>
                </c:pt>
                <c:pt idx="539">
                  <c:v>266</c:v>
                </c:pt>
                <c:pt idx="540">
                  <c:v>266</c:v>
                </c:pt>
                <c:pt idx="541">
                  <c:v>266</c:v>
                </c:pt>
                <c:pt idx="542">
                  <c:v>0</c:v>
                </c:pt>
                <c:pt idx="543">
                  <c:v>266</c:v>
                </c:pt>
                <c:pt idx="544">
                  <c:v>266</c:v>
                </c:pt>
                <c:pt idx="545">
                  <c:v>266</c:v>
                </c:pt>
                <c:pt idx="546">
                  <c:v>266</c:v>
                </c:pt>
                <c:pt idx="547">
                  <c:v>266</c:v>
                </c:pt>
                <c:pt idx="548">
                  <c:v>266</c:v>
                </c:pt>
                <c:pt idx="549">
                  <c:v>266</c:v>
                </c:pt>
                <c:pt idx="550">
                  <c:v>266</c:v>
                </c:pt>
                <c:pt idx="551">
                  <c:v>266</c:v>
                </c:pt>
                <c:pt idx="552">
                  <c:v>266</c:v>
                </c:pt>
                <c:pt idx="553">
                  <c:v>296.60000000000002</c:v>
                </c:pt>
                <c:pt idx="554">
                  <c:v>296.60000000000002</c:v>
                </c:pt>
                <c:pt idx="555">
                  <c:v>296.60000000000002</c:v>
                </c:pt>
                <c:pt idx="556">
                  <c:v>296.60000000000002</c:v>
                </c:pt>
                <c:pt idx="557">
                  <c:v>296.60000000000002</c:v>
                </c:pt>
                <c:pt idx="558">
                  <c:v>296.60000000000002</c:v>
                </c:pt>
                <c:pt idx="559">
                  <c:v>296.60000000000002</c:v>
                </c:pt>
                <c:pt idx="560">
                  <c:v>266</c:v>
                </c:pt>
                <c:pt idx="561">
                  <c:v>266</c:v>
                </c:pt>
                <c:pt idx="562">
                  <c:v>266</c:v>
                </c:pt>
                <c:pt idx="563">
                  <c:v>266</c:v>
                </c:pt>
                <c:pt idx="564">
                  <c:v>284.82</c:v>
                </c:pt>
                <c:pt idx="565">
                  <c:v>266</c:v>
                </c:pt>
                <c:pt idx="566">
                  <c:v>266</c:v>
                </c:pt>
                <c:pt idx="567">
                  <c:v>266</c:v>
                </c:pt>
                <c:pt idx="568">
                  <c:v>253</c:v>
                </c:pt>
                <c:pt idx="569">
                  <c:v>253</c:v>
                </c:pt>
                <c:pt idx="570">
                  <c:v>253</c:v>
                </c:pt>
                <c:pt idx="571">
                  <c:v>253</c:v>
                </c:pt>
                <c:pt idx="572">
                  <c:v>292</c:v>
                </c:pt>
                <c:pt idx="573">
                  <c:v>292</c:v>
                </c:pt>
                <c:pt idx="574">
                  <c:v>253</c:v>
                </c:pt>
                <c:pt idx="575">
                  <c:v>253</c:v>
                </c:pt>
                <c:pt idx="576">
                  <c:v>259.64</c:v>
                </c:pt>
                <c:pt idx="577">
                  <c:v>250.4</c:v>
                </c:pt>
                <c:pt idx="578">
                  <c:v>250.4</c:v>
                </c:pt>
                <c:pt idx="579">
                  <c:v>0</c:v>
                </c:pt>
                <c:pt idx="580">
                  <c:v>283.27999999999997</c:v>
                </c:pt>
                <c:pt idx="581">
                  <c:v>283.27999999999997</c:v>
                </c:pt>
                <c:pt idx="582">
                  <c:v>283.27999999999997</c:v>
                </c:pt>
                <c:pt idx="583">
                  <c:v>283.27999999999997</c:v>
                </c:pt>
                <c:pt idx="584">
                  <c:v>250.4</c:v>
                </c:pt>
                <c:pt idx="585">
                  <c:v>250.4</c:v>
                </c:pt>
                <c:pt idx="586">
                  <c:v>250.3</c:v>
                </c:pt>
                <c:pt idx="587">
                  <c:v>250.3</c:v>
                </c:pt>
                <c:pt idx="588">
                  <c:v>250.4</c:v>
                </c:pt>
                <c:pt idx="589">
                  <c:v>250.4</c:v>
                </c:pt>
                <c:pt idx="590">
                  <c:v>250.3</c:v>
                </c:pt>
                <c:pt idx="591">
                  <c:v>250.3</c:v>
                </c:pt>
                <c:pt idx="592">
                  <c:v>250.4</c:v>
                </c:pt>
                <c:pt idx="593">
                  <c:v>250.4</c:v>
                </c:pt>
                <c:pt idx="594">
                  <c:v>250.3</c:v>
                </c:pt>
                <c:pt idx="595">
                  <c:v>296.44</c:v>
                </c:pt>
                <c:pt idx="596">
                  <c:v>250.3</c:v>
                </c:pt>
                <c:pt idx="597">
                  <c:v>250.3</c:v>
                </c:pt>
                <c:pt idx="598">
                  <c:v>259.64</c:v>
                </c:pt>
                <c:pt idx="599">
                  <c:v>259.64</c:v>
                </c:pt>
                <c:pt idx="600">
                  <c:v>245.1</c:v>
                </c:pt>
                <c:pt idx="601">
                  <c:v>219.64</c:v>
                </c:pt>
                <c:pt idx="602">
                  <c:v>0</c:v>
                </c:pt>
                <c:pt idx="603">
                  <c:v>251.61</c:v>
                </c:pt>
                <c:pt idx="604">
                  <c:v>259.64</c:v>
                </c:pt>
                <c:pt idx="605">
                  <c:v>259.64</c:v>
                </c:pt>
                <c:pt idx="606">
                  <c:v>259.64</c:v>
                </c:pt>
                <c:pt idx="607">
                  <c:v>259.64</c:v>
                </c:pt>
                <c:pt idx="608">
                  <c:v>239.65</c:v>
                </c:pt>
                <c:pt idx="609">
                  <c:v>239.65</c:v>
                </c:pt>
                <c:pt idx="610">
                  <c:v>239.65</c:v>
                </c:pt>
                <c:pt idx="611">
                  <c:v>239.65</c:v>
                </c:pt>
                <c:pt idx="612">
                  <c:v>239.69</c:v>
                </c:pt>
                <c:pt idx="613">
                  <c:v>239.69</c:v>
                </c:pt>
                <c:pt idx="614">
                  <c:v>239.69</c:v>
                </c:pt>
                <c:pt idx="615">
                  <c:v>239.69</c:v>
                </c:pt>
                <c:pt idx="616">
                  <c:v>239.69</c:v>
                </c:pt>
                <c:pt idx="617">
                  <c:v>239.69</c:v>
                </c:pt>
                <c:pt idx="618">
                  <c:v>239.69</c:v>
                </c:pt>
                <c:pt idx="619">
                  <c:v>296.60000000000002</c:v>
                </c:pt>
                <c:pt idx="620">
                  <c:v>239.67</c:v>
                </c:pt>
                <c:pt idx="621">
                  <c:v>239.67</c:v>
                </c:pt>
                <c:pt idx="622">
                  <c:v>296.60000000000002</c:v>
                </c:pt>
                <c:pt idx="623">
                  <c:v>296.60000000000002</c:v>
                </c:pt>
                <c:pt idx="624">
                  <c:v>239.65</c:v>
                </c:pt>
                <c:pt idx="625">
                  <c:v>219.64</c:v>
                </c:pt>
                <c:pt idx="626">
                  <c:v>219.64</c:v>
                </c:pt>
                <c:pt idx="627">
                  <c:v>219.64</c:v>
                </c:pt>
                <c:pt idx="628">
                  <c:v>239.65</c:v>
                </c:pt>
                <c:pt idx="629">
                  <c:v>239.65</c:v>
                </c:pt>
                <c:pt idx="630">
                  <c:v>239.65</c:v>
                </c:pt>
                <c:pt idx="631">
                  <c:v>239.65</c:v>
                </c:pt>
                <c:pt idx="632">
                  <c:v>219.64</c:v>
                </c:pt>
                <c:pt idx="633">
                  <c:v>219.64</c:v>
                </c:pt>
                <c:pt idx="634">
                  <c:v>250.3</c:v>
                </c:pt>
                <c:pt idx="635">
                  <c:v>250.3</c:v>
                </c:pt>
                <c:pt idx="636">
                  <c:v>0</c:v>
                </c:pt>
                <c:pt idx="637">
                  <c:v>0</c:v>
                </c:pt>
                <c:pt idx="638">
                  <c:v>250.3</c:v>
                </c:pt>
                <c:pt idx="639">
                  <c:v>250.3</c:v>
                </c:pt>
                <c:pt idx="640">
                  <c:v>0</c:v>
                </c:pt>
                <c:pt idx="641">
                  <c:v>0</c:v>
                </c:pt>
                <c:pt idx="642">
                  <c:v>220</c:v>
                </c:pt>
                <c:pt idx="643">
                  <c:v>255</c:v>
                </c:pt>
                <c:pt idx="644">
                  <c:v>0</c:v>
                </c:pt>
                <c:pt idx="645">
                  <c:v>296.77999999999997</c:v>
                </c:pt>
                <c:pt idx="646">
                  <c:v>296.77999999999997</c:v>
                </c:pt>
                <c:pt idx="647">
                  <c:v>296.77999999999997</c:v>
                </c:pt>
                <c:pt idx="648">
                  <c:v>296.77999999999997</c:v>
                </c:pt>
                <c:pt idx="649">
                  <c:v>296.77999999999997</c:v>
                </c:pt>
                <c:pt idx="650">
                  <c:v>296.77999999999997</c:v>
                </c:pt>
                <c:pt idx="651">
                  <c:v>296.77999999999997</c:v>
                </c:pt>
                <c:pt idx="652">
                  <c:v>296.77999999999997</c:v>
                </c:pt>
                <c:pt idx="653">
                  <c:v>296.77999999999997</c:v>
                </c:pt>
                <c:pt idx="654">
                  <c:v>296.77999999999997</c:v>
                </c:pt>
                <c:pt idx="655">
                  <c:v>296.77999999999997</c:v>
                </c:pt>
                <c:pt idx="656">
                  <c:v>296.77999999999997</c:v>
                </c:pt>
                <c:pt idx="657">
                  <c:v>296.77999999999997</c:v>
                </c:pt>
                <c:pt idx="658">
                  <c:v>296.77999999999997</c:v>
                </c:pt>
                <c:pt idx="659">
                  <c:v>296.77999999999997</c:v>
                </c:pt>
                <c:pt idx="660">
                  <c:v>0</c:v>
                </c:pt>
                <c:pt idx="661">
                  <c:v>294.16000000000003</c:v>
                </c:pt>
                <c:pt idx="662">
                  <c:v>252.02</c:v>
                </c:pt>
                <c:pt idx="663">
                  <c:v>252.02</c:v>
                </c:pt>
                <c:pt idx="664">
                  <c:v>270</c:v>
                </c:pt>
                <c:pt idx="665">
                  <c:v>270</c:v>
                </c:pt>
                <c:pt idx="666">
                  <c:v>220</c:v>
                </c:pt>
                <c:pt idx="667">
                  <c:v>0</c:v>
                </c:pt>
                <c:pt idx="668">
                  <c:v>296.45</c:v>
                </c:pt>
                <c:pt idx="669">
                  <c:v>296.45</c:v>
                </c:pt>
                <c:pt idx="670">
                  <c:v>0</c:v>
                </c:pt>
                <c:pt idx="6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44578</c:v>
                </c:pt>
                <c:pt idx="1">
                  <c:v>44578.010416666664</c:v>
                </c:pt>
                <c:pt idx="2">
                  <c:v>44578.020833333336</c:v>
                </c:pt>
                <c:pt idx="3">
                  <c:v>44578.03125</c:v>
                </c:pt>
                <c:pt idx="4">
                  <c:v>44578.041666666664</c:v>
                </c:pt>
                <c:pt idx="5">
                  <c:v>44578.052083333336</c:v>
                </c:pt>
                <c:pt idx="6">
                  <c:v>44578.0625</c:v>
                </c:pt>
                <c:pt idx="7">
                  <c:v>44578.072916666664</c:v>
                </c:pt>
                <c:pt idx="8">
                  <c:v>44578.083333333336</c:v>
                </c:pt>
                <c:pt idx="9">
                  <c:v>44578.09375</c:v>
                </c:pt>
                <c:pt idx="10">
                  <c:v>44578.104166666664</c:v>
                </c:pt>
                <c:pt idx="11">
                  <c:v>44578.114583333336</c:v>
                </c:pt>
                <c:pt idx="12">
                  <c:v>44578.125</c:v>
                </c:pt>
                <c:pt idx="13">
                  <c:v>44578.135416666664</c:v>
                </c:pt>
                <c:pt idx="14">
                  <c:v>44578.145833333336</c:v>
                </c:pt>
                <c:pt idx="15">
                  <c:v>44578.15625</c:v>
                </c:pt>
                <c:pt idx="16">
                  <c:v>44578.166666666664</c:v>
                </c:pt>
                <c:pt idx="17">
                  <c:v>44578.177083333336</c:v>
                </c:pt>
                <c:pt idx="18">
                  <c:v>44578.1875</c:v>
                </c:pt>
                <c:pt idx="19">
                  <c:v>44578.197916666664</c:v>
                </c:pt>
                <c:pt idx="20">
                  <c:v>44578.208333333336</c:v>
                </c:pt>
                <c:pt idx="21">
                  <c:v>44578.21875</c:v>
                </c:pt>
                <c:pt idx="22">
                  <c:v>44578.229166666664</c:v>
                </c:pt>
                <c:pt idx="23">
                  <c:v>44578.239583333336</c:v>
                </c:pt>
                <c:pt idx="24">
                  <c:v>44578.25</c:v>
                </c:pt>
                <c:pt idx="25">
                  <c:v>44578.260416666664</c:v>
                </c:pt>
                <c:pt idx="26">
                  <c:v>44578.270833333336</c:v>
                </c:pt>
                <c:pt idx="27">
                  <c:v>44578.28125</c:v>
                </c:pt>
                <c:pt idx="28">
                  <c:v>44578.291666666664</c:v>
                </c:pt>
                <c:pt idx="29">
                  <c:v>44578.302083333336</c:v>
                </c:pt>
                <c:pt idx="30">
                  <c:v>44578.3125</c:v>
                </c:pt>
                <c:pt idx="31">
                  <c:v>44578.322916666664</c:v>
                </c:pt>
                <c:pt idx="32">
                  <c:v>44578.333333333336</c:v>
                </c:pt>
                <c:pt idx="33">
                  <c:v>44578.34375</c:v>
                </c:pt>
                <c:pt idx="34">
                  <c:v>44578.354166666664</c:v>
                </c:pt>
                <c:pt idx="35">
                  <c:v>44578.364583333336</c:v>
                </c:pt>
                <c:pt idx="36">
                  <c:v>44578.375</c:v>
                </c:pt>
                <c:pt idx="37">
                  <c:v>44578.385416666664</c:v>
                </c:pt>
                <c:pt idx="38">
                  <c:v>44578.395833333336</c:v>
                </c:pt>
                <c:pt idx="39">
                  <c:v>44578.40625</c:v>
                </c:pt>
                <c:pt idx="40">
                  <c:v>44578.416666666664</c:v>
                </c:pt>
                <c:pt idx="41">
                  <c:v>44578.427083333336</c:v>
                </c:pt>
                <c:pt idx="42">
                  <c:v>44578.4375</c:v>
                </c:pt>
                <c:pt idx="43">
                  <c:v>44578.447916666664</c:v>
                </c:pt>
                <c:pt idx="44">
                  <c:v>44578.458333333336</c:v>
                </c:pt>
                <c:pt idx="45">
                  <c:v>44578.46875</c:v>
                </c:pt>
                <c:pt idx="46">
                  <c:v>44578.479166666664</c:v>
                </c:pt>
                <c:pt idx="47">
                  <c:v>44578.489583333336</c:v>
                </c:pt>
                <c:pt idx="48">
                  <c:v>44578.5</c:v>
                </c:pt>
                <c:pt idx="49">
                  <c:v>44578.510416666664</c:v>
                </c:pt>
                <c:pt idx="50">
                  <c:v>44578.520833333336</c:v>
                </c:pt>
                <c:pt idx="51">
                  <c:v>44578.53125</c:v>
                </c:pt>
                <c:pt idx="52">
                  <c:v>44578.541666666664</c:v>
                </c:pt>
                <c:pt idx="53">
                  <c:v>44578.552083333336</c:v>
                </c:pt>
                <c:pt idx="54">
                  <c:v>44578.5625</c:v>
                </c:pt>
                <c:pt idx="55">
                  <c:v>44578.572916666664</c:v>
                </c:pt>
                <c:pt idx="56">
                  <c:v>44578.583333333336</c:v>
                </c:pt>
                <c:pt idx="57">
                  <c:v>44578.59375</c:v>
                </c:pt>
                <c:pt idx="58">
                  <c:v>44578.604166666664</c:v>
                </c:pt>
                <c:pt idx="59">
                  <c:v>44578.614583333336</c:v>
                </c:pt>
                <c:pt idx="60">
                  <c:v>44578.625</c:v>
                </c:pt>
                <c:pt idx="61">
                  <c:v>44578.635416666664</c:v>
                </c:pt>
                <c:pt idx="62">
                  <c:v>44578.645833333336</c:v>
                </c:pt>
                <c:pt idx="63">
                  <c:v>44578.65625</c:v>
                </c:pt>
                <c:pt idx="64">
                  <c:v>44578.666666666664</c:v>
                </c:pt>
                <c:pt idx="65">
                  <c:v>44578.677083333336</c:v>
                </c:pt>
                <c:pt idx="66">
                  <c:v>44578.6875</c:v>
                </c:pt>
                <c:pt idx="67">
                  <c:v>44578.697916666664</c:v>
                </c:pt>
                <c:pt idx="68">
                  <c:v>44578.708333333336</c:v>
                </c:pt>
                <c:pt idx="69">
                  <c:v>44578.71875</c:v>
                </c:pt>
                <c:pt idx="70">
                  <c:v>44578.729166666664</c:v>
                </c:pt>
                <c:pt idx="71">
                  <c:v>44578.739583333336</c:v>
                </c:pt>
                <c:pt idx="72">
                  <c:v>44578.75</c:v>
                </c:pt>
                <c:pt idx="73">
                  <c:v>44578.760416666664</c:v>
                </c:pt>
                <c:pt idx="74">
                  <c:v>44578.770833333336</c:v>
                </c:pt>
                <c:pt idx="75">
                  <c:v>44578.78125</c:v>
                </c:pt>
                <c:pt idx="76">
                  <c:v>44578.791666666664</c:v>
                </c:pt>
                <c:pt idx="77">
                  <c:v>44578.802083333336</c:v>
                </c:pt>
                <c:pt idx="78">
                  <c:v>44578.8125</c:v>
                </c:pt>
                <c:pt idx="79">
                  <c:v>44578.822916666664</c:v>
                </c:pt>
                <c:pt idx="80">
                  <c:v>44578.833333333336</c:v>
                </c:pt>
                <c:pt idx="81">
                  <c:v>44578.84375</c:v>
                </c:pt>
                <c:pt idx="82">
                  <c:v>44578.854166666664</c:v>
                </c:pt>
                <c:pt idx="83">
                  <c:v>44578.864583333336</c:v>
                </c:pt>
                <c:pt idx="84">
                  <c:v>44578.875</c:v>
                </c:pt>
                <c:pt idx="85">
                  <c:v>44578.885416666664</c:v>
                </c:pt>
                <c:pt idx="86">
                  <c:v>44578.895833333336</c:v>
                </c:pt>
                <c:pt idx="87">
                  <c:v>44578.90625</c:v>
                </c:pt>
                <c:pt idx="88">
                  <c:v>44578.916666666664</c:v>
                </c:pt>
                <c:pt idx="89">
                  <c:v>44578.927083333336</c:v>
                </c:pt>
                <c:pt idx="90">
                  <c:v>44578.9375</c:v>
                </c:pt>
                <c:pt idx="91">
                  <c:v>44578.947916666664</c:v>
                </c:pt>
                <c:pt idx="92">
                  <c:v>44578.958333333336</c:v>
                </c:pt>
                <c:pt idx="93">
                  <c:v>44578.96875</c:v>
                </c:pt>
                <c:pt idx="94">
                  <c:v>44578.979166666664</c:v>
                </c:pt>
                <c:pt idx="95">
                  <c:v>44578.989583333336</c:v>
                </c:pt>
                <c:pt idx="96">
                  <c:v>44579</c:v>
                </c:pt>
                <c:pt idx="97">
                  <c:v>44579.010416666664</c:v>
                </c:pt>
                <c:pt idx="98">
                  <c:v>44579.020833333336</c:v>
                </c:pt>
                <c:pt idx="99">
                  <c:v>44579.03125</c:v>
                </c:pt>
                <c:pt idx="100">
                  <c:v>44579.041666666664</c:v>
                </c:pt>
                <c:pt idx="101">
                  <c:v>44579.052083333336</c:v>
                </c:pt>
                <c:pt idx="102">
                  <c:v>44579.0625</c:v>
                </c:pt>
                <c:pt idx="103">
                  <c:v>44579.072916666664</c:v>
                </c:pt>
                <c:pt idx="104">
                  <c:v>44579.083333333336</c:v>
                </c:pt>
                <c:pt idx="105">
                  <c:v>44579.09375</c:v>
                </c:pt>
                <c:pt idx="106">
                  <c:v>44579.104166666664</c:v>
                </c:pt>
                <c:pt idx="107">
                  <c:v>44579.114583333336</c:v>
                </c:pt>
                <c:pt idx="108">
                  <c:v>44579.125</c:v>
                </c:pt>
                <c:pt idx="109">
                  <c:v>44579.135416666664</c:v>
                </c:pt>
                <c:pt idx="110">
                  <c:v>44579.145833333336</c:v>
                </c:pt>
                <c:pt idx="111">
                  <c:v>44579.15625</c:v>
                </c:pt>
                <c:pt idx="112">
                  <c:v>44579.166666666664</c:v>
                </c:pt>
                <c:pt idx="113">
                  <c:v>44579.177083333336</c:v>
                </c:pt>
                <c:pt idx="114">
                  <c:v>44579.1875</c:v>
                </c:pt>
                <c:pt idx="115">
                  <c:v>44579.197916666664</c:v>
                </c:pt>
                <c:pt idx="116">
                  <c:v>44579.208333333336</c:v>
                </c:pt>
                <c:pt idx="117">
                  <c:v>44579.21875</c:v>
                </c:pt>
                <c:pt idx="118">
                  <c:v>44579.229166666664</c:v>
                </c:pt>
                <c:pt idx="119">
                  <c:v>44579.239583333336</c:v>
                </c:pt>
                <c:pt idx="120">
                  <c:v>44579.25</c:v>
                </c:pt>
                <c:pt idx="121">
                  <c:v>44579.260416666664</c:v>
                </c:pt>
                <c:pt idx="122">
                  <c:v>44579.270833333336</c:v>
                </c:pt>
                <c:pt idx="123">
                  <c:v>44579.28125</c:v>
                </c:pt>
                <c:pt idx="124">
                  <c:v>44579.291666666664</c:v>
                </c:pt>
                <c:pt idx="125">
                  <c:v>44579.302083333336</c:v>
                </c:pt>
                <c:pt idx="126">
                  <c:v>44579.3125</c:v>
                </c:pt>
                <c:pt idx="127">
                  <c:v>44579.322916666664</c:v>
                </c:pt>
                <c:pt idx="128">
                  <c:v>44579.333333333336</c:v>
                </c:pt>
                <c:pt idx="129">
                  <c:v>44579.34375</c:v>
                </c:pt>
                <c:pt idx="130">
                  <c:v>44579.354166666664</c:v>
                </c:pt>
                <c:pt idx="131">
                  <c:v>44579.364583333336</c:v>
                </c:pt>
                <c:pt idx="132">
                  <c:v>44579.375</c:v>
                </c:pt>
                <c:pt idx="133">
                  <c:v>44579.385416666664</c:v>
                </c:pt>
                <c:pt idx="134">
                  <c:v>44579.395833333336</c:v>
                </c:pt>
                <c:pt idx="135">
                  <c:v>44579.40625</c:v>
                </c:pt>
                <c:pt idx="136">
                  <c:v>44579.416666666664</c:v>
                </c:pt>
                <c:pt idx="137">
                  <c:v>44579.427083333336</c:v>
                </c:pt>
                <c:pt idx="138">
                  <c:v>44579.4375</c:v>
                </c:pt>
                <c:pt idx="139">
                  <c:v>44579.447916666664</c:v>
                </c:pt>
                <c:pt idx="140">
                  <c:v>44579.458333333336</c:v>
                </c:pt>
                <c:pt idx="141">
                  <c:v>44579.46875</c:v>
                </c:pt>
                <c:pt idx="142">
                  <c:v>44579.479166666664</c:v>
                </c:pt>
                <c:pt idx="143">
                  <c:v>44579.489583333336</c:v>
                </c:pt>
                <c:pt idx="144">
                  <c:v>44579.5</c:v>
                </c:pt>
                <c:pt idx="145">
                  <c:v>44579.510416666664</c:v>
                </c:pt>
                <c:pt idx="146">
                  <c:v>44579.520833333336</c:v>
                </c:pt>
                <c:pt idx="147">
                  <c:v>44579.53125</c:v>
                </c:pt>
                <c:pt idx="148">
                  <c:v>44579.541666666664</c:v>
                </c:pt>
                <c:pt idx="149">
                  <c:v>44579.552083333336</c:v>
                </c:pt>
                <c:pt idx="150">
                  <c:v>44579.5625</c:v>
                </c:pt>
                <c:pt idx="151">
                  <c:v>44579.572916666664</c:v>
                </c:pt>
                <c:pt idx="152">
                  <c:v>44579.583333333336</c:v>
                </c:pt>
                <c:pt idx="153">
                  <c:v>44579.59375</c:v>
                </c:pt>
                <c:pt idx="154">
                  <c:v>44579.604166666664</c:v>
                </c:pt>
                <c:pt idx="155">
                  <c:v>44579.614583333336</c:v>
                </c:pt>
                <c:pt idx="156">
                  <c:v>44579.625</c:v>
                </c:pt>
                <c:pt idx="157">
                  <c:v>44579.635416666664</c:v>
                </c:pt>
                <c:pt idx="158">
                  <c:v>44579.645833333336</c:v>
                </c:pt>
                <c:pt idx="159">
                  <c:v>44579.65625</c:v>
                </c:pt>
                <c:pt idx="160">
                  <c:v>44579.666666666664</c:v>
                </c:pt>
                <c:pt idx="161">
                  <c:v>44579.677083333336</c:v>
                </c:pt>
                <c:pt idx="162">
                  <c:v>44579.6875</c:v>
                </c:pt>
                <c:pt idx="163">
                  <c:v>44579.697916666664</c:v>
                </c:pt>
                <c:pt idx="164">
                  <c:v>44579.708333333336</c:v>
                </c:pt>
                <c:pt idx="165">
                  <c:v>44579.71875</c:v>
                </c:pt>
                <c:pt idx="166">
                  <c:v>44579.729166666664</c:v>
                </c:pt>
                <c:pt idx="167">
                  <c:v>44579.739583333336</c:v>
                </c:pt>
                <c:pt idx="168">
                  <c:v>44579.75</c:v>
                </c:pt>
                <c:pt idx="169">
                  <c:v>44579.760416666664</c:v>
                </c:pt>
                <c:pt idx="170">
                  <c:v>44579.770833333336</c:v>
                </c:pt>
                <c:pt idx="171">
                  <c:v>44579.78125</c:v>
                </c:pt>
                <c:pt idx="172">
                  <c:v>44579.791666666664</c:v>
                </c:pt>
                <c:pt idx="173">
                  <c:v>44579.802083333336</c:v>
                </c:pt>
                <c:pt idx="174">
                  <c:v>44579.8125</c:v>
                </c:pt>
                <c:pt idx="175">
                  <c:v>44579.822916666664</c:v>
                </c:pt>
                <c:pt idx="176">
                  <c:v>44579.833333333336</c:v>
                </c:pt>
                <c:pt idx="177">
                  <c:v>44579.84375</c:v>
                </c:pt>
                <c:pt idx="178">
                  <c:v>44579.854166666664</c:v>
                </c:pt>
                <c:pt idx="179">
                  <c:v>44579.864583333336</c:v>
                </c:pt>
                <c:pt idx="180">
                  <c:v>44579.875</c:v>
                </c:pt>
                <c:pt idx="181">
                  <c:v>44579.885416666664</c:v>
                </c:pt>
                <c:pt idx="182">
                  <c:v>44579.895833333336</c:v>
                </c:pt>
                <c:pt idx="183">
                  <c:v>44579.90625</c:v>
                </c:pt>
                <c:pt idx="184">
                  <c:v>44579.916666666664</c:v>
                </c:pt>
                <c:pt idx="185">
                  <c:v>44579.927083333336</c:v>
                </c:pt>
                <c:pt idx="186">
                  <c:v>44579.9375</c:v>
                </c:pt>
                <c:pt idx="187">
                  <c:v>44579.947916666664</c:v>
                </c:pt>
                <c:pt idx="188">
                  <c:v>44579.958333333336</c:v>
                </c:pt>
                <c:pt idx="189">
                  <c:v>44579.96875</c:v>
                </c:pt>
                <c:pt idx="190">
                  <c:v>44579.979166666664</c:v>
                </c:pt>
                <c:pt idx="191">
                  <c:v>44579.989583333336</c:v>
                </c:pt>
                <c:pt idx="192">
                  <c:v>44580</c:v>
                </c:pt>
                <c:pt idx="193">
                  <c:v>44580.010416666664</c:v>
                </c:pt>
                <c:pt idx="194">
                  <c:v>44580.020833333336</c:v>
                </c:pt>
                <c:pt idx="195">
                  <c:v>44580.03125</c:v>
                </c:pt>
                <c:pt idx="196">
                  <c:v>44580.041666666664</c:v>
                </c:pt>
                <c:pt idx="197">
                  <c:v>44580.052083333336</c:v>
                </c:pt>
                <c:pt idx="198">
                  <c:v>44580.0625</c:v>
                </c:pt>
                <c:pt idx="199">
                  <c:v>44580.072916666664</c:v>
                </c:pt>
                <c:pt idx="200">
                  <c:v>44580.083333333336</c:v>
                </c:pt>
                <c:pt idx="201">
                  <c:v>44580.09375</c:v>
                </c:pt>
                <c:pt idx="202">
                  <c:v>44580.104166666664</c:v>
                </c:pt>
                <c:pt idx="203">
                  <c:v>44580.114583333336</c:v>
                </c:pt>
                <c:pt idx="204">
                  <c:v>44580.125</c:v>
                </c:pt>
                <c:pt idx="205">
                  <c:v>44580.135416666664</c:v>
                </c:pt>
                <c:pt idx="206">
                  <c:v>44580.145833333336</c:v>
                </c:pt>
                <c:pt idx="207">
                  <c:v>44580.15625</c:v>
                </c:pt>
                <c:pt idx="208">
                  <c:v>44580.166666666664</c:v>
                </c:pt>
                <c:pt idx="209">
                  <c:v>44580.177083333336</c:v>
                </c:pt>
                <c:pt idx="210">
                  <c:v>44580.1875</c:v>
                </c:pt>
                <c:pt idx="211">
                  <c:v>44580.197916666664</c:v>
                </c:pt>
                <c:pt idx="212">
                  <c:v>44580.208333333336</c:v>
                </c:pt>
                <c:pt idx="213">
                  <c:v>44580.21875</c:v>
                </c:pt>
                <c:pt idx="214">
                  <c:v>44580.229166666664</c:v>
                </c:pt>
                <c:pt idx="215">
                  <c:v>44580.239583333336</c:v>
                </c:pt>
                <c:pt idx="216">
                  <c:v>44580.25</c:v>
                </c:pt>
                <c:pt idx="217">
                  <c:v>44580.260416666664</c:v>
                </c:pt>
                <c:pt idx="218">
                  <c:v>44580.270833333336</c:v>
                </c:pt>
                <c:pt idx="219">
                  <c:v>44580.28125</c:v>
                </c:pt>
                <c:pt idx="220">
                  <c:v>44580.291666666664</c:v>
                </c:pt>
                <c:pt idx="221">
                  <c:v>44580.302083333336</c:v>
                </c:pt>
                <c:pt idx="222">
                  <c:v>44580.3125</c:v>
                </c:pt>
                <c:pt idx="223">
                  <c:v>44580.322916666664</c:v>
                </c:pt>
                <c:pt idx="224">
                  <c:v>44580.333333333336</c:v>
                </c:pt>
                <c:pt idx="225">
                  <c:v>44580.34375</c:v>
                </c:pt>
                <c:pt idx="226">
                  <c:v>44580.354166666664</c:v>
                </c:pt>
                <c:pt idx="227">
                  <c:v>44580.364583333336</c:v>
                </c:pt>
                <c:pt idx="228">
                  <c:v>44580.375</c:v>
                </c:pt>
                <c:pt idx="229">
                  <c:v>44580.385416666664</c:v>
                </c:pt>
                <c:pt idx="230">
                  <c:v>44580.395833333336</c:v>
                </c:pt>
                <c:pt idx="231">
                  <c:v>44580.40625</c:v>
                </c:pt>
                <c:pt idx="232">
                  <c:v>44580.416666666664</c:v>
                </c:pt>
                <c:pt idx="233">
                  <c:v>44580.427083333336</c:v>
                </c:pt>
                <c:pt idx="234">
                  <c:v>44580.4375</c:v>
                </c:pt>
                <c:pt idx="235">
                  <c:v>44580.447916666664</c:v>
                </c:pt>
                <c:pt idx="236">
                  <c:v>44580.458333333336</c:v>
                </c:pt>
                <c:pt idx="237">
                  <c:v>44580.46875</c:v>
                </c:pt>
                <c:pt idx="238">
                  <c:v>44580.479166666664</c:v>
                </c:pt>
                <c:pt idx="239">
                  <c:v>44580.489583333336</c:v>
                </c:pt>
                <c:pt idx="240">
                  <c:v>44580.5</c:v>
                </c:pt>
                <c:pt idx="241">
                  <c:v>44580.510416666664</c:v>
                </c:pt>
                <c:pt idx="242">
                  <c:v>44580.520833333336</c:v>
                </c:pt>
                <c:pt idx="243">
                  <c:v>44580.53125</c:v>
                </c:pt>
                <c:pt idx="244">
                  <c:v>44580.541666666664</c:v>
                </c:pt>
                <c:pt idx="245">
                  <c:v>44580.552083333336</c:v>
                </c:pt>
                <c:pt idx="246">
                  <c:v>44580.5625</c:v>
                </c:pt>
                <c:pt idx="247">
                  <c:v>44580.572916666664</c:v>
                </c:pt>
                <c:pt idx="248">
                  <c:v>44580.583333333336</c:v>
                </c:pt>
                <c:pt idx="249">
                  <c:v>44580.59375</c:v>
                </c:pt>
                <c:pt idx="250">
                  <c:v>44580.604166666664</c:v>
                </c:pt>
                <c:pt idx="251">
                  <c:v>44580.614583333336</c:v>
                </c:pt>
                <c:pt idx="252">
                  <c:v>44580.625</c:v>
                </c:pt>
                <c:pt idx="253">
                  <c:v>44580.635416666664</c:v>
                </c:pt>
                <c:pt idx="254">
                  <c:v>44580.645833333336</c:v>
                </c:pt>
                <c:pt idx="255">
                  <c:v>44580.65625</c:v>
                </c:pt>
                <c:pt idx="256">
                  <c:v>44580.666666666664</c:v>
                </c:pt>
                <c:pt idx="257">
                  <c:v>44580.677083333336</c:v>
                </c:pt>
                <c:pt idx="258">
                  <c:v>44580.6875</c:v>
                </c:pt>
                <c:pt idx="259">
                  <c:v>44580.697916666664</c:v>
                </c:pt>
                <c:pt idx="260">
                  <c:v>44580.708333333336</c:v>
                </c:pt>
                <c:pt idx="261">
                  <c:v>44580.71875</c:v>
                </c:pt>
                <c:pt idx="262">
                  <c:v>44580.729166666664</c:v>
                </c:pt>
                <c:pt idx="263">
                  <c:v>44580.739583333336</c:v>
                </c:pt>
                <c:pt idx="264">
                  <c:v>44580.75</c:v>
                </c:pt>
                <c:pt idx="265">
                  <c:v>44580.760416666664</c:v>
                </c:pt>
                <c:pt idx="266">
                  <c:v>44580.770833333336</c:v>
                </c:pt>
                <c:pt idx="267">
                  <c:v>44580.78125</c:v>
                </c:pt>
                <c:pt idx="268">
                  <c:v>44580.791666666664</c:v>
                </c:pt>
                <c:pt idx="269">
                  <c:v>44580.802083333336</c:v>
                </c:pt>
                <c:pt idx="270">
                  <c:v>44580.8125</c:v>
                </c:pt>
                <c:pt idx="271">
                  <c:v>44580.822916666664</c:v>
                </c:pt>
                <c:pt idx="272">
                  <c:v>44580.833333333336</c:v>
                </c:pt>
                <c:pt idx="273">
                  <c:v>44580.84375</c:v>
                </c:pt>
                <c:pt idx="274">
                  <c:v>44580.854166666664</c:v>
                </c:pt>
                <c:pt idx="275">
                  <c:v>44580.864583333336</c:v>
                </c:pt>
                <c:pt idx="276">
                  <c:v>44580.875</c:v>
                </c:pt>
                <c:pt idx="277">
                  <c:v>44580.885416666664</c:v>
                </c:pt>
                <c:pt idx="278">
                  <c:v>44580.895833333336</c:v>
                </c:pt>
                <c:pt idx="279">
                  <c:v>44580.90625</c:v>
                </c:pt>
                <c:pt idx="280">
                  <c:v>44580.916666666664</c:v>
                </c:pt>
                <c:pt idx="281">
                  <c:v>44580.927083333336</c:v>
                </c:pt>
                <c:pt idx="282">
                  <c:v>44580.9375</c:v>
                </c:pt>
                <c:pt idx="283">
                  <c:v>44580.947916666664</c:v>
                </c:pt>
                <c:pt idx="284">
                  <c:v>44580.958333333336</c:v>
                </c:pt>
                <c:pt idx="285">
                  <c:v>44580.96875</c:v>
                </c:pt>
                <c:pt idx="286">
                  <c:v>44580.979166666664</c:v>
                </c:pt>
                <c:pt idx="287">
                  <c:v>44580.989583333336</c:v>
                </c:pt>
                <c:pt idx="288">
                  <c:v>44581</c:v>
                </c:pt>
                <c:pt idx="289">
                  <c:v>44581.010416666664</c:v>
                </c:pt>
                <c:pt idx="290">
                  <c:v>44581.020833333336</c:v>
                </c:pt>
                <c:pt idx="291">
                  <c:v>44581.03125</c:v>
                </c:pt>
                <c:pt idx="292">
                  <c:v>44581.041666666664</c:v>
                </c:pt>
                <c:pt idx="293">
                  <c:v>44581.052083333336</c:v>
                </c:pt>
                <c:pt idx="294">
                  <c:v>44581.0625</c:v>
                </c:pt>
                <c:pt idx="295">
                  <c:v>44581.072916666664</c:v>
                </c:pt>
                <c:pt idx="296">
                  <c:v>44581.083333333336</c:v>
                </c:pt>
                <c:pt idx="297">
                  <c:v>44581.09375</c:v>
                </c:pt>
                <c:pt idx="298">
                  <c:v>44581.104166666664</c:v>
                </c:pt>
                <c:pt idx="299">
                  <c:v>44581.114583333336</c:v>
                </c:pt>
                <c:pt idx="300">
                  <c:v>44581.125</c:v>
                </c:pt>
                <c:pt idx="301">
                  <c:v>44581.135416666664</c:v>
                </c:pt>
                <c:pt idx="302">
                  <c:v>44581.145833333336</c:v>
                </c:pt>
                <c:pt idx="303">
                  <c:v>44581.15625</c:v>
                </c:pt>
                <c:pt idx="304">
                  <c:v>44581.166666666664</c:v>
                </c:pt>
                <c:pt idx="305">
                  <c:v>44581.177083333336</c:v>
                </c:pt>
                <c:pt idx="306">
                  <c:v>44581.1875</c:v>
                </c:pt>
                <c:pt idx="307">
                  <c:v>44581.197916666664</c:v>
                </c:pt>
                <c:pt idx="308">
                  <c:v>44581.208333333336</c:v>
                </c:pt>
                <c:pt idx="309">
                  <c:v>44581.21875</c:v>
                </c:pt>
                <c:pt idx="310">
                  <c:v>44581.229166666664</c:v>
                </c:pt>
                <c:pt idx="311">
                  <c:v>44581.239583333336</c:v>
                </c:pt>
                <c:pt idx="312">
                  <c:v>44581.25</c:v>
                </c:pt>
                <c:pt idx="313">
                  <c:v>44581.260416666664</c:v>
                </c:pt>
                <c:pt idx="314">
                  <c:v>44581.270833333336</c:v>
                </c:pt>
                <c:pt idx="315">
                  <c:v>44581.28125</c:v>
                </c:pt>
                <c:pt idx="316">
                  <c:v>44581.291666666664</c:v>
                </c:pt>
                <c:pt idx="317">
                  <c:v>44581.302083333336</c:v>
                </c:pt>
                <c:pt idx="318">
                  <c:v>44581.3125</c:v>
                </c:pt>
                <c:pt idx="319">
                  <c:v>44581.322916666664</c:v>
                </c:pt>
                <c:pt idx="320">
                  <c:v>44581.333333333336</c:v>
                </c:pt>
                <c:pt idx="321">
                  <c:v>44581.34375</c:v>
                </c:pt>
                <c:pt idx="322">
                  <c:v>44581.354166666664</c:v>
                </c:pt>
                <c:pt idx="323">
                  <c:v>44581.364583333336</c:v>
                </c:pt>
                <c:pt idx="324">
                  <c:v>44581.375</c:v>
                </c:pt>
                <c:pt idx="325">
                  <c:v>44581.385416666664</c:v>
                </c:pt>
                <c:pt idx="326">
                  <c:v>44581.395833333336</c:v>
                </c:pt>
                <c:pt idx="327">
                  <c:v>44581.40625</c:v>
                </c:pt>
                <c:pt idx="328">
                  <c:v>44581.416666666664</c:v>
                </c:pt>
                <c:pt idx="329">
                  <c:v>44581.427083333336</c:v>
                </c:pt>
                <c:pt idx="330">
                  <c:v>44581.4375</c:v>
                </c:pt>
                <c:pt idx="331">
                  <c:v>44581.447916666664</c:v>
                </c:pt>
                <c:pt idx="332">
                  <c:v>44581.458333333336</c:v>
                </c:pt>
                <c:pt idx="333">
                  <c:v>44581.46875</c:v>
                </c:pt>
                <c:pt idx="334">
                  <c:v>44581.479166666664</c:v>
                </c:pt>
                <c:pt idx="335">
                  <c:v>44581.489583333336</c:v>
                </c:pt>
                <c:pt idx="336">
                  <c:v>44581.5</c:v>
                </c:pt>
                <c:pt idx="337">
                  <c:v>44581.510416666664</c:v>
                </c:pt>
                <c:pt idx="338">
                  <c:v>44581.520833333336</c:v>
                </c:pt>
                <c:pt idx="339">
                  <c:v>44581.53125</c:v>
                </c:pt>
                <c:pt idx="340">
                  <c:v>44581.541666666664</c:v>
                </c:pt>
                <c:pt idx="341">
                  <c:v>44581.552083333336</c:v>
                </c:pt>
                <c:pt idx="342">
                  <c:v>44581.5625</c:v>
                </c:pt>
                <c:pt idx="343">
                  <c:v>44581.572916666664</c:v>
                </c:pt>
                <c:pt idx="344">
                  <c:v>44581.583333333336</c:v>
                </c:pt>
                <c:pt idx="345">
                  <c:v>44581.59375</c:v>
                </c:pt>
                <c:pt idx="346">
                  <c:v>44581.604166666664</c:v>
                </c:pt>
                <c:pt idx="347">
                  <c:v>44581.614583333336</c:v>
                </c:pt>
                <c:pt idx="348">
                  <c:v>44581.625</c:v>
                </c:pt>
                <c:pt idx="349">
                  <c:v>44581.635416666664</c:v>
                </c:pt>
                <c:pt idx="350">
                  <c:v>44581.645833333336</c:v>
                </c:pt>
                <c:pt idx="351">
                  <c:v>44581.65625</c:v>
                </c:pt>
                <c:pt idx="352">
                  <c:v>44581.666666666664</c:v>
                </c:pt>
                <c:pt idx="353">
                  <c:v>44581.677083333336</c:v>
                </c:pt>
                <c:pt idx="354">
                  <c:v>44581.6875</c:v>
                </c:pt>
                <c:pt idx="355">
                  <c:v>44581.697916666664</c:v>
                </c:pt>
                <c:pt idx="356">
                  <c:v>44581.708333333336</c:v>
                </c:pt>
                <c:pt idx="357">
                  <c:v>44581.71875</c:v>
                </c:pt>
                <c:pt idx="358">
                  <c:v>44581.729166666664</c:v>
                </c:pt>
                <c:pt idx="359">
                  <c:v>44581.739583333336</c:v>
                </c:pt>
                <c:pt idx="360">
                  <c:v>44581.75</c:v>
                </c:pt>
                <c:pt idx="361">
                  <c:v>44581.760416666664</c:v>
                </c:pt>
                <c:pt idx="362">
                  <c:v>44581.770833333336</c:v>
                </c:pt>
                <c:pt idx="363">
                  <c:v>44581.78125</c:v>
                </c:pt>
                <c:pt idx="364">
                  <c:v>44581.791666666664</c:v>
                </c:pt>
                <c:pt idx="365">
                  <c:v>44581.802083333336</c:v>
                </c:pt>
                <c:pt idx="366">
                  <c:v>44581.8125</c:v>
                </c:pt>
                <c:pt idx="367">
                  <c:v>44581.822916666664</c:v>
                </c:pt>
                <c:pt idx="368">
                  <c:v>44581.833333333336</c:v>
                </c:pt>
                <c:pt idx="369">
                  <c:v>44581.84375</c:v>
                </c:pt>
                <c:pt idx="370">
                  <c:v>44581.854166666664</c:v>
                </c:pt>
                <c:pt idx="371">
                  <c:v>44581.864583333336</c:v>
                </c:pt>
                <c:pt idx="372">
                  <c:v>44581.875</c:v>
                </c:pt>
                <c:pt idx="373">
                  <c:v>44581.885416666664</c:v>
                </c:pt>
                <c:pt idx="374">
                  <c:v>44581.895833333336</c:v>
                </c:pt>
                <c:pt idx="375">
                  <c:v>44581.90625</c:v>
                </c:pt>
                <c:pt idx="376">
                  <c:v>44581.916666666664</c:v>
                </c:pt>
                <c:pt idx="377">
                  <c:v>44581.927083333336</c:v>
                </c:pt>
                <c:pt idx="378">
                  <c:v>44581.9375</c:v>
                </c:pt>
                <c:pt idx="379">
                  <c:v>44581.947916666664</c:v>
                </c:pt>
                <c:pt idx="380">
                  <c:v>44581.958333333336</c:v>
                </c:pt>
                <c:pt idx="381">
                  <c:v>44581.96875</c:v>
                </c:pt>
                <c:pt idx="382">
                  <c:v>44581.979166666664</c:v>
                </c:pt>
                <c:pt idx="383">
                  <c:v>44581.989583333336</c:v>
                </c:pt>
                <c:pt idx="384">
                  <c:v>44582</c:v>
                </c:pt>
                <c:pt idx="385">
                  <c:v>44582.010416666664</c:v>
                </c:pt>
                <c:pt idx="386">
                  <c:v>44582.020833333336</c:v>
                </c:pt>
                <c:pt idx="387">
                  <c:v>44582.03125</c:v>
                </c:pt>
                <c:pt idx="388">
                  <c:v>44582.041666666664</c:v>
                </c:pt>
                <c:pt idx="389">
                  <c:v>44582.052083333336</c:v>
                </c:pt>
                <c:pt idx="390">
                  <c:v>44582.0625</c:v>
                </c:pt>
                <c:pt idx="391">
                  <c:v>44582.072916666664</c:v>
                </c:pt>
                <c:pt idx="392">
                  <c:v>44582.083333333336</c:v>
                </c:pt>
                <c:pt idx="393">
                  <c:v>44582.09375</c:v>
                </c:pt>
                <c:pt idx="394">
                  <c:v>44582.104166666664</c:v>
                </c:pt>
                <c:pt idx="395">
                  <c:v>44582.114583333336</c:v>
                </c:pt>
                <c:pt idx="396">
                  <c:v>44582.125</c:v>
                </c:pt>
                <c:pt idx="397">
                  <c:v>44582.135416666664</c:v>
                </c:pt>
                <c:pt idx="398">
                  <c:v>44582.145833333336</c:v>
                </c:pt>
                <c:pt idx="399">
                  <c:v>44582.15625</c:v>
                </c:pt>
                <c:pt idx="400">
                  <c:v>44582.166666666664</c:v>
                </c:pt>
                <c:pt idx="401">
                  <c:v>44582.177083333336</c:v>
                </c:pt>
                <c:pt idx="402">
                  <c:v>44582.1875</c:v>
                </c:pt>
                <c:pt idx="403">
                  <c:v>44582.197916666664</c:v>
                </c:pt>
                <c:pt idx="404">
                  <c:v>44582.208333333336</c:v>
                </c:pt>
                <c:pt idx="405">
                  <c:v>44582.21875</c:v>
                </c:pt>
                <c:pt idx="406">
                  <c:v>44582.229166666664</c:v>
                </c:pt>
                <c:pt idx="407">
                  <c:v>44582.239583333336</c:v>
                </c:pt>
                <c:pt idx="408">
                  <c:v>44582.25</c:v>
                </c:pt>
                <c:pt idx="409">
                  <c:v>44582.260416666664</c:v>
                </c:pt>
                <c:pt idx="410">
                  <c:v>44582.270833333336</c:v>
                </c:pt>
                <c:pt idx="411">
                  <c:v>44582.28125</c:v>
                </c:pt>
                <c:pt idx="412">
                  <c:v>44582.291666666664</c:v>
                </c:pt>
                <c:pt idx="413">
                  <c:v>44582.302083333336</c:v>
                </c:pt>
                <c:pt idx="414">
                  <c:v>44582.3125</c:v>
                </c:pt>
                <c:pt idx="415">
                  <c:v>44582.322916666664</c:v>
                </c:pt>
                <c:pt idx="416">
                  <c:v>44582.333333333336</c:v>
                </c:pt>
                <c:pt idx="417">
                  <c:v>44582.34375</c:v>
                </c:pt>
                <c:pt idx="418">
                  <c:v>44582.354166666664</c:v>
                </c:pt>
                <c:pt idx="419">
                  <c:v>44582.364583333336</c:v>
                </c:pt>
                <c:pt idx="420">
                  <c:v>44582.375</c:v>
                </c:pt>
                <c:pt idx="421">
                  <c:v>44582.385416666664</c:v>
                </c:pt>
                <c:pt idx="422">
                  <c:v>44582.395833333336</c:v>
                </c:pt>
                <c:pt idx="423">
                  <c:v>44582.40625</c:v>
                </c:pt>
                <c:pt idx="424">
                  <c:v>44582.416666666664</c:v>
                </c:pt>
                <c:pt idx="425">
                  <c:v>44582.427083333336</c:v>
                </c:pt>
                <c:pt idx="426">
                  <c:v>44582.4375</c:v>
                </c:pt>
                <c:pt idx="427">
                  <c:v>44582.447916666664</c:v>
                </c:pt>
                <c:pt idx="428">
                  <c:v>44582.458333333336</c:v>
                </c:pt>
                <c:pt idx="429">
                  <c:v>44582.46875</c:v>
                </c:pt>
                <c:pt idx="430">
                  <c:v>44582.479166666664</c:v>
                </c:pt>
                <c:pt idx="431">
                  <c:v>44582.489583333336</c:v>
                </c:pt>
                <c:pt idx="432">
                  <c:v>44582.5</c:v>
                </c:pt>
                <c:pt idx="433">
                  <c:v>44582.510416666664</c:v>
                </c:pt>
                <c:pt idx="434">
                  <c:v>44582.520833333336</c:v>
                </c:pt>
                <c:pt idx="435">
                  <c:v>44582.53125</c:v>
                </c:pt>
                <c:pt idx="436">
                  <c:v>44582.541666666664</c:v>
                </c:pt>
                <c:pt idx="437">
                  <c:v>44582.552083333336</c:v>
                </c:pt>
                <c:pt idx="438">
                  <c:v>44582.5625</c:v>
                </c:pt>
                <c:pt idx="439">
                  <c:v>44582.572916666664</c:v>
                </c:pt>
                <c:pt idx="440">
                  <c:v>44582.583333333336</c:v>
                </c:pt>
                <c:pt idx="441">
                  <c:v>44582.59375</c:v>
                </c:pt>
                <c:pt idx="442">
                  <c:v>44582.604166666664</c:v>
                </c:pt>
                <c:pt idx="443">
                  <c:v>44582.614583333336</c:v>
                </c:pt>
                <c:pt idx="444">
                  <c:v>44582.625</c:v>
                </c:pt>
                <c:pt idx="445">
                  <c:v>44582.635416666664</c:v>
                </c:pt>
                <c:pt idx="446">
                  <c:v>44582.645833333336</c:v>
                </c:pt>
                <c:pt idx="447">
                  <c:v>44582.65625</c:v>
                </c:pt>
                <c:pt idx="448">
                  <c:v>44582.666666666664</c:v>
                </c:pt>
                <c:pt idx="449">
                  <c:v>44582.677083333336</c:v>
                </c:pt>
                <c:pt idx="450">
                  <c:v>44582.6875</c:v>
                </c:pt>
                <c:pt idx="451">
                  <c:v>44582.697916666664</c:v>
                </c:pt>
                <c:pt idx="452">
                  <c:v>44582.708333333336</c:v>
                </c:pt>
                <c:pt idx="453">
                  <c:v>44582.71875</c:v>
                </c:pt>
                <c:pt idx="454">
                  <c:v>44582.729166666664</c:v>
                </c:pt>
                <c:pt idx="455">
                  <c:v>44582.739583333336</c:v>
                </c:pt>
                <c:pt idx="456">
                  <c:v>44582.75</c:v>
                </c:pt>
                <c:pt idx="457">
                  <c:v>44582.760416666664</c:v>
                </c:pt>
                <c:pt idx="458">
                  <c:v>44582.770833333336</c:v>
                </c:pt>
                <c:pt idx="459">
                  <c:v>44582.78125</c:v>
                </c:pt>
                <c:pt idx="460">
                  <c:v>44582.791666666664</c:v>
                </c:pt>
                <c:pt idx="461">
                  <c:v>44582.802083333336</c:v>
                </c:pt>
                <c:pt idx="462">
                  <c:v>44582.8125</c:v>
                </c:pt>
                <c:pt idx="463">
                  <c:v>44582.822916666664</c:v>
                </c:pt>
                <c:pt idx="464">
                  <c:v>44582.833333333336</c:v>
                </c:pt>
                <c:pt idx="465">
                  <c:v>44582.84375</c:v>
                </c:pt>
                <c:pt idx="466">
                  <c:v>44582.854166666664</c:v>
                </c:pt>
                <c:pt idx="467">
                  <c:v>44582.864583333336</c:v>
                </c:pt>
                <c:pt idx="468">
                  <c:v>44582.875</c:v>
                </c:pt>
                <c:pt idx="469">
                  <c:v>44582.885416666664</c:v>
                </c:pt>
                <c:pt idx="470">
                  <c:v>44582.895833333336</c:v>
                </c:pt>
                <c:pt idx="471">
                  <c:v>44582.90625</c:v>
                </c:pt>
                <c:pt idx="472">
                  <c:v>44582.916666666664</c:v>
                </c:pt>
                <c:pt idx="473">
                  <c:v>44582.927083333336</c:v>
                </c:pt>
                <c:pt idx="474">
                  <c:v>44582.9375</c:v>
                </c:pt>
                <c:pt idx="475">
                  <c:v>44582.947916666664</c:v>
                </c:pt>
                <c:pt idx="476">
                  <c:v>44582.958333333336</c:v>
                </c:pt>
                <c:pt idx="477">
                  <c:v>44582.96875</c:v>
                </c:pt>
                <c:pt idx="478">
                  <c:v>44582.979166666664</c:v>
                </c:pt>
                <c:pt idx="479">
                  <c:v>44582.989583333336</c:v>
                </c:pt>
                <c:pt idx="480">
                  <c:v>44583</c:v>
                </c:pt>
                <c:pt idx="481">
                  <c:v>44583.010416666664</c:v>
                </c:pt>
                <c:pt idx="482">
                  <c:v>44583.020833333336</c:v>
                </c:pt>
                <c:pt idx="483">
                  <c:v>44583.03125</c:v>
                </c:pt>
                <c:pt idx="484">
                  <c:v>44583.041666666664</c:v>
                </c:pt>
                <c:pt idx="485">
                  <c:v>44583.052083333336</c:v>
                </c:pt>
                <c:pt idx="486">
                  <c:v>44583.0625</c:v>
                </c:pt>
                <c:pt idx="487">
                  <c:v>44583.072916666664</c:v>
                </c:pt>
                <c:pt idx="488">
                  <c:v>44583.083333333336</c:v>
                </c:pt>
                <c:pt idx="489">
                  <c:v>44583.09375</c:v>
                </c:pt>
                <c:pt idx="490">
                  <c:v>44583.104166666664</c:v>
                </c:pt>
                <c:pt idx="491">
                  <c:v>44583.114583333336</c:v>
                </c:pt>
                <c:pt idx="492">
                  <c:v>44583.125</c:v>
                </c:pt>
                <c:pt idx="493">
                  <c:v>44583.135416666664</c:v>
                </c:pt>
                <c:pt idx="494">
                  <c:v>44583.145833333336</c:v>
                </c:pt>
                <c:pt idx="495">
                  <c:v>44583.15625</c:v>
                </c:pt>
                <c:pt idx="496">
                  <c:v>44583.166666666664</c:v>
                </c:pt>
                <c:pt idx="497">
                  <c:v>44583.177083333336</c:v>
                </c:pt>
                <c:pt idx="498">
                  <c:v>44583.1875</c:v>
                </c:pt>
                <c:pt idx="499">
                  <c:v>44583.197916666664</c:v>
                </c:pt>
                <c:pt idx="500">
                  <c:v>44583.208333333336</c:v>
                </c:pt>
                <c:pt idx="501">
                  <c:v>44583.21875</c:v>
                </c:pt>
                <c:pt idx="502">
                  <c:v>44583.229166666664</c:v>
                </c:pt>
                <c:pt idx="503">
                  <c:v>44583.239583333336</c:v>
                </c:pt>
                <c:pt idx="504">
                  <c:v>44583.25</c:v>
                </c:pt>
                <c:pt idx="505">
                  <c:v>44583.260416666664</c:v>
                </c:pt>
                <c:pt idx="506">
                  <c:v>44583.270833333336</c:v>
                </c:pt>
                <c:pt idx="507">
                  <c:v>44583.28125</c:v>
                </c:pt>
                <c:pt idx="508">
                  <c:v>44583.291666666664</c:v>
                </c:pt>
                <c:pt idx="509">
                  <c:v>44583.302083333336</c:v>
                </c:pt>
                <c:pt idx="510">
                  <c:v>44583.3125</c:v>
                </c:pt>
                <c:pt idx="511">
                  <c:v>44583.322916666664</c:v>
                </c:pt>
                <c:pt idx="512">
                  <c:v>44583.333333333336</c:v>
                </c:pt>
                <c:pt idx="513">
                  <c:v>44583.34375</c:v>
                </c:pt>
                <c:pt idx="514">
                  <c:v>44583.354166666664</c:v>
                </c:pt>
                <c:pt idx="515">
                  <c:v>44583.364583333336</c:v>
                </c:pt>
                <c:pt idx="516">
                  <c:v>44583.375</c:v>
                </c:pt>
                <c:pt idx="517">
                  <c:v>44583.385416666664</c:v>
                </c:pt>
                <c:pt idx="518">
                  <c:v>44583.395833333336</c:v>
                </c:pt>
                <c:pt idx="519">
                  <c:v>44583.40625</c:v>
                </c:pt>
                <c:pt idx="520">
                  <c:v>44583.416666666664</c:v>
                </c:pt>
                <c:pt idx="521">
                  <c:v>44583.427083333336</c:v>
                </c:pt>
                <c:pt idx="522">
                  <c:v>44583.4375</c:v>
                </c:pt>
                <c:pt idx="523">
                  <c:v>44583.447916666664</c:v>
                </c:pt>
                <c:pt idx="524">
                  <c:v>44583.458333333336</c:v>
                </c:pt>
                <c:pt idx="525">
                  <c:v>44583.46875</c:v>
                </c:pt>
                <c:pt idx="526">
                  <c:v>44583.479166666664</c:v>
                </c:pt>
                <c:pt idx="527">
                  <c:v>44583.489583333336</c:v>
                </c:pt>
                <c:pt idx="528">
                  <c:v>44583.5</c:v>
                </c:pt>
                <c:pt idx="529">
                  <c:v>44583.510416666664</c:v>
                </c:pt>
                <c:pt idx="530">
                  <c:v>44583.520833333336</c:v>
                </c:pt>
                <c:pt idx="531">
                  <c:v>44583.53125</c:v>
                </c:pt>
                <c:pt idx="532">
                  <c:v>44583.541666666664</c:v>
                </c:pt>
                <c:pt idx="533">
                  <c:v>44583.552083333336</c:v>
                </c:pt>
                <c:pt idx="534">
                  <c:v>44583.5625</c:v>
                </c:pt>
                <c:pt idx="535">
                  <c:v>44583.572916666664</c:v>
                </c:pt>
                <c:pt idx="536">
                  <c:v>44583.583333333336</c:v>
                </c:pt>
                <c:pt idx="537">
                  <c:v>44583.59375</c:v>
                </c:pt>
                <c:pt idx="538">
                  <c:v>44583.604166666664</c:v>
                </c:pt>
                <c:pt idx="539">
                  <c:v>44583.614583333336</c:v>
                </c:pt>
                <c:pt idx="540">
                  <c:v>44583.625</c:v>
                </c:pt>
                <c:pt idx="541">
                  <c:v>44583.635416666664</c:v>
                </c:pt>
                <c:pt idx="542">
                  <c:v>44583.645833333336</c:v>
                </c:pt>
                <c:pt idx="543">
                  <c:v>44583.65625</c:v>
                </c:pt>
                <c:pt idx="544">
                  <c:v>44583.666666666664</c:v>
                </c:pt>
                <c:pt idx="545">
                  <c:v>44583.677083333336</c:v>
                </c:pt>
                <c:pt idx="546">
                  <c:v>44583.6875</c:v>
                </c:pt>
                <c:pt idx="547">
                  <c:v>44583.697916666664</c:v>
                </c:pt>
                <c:pt idx="548">
                  <c:v>44583.708333333336</c:v>
                </c:pt>
                <c:pt idx="549">
                  <c:v>44583.71875</c:v>
                </c:pt>
                <c:pt idx="550">
                  <c:v>44583.729166666664</c:v>
                </c:pt>
                <c:pt idx="551">
                  <c:v>44583.739583333336</c:v>
                </c:pt>
                <c:pt idx="552">
                  <c:v>44583.75</c:v>
                </c:pt>
                <c:pt idx="553">
                  <c:v>44583.760416666664</c:v>
                </c:pt>
                <c:pt idx="554">
                  <c:v>44583.770833333336</c:v>
                </c:pt>
                <c:pt idx="555">
                  <c:v>44583.78125</c:v>
                </c:pt>
                <c:pt idx="556">
                  <c:v>44583.791666666664</c:v>
                </c:pt>
                <c:pt idx="557">
                  <c:v>44583.802083333336</c:v>
                </c:pt>
                <c:pt idx="558">
                  <c:v>44583.8125</c:v>
                </c:pt>
                <c:pt idx="559">
                  <c:v>44583.822916666664</c:v>
                </c:pt>
                <c:pt idx="560">
                  <c:v>44583.833333333336</c:v>
                </c:pt>
                <c:pt idx="561">
                  <c:v>44583.84375</c:v>
                </c:pt>
                <c:pt idx="562">
                  <c:v>44583.854166666664</c:v>
                </c:pt>
                <c:pt idx="563">
                  <c:v>44583.864583333336</c:v>
                </c:pt>
                <c:pt idx="564">
                  <c:v>44583.875</c:v>
                </c:pt>
                <c:pt idx="565">
                  <c:v>44583.885416666664</c:v>
                </c:pt>
                <c:pt idx="566">
                  <c:v>44583.895833333336</c:v>
                </c:pt>
                <c:pt idx="567">
                  <c:v>44583.90625</c:v>
                </c:pt>
                <c:pt idx="568">
                  <c:v>44583.916666666664</c:v>
                </c:pt>
                <c:pt idx="569">
                  <c:v>44583.927083333336</c:v>
                </c:pt>
                <c:pt idx="570">
                  <c:v>44583.9375</c:v>
                </c:pt>
                <c:pt idx="571">
                  <c:v>44583.947916666664</c:v>
                </c:pt>
                <c:pt idx="572">
                  <c:v>44583.958333333336</c:v>
                </c:pt>
                <c:pt idx="573">
                  <c:v>44583.96875</c:v>
                </c:pt>
                <c:pt idx="574">
                  <c:v>44583.979166666664</c:v>
                </c:pt>
                <c:pt idx="575">
                  <c:v>44583.989583333336</c:v>
                </c:pt>
                <c:pt idx="576">
                  <c:v>44584</c:v>
                </c:pt>
                <c:pt idx="577">
                  <c:v>44584.010416666664</c:v>
                </c:pt>
                <c:pt idx="578">
                  <c:v>44584.020833333336</c:v>
                </c:pt>
                <c:pt idx="579">
                  <c:v>44584.03125</c:v>
                </c:pt>
                <c:pt idx="580">
                  <c:v>44584.041666666664</c:v>
                </c:pt>
                <c:pt idx="581">
                  <c:v>44584.052083333336</c:v>
                </c:pt>
                <c:pt idx="582">
                  <c:v>44584.0625</c:v>
                </c:pt>
                <c:pt idx="583">
                  <c:v>44584.072916666664</c:v>
                </c:pt>
                <c:pt idx="584">
                  <c:v>44584.083333333336</c:v>
                </c:pt>
                <c:pt idx="585">
                  <c:v>44584.09375</c:v>
                </c:pt>
                <c:pt idx="586">
                  <c:v>44584.104166666664</c:v>
                </c:pt>
                <c:pt idx="587">
                  <c:v>44584.114583333336</c:v>
                </c:pt>
                <c:pt idx="588">
                  <c:v>44584.125</c:v>
                </c:pt>
                <c:pt idx="589">
                  <c:v>44584.135416666664</c:v>
                </c:pt>
                <c:pt idx="590">
                  <c:v>44584.145833333336</c:v>
                </c:pt>
                <c:pt idx="591">
                  <c:v>44584.15625</c:v>
                </c:pt>
                <c:pt idx="592">
                  <c:v>44584.166666666664</c:v>
                </c:pt>
                <c:pt idx="593">
                  <c:v>44584.177083333336</c:v>
                </c:pt>
                <c:pt idx="594">
                  <c:v>44584.1875</c:v>
                </c:pt>
                <c:pt idx="595">
                  <c:v>44584.197916666664</c:v>
                </c:pt>
                <c:pt idx="596">
                  <c:v>44584.208333333336</c:v>
                </c:pt>
                <c:pt idx="597">
                  <c:v>44584.21875</c:v>
                </c:pt>
                <c:pt idx="598">
                  <c:v>44584.229166666664</c:v>
                </c:pt>
                <c:pt idx="599">
                  <c:v>44584.239583333336</c:v>
                </c:pt>
                <c:pt idx="600">
                  <c:v>44584.25</c:v>
                </c:pt>
                <c:pt idx="601">
                  <c:v>44584.260416666664</c:v>
                </c:pt>
                <c:pt idx="602">
                  <c:v>44584.270833333336</c:v>
                </c:pt>
                <c:pt idx="603">
                  <c:v>44584.28125</c:v>
                </c:pt>
                <c:pt idx="604">
                  <c:v>44584.291666666664</c:v>
                </c:pt>
                <c:pt idx="605">
                  <c:v>44584.302083333336</c:v>
                </c:pt>
                <c:pt idx="606">
                  <c:v>44584.3125</c:v>
                </c:pt>
                <c:pt idx="607">
                  <c:v>44584.322916666664</c:v>
                </c:pt>
                <c:pt idx="608">
                  <c:v>44584.333333333336</c:v>
                </c:pt>
                <c:pt idx="609">
                  <c:v>44584.34375</c:v>
                </c:pt>
                <c:pt idx="610">
                  <c:v>44584.354166666664</c:v>
                </c:pt>
                <c:pt idx="611">
                  <c:v>44584.364583333336</c:v>
                </c:pt>
                <c:pt idx="612">
                  <c:v>44584.375</c:v>
                </c:pt>
                <c:pt idx="613">
                  <c:v>44584.385416666664</c:v>
                </c:pt>
                <c:pt idx="614">
                  <c:v>44584.395833333336</c:v>
                </c:pt>
                <c:pt idx="615">
                  <c:v>44584.40625</c:v>
                </c:pt>
                <c:pt idx="616">
                  <c:v>44584.416666666664</c:v>
                </c:pt>
                <c:pt idx="617">
                  <c:v>44584.427083333336</c:v>
                </c:pt>
                <c:pt idx="618">
                  <c:v>44584.4375</c:v>
                </c:pt>
                <c:pt idx="619">
                  <c:v>44584.447916666664</c:v>
                </c:pt>
                <c:pt idx="620">
                  <c:v>44584.458333333336</c:v>
                </c:pt>
                <c:pt idx="621">
                  <c:v>44584.46875</c:v>
                </c:pt>
                <c:pt idx="622">
                  <c:v>44584.479166666664</c:v>
                </c:pt>
                <c:pt idx="623">
                  <c:v>44584.489583333336</c:v>
                </c:pt>
                <c:pt idx="624">
                  <c:v>44584.5</c:v>
                </c:pt>
                <c:pt idx="625">
                  <c:v>44584.510416666664</c:v>
                </c:pt>
                <c:pt idx="626">
                  <c:v>44584.520833333336</c:v>
                </c:pt>
                <c:pt idx="627">
                  <c:v>44584.53125</c:v>
                </c:pt>
                <c:pt idx="628">
                  <c:v>44584.541666666664</c:v>
                </c:pt>
                <c:pt idx="629">
                  <c:v>44584.552083333336</c:v>
                </c:pt>
                <c:pt idx="630">
                  <c:v>44584.5625</c:v>
                </c:pt>
                <c:pt idx="631">
                  <c:v>44584.572916666664</c:v>
                </c:pt>
                <c:pt idx="632">
                  <c:v>44584.583333333336</c:v>
                </c:pt>
                <c:pt idx="633">
                  <c:v>44584.59375</c:v>
                </c:pt>
                <c:pt idx="634">
                  <c:v>44584.604166666664</c:v>
                </c:pt>
                <c:pt idx="635">
                  <c:v>44584.614583333336</c:v>
                </c:pt>
                <c:pt idx="636">
                  <c:v>44584.625</c:v>
                </c:pt>
                <c:pt idx="637">
                  <c:v>44584.635416666664</c:v>
                </c:pt>
                <c:pt idx="638">
                  <c:v>44584.645833333336</c:v>
                </c:pt>
                <c:pt idx="639">
                  <c:v>44584.65625</c:v>
                </c:pt>
                <c:pt idx="640">
                  <c:v>44584.666666666664</c:v>
                </c:pt>
                <c:pt idx="641">
                  <c:v>44584.677083333336</c:v>
                </c:pt>
                <c:pt idx="642">
                  <c:v>44584.6875</c:v>
                </c:pt>
                <c:pt idx="643">
                  <c:v>44584.697916666664</c:v>
                </c:pt>
                <c:pt idx="644">
                  <c:v>44584.708333333336</c:v>
                </c:pt>
                <c:pt idx="645">
                  <c:v>44584.71875</c:v>
                </c:pt>
                <c:pt idx="646">
                  <c:v>44584.729166666664</c:v>
                </c:pt>
                <c:pt idx="647">
                  <c:v>44584.739583333336</c:v>
                </c:pt>
                <c:pt idx="648">
                  <c:v>44584.75</c:v>
                </c:pt>
                <c:pt idx="649">
                  <c:v>44584.760416666664</c:v>
                </c:pt>
                <c:pt idx="650">
                  <c:v>44584.770833333336</c:v>
                </c:pt>
                <c:pt idx="651">
                  <c:v>44584.78125</c:v>
                </c:pt>
                <c:pt idx="652">
                  <c:v>44584.791666666664</c:v>
                </c:pt>
                <c:pt idx="653">
                  <c:v>44584.802083333336</c:v>
                </c:pt>
                <c:pt idx="654">
                  <c:v>44584.8125</c:v>
                </c:pt>
                <c:pt idx="655">
                  <c:v>44584.822916666664</c:v>
                </c:pt>
                <c:pt idx="656">
                  <c:v>44584.833333333336</c:v>
                </c:pt>
                <c:pt idx="657">
                  <c:v>44584.84375</c:v>
                </c:pt>
                <c:pt idx="658">
                  <c:v>44584.854166666664</c:v>
                </c:pt>
                <c:pt idx="659">
                  <c:v>44584.864583333336</c:v>
                </c:pt>
                <c:pt idx="660">
                  <c:v>44584.875</c:v>
                </c:pt>
                <c:pt idx="661">
                  <c:v>44584.885416666664</c:v>
                </c:pt>
                <c:pt idx="662">
                  <c:v>44584.895833333336</c:v>
                </c:pt>
                <c:pt idx="663">
                  <c:v>44584.90625</c:v>
                </c:pt>
                <c:pt idx="664">
                  <c:v>44584.916666666664</c:v>
                </c:pt>
                <c:pt idx="665">
                  <c:v>44584.927083333336</c:v>
                </c:pt>
                <c:pt idx="666">
                  <c:v>44584.9375</c:v>
                </c:pt>
                <c:pt idx="667">
                  <c:v>44584.947916666664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144.08000000000001</c:v>
                </c:pt>
                <c:pt idx="1">
                  <c:v>0</c:v>
                </c:pt>
                <c:pt idx="2">
                  <c:v>185.9</c:v>
                </c:pt>
                <c:pt idx="3">
                  <c:v>40</c:v>
                </c:pt>
                <c:pt idx="4">
                  <c:v>147.58000000000001</c:v>
                </c:pt>
                <c:pt idx="5">
                  <c:v>147.58000000000001</c:v>
                </c:pt>
                <c:pt idx="6">
                  <c:v>147.63</c:v>
                </c:pt>
                <c:pt idx="7">
                  <c:v>0</c:v>
                </c:pt>
                <c:pt idx="8">
                  <c:v>0</c:v>
                </c:pt>
                <c:pt idx="9">
                  <c:v>143.28</c:v>
                </c:pt>
                <c:pt idx="10">
                  <c:v>135.69999999999999</c:v>
                </c:pt>
                <c:pt idx="11">
                  <c:v>143.88</c:v>
                </c:pt>
                <c:pt idx="12">
                  <c:v>143.88</c:v>
                </c:pt>
                <c:pt idx="13">
                  <c:v>143.88</c:v>
                </c:pt>
                <c:pt idx="14">
                  <c:v>133.53</c:v>
                </c:pt>
                <c:pt idx="15">
                  <c:v>133.53</c:v>
                </c:pt>
                <c:pt idx="16">
                  <c:v>135.46</c:v>
                </c:pt>
                <c:pt idx="17">
                  <c:v>135.34</c:v>
                </c:pt>
                <c:pt idx="18">
                  <c:v>58.11</c:v>
                </c:pt>
                <c:pt idx="19">
                  <c:v>142.69999999999999</c:v>
                </c:pt>
                <c:pt idx="20">
                  <c:v>0</c:v>
                </c:pt>
                <c:pt idx="21">
                  <c:v>58.11</c:v>
                </c:pt>
                <c:pt idx="22">
                  <c:v>60.11</c:v>
                </c:pt>
                <c:pt idx="23">
                  <c:v>143.47999999999999</c:v>
                </c:pt>
                <c:pt idx="24">
                  <c:v>0</c:v>
                </c:pt>
                <c:pt idx="25">
                  <c:v>61.11</c:v>
                </c:pt>
                <c:pt idx="26">
                  <c:v>144.08000000000001</c:v>
                </c:pt>
                <c:pt idx="27">
                  <c:v>144.68</c:v>
                </c:pt>
                <c:pt idx="28">
                  <c:v>194.04</c:v>
                </c:pt>
                <c:pt idx="29">
                  <c:v>144.68</c:v>
                </c:pt>
                <c:pt idx="30">
                  <c:v>194.62</c:v>
                </c:pt>
                <c:pt idx="31">
                  <c:v>194.04</c:v>
                </c:pt>
                <c:pt idx="32">
                  <c:v>194.04</c:v>
                </c:pt>
                <c:pt idx="33">
                  <c:v>194.04</c:v>
                </c:pt>
                <c:pt idx="34">
                  <c:v>187.3</c:v>
                </c:pt>
                <c:pt idx="35">
                  <c:v>185.9</c:v>
                </c:pt>
                <c:pt idx="36">
                  <c:v>187.62</c:v>
                </c:pt>
                <c:pt idx="37">
                  <c:v>185.9</c:v>
                </c:pt>
                <c:pt idx="38">
                  <c:v>185.9</c:v>
                </c:pt>
                <c:pt idx="39">
                  <c:v>185.91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57.11</c:v>
                </c:pt>
                <c:pt idx="46">
                  <c:v>0.01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57.11</c:v>
                </c:pt>
                <c:pt idx="51">
                  <c:v>57.11</c:v>
                </c:pt>
                <c:pt idx="52">
                  <c:v>0</c:v>
                </c:pt>
                <c:pt idx="53">
                  <c:v>57.11</c:v>
                </c:pt>
                <c:pt idx="54">
                  <c:v>57.11</c:v>
                </c:pt>
                <c:pt idx="55">
                  <c:v>0.1</c:v>
                </c:pt>
                <c:pt idx="56">
                  <c:v>45</c:v>
                </c:pt>
                <c:pt idx="57">
                  <c:v>45</c:v>
                </c:pt>
                <c:pt idx="58">
                  <c:v>0</c:v>
                </c:pt>
                <c:pt idx="59">
                  <c:v>57.11</c:v>
                </c:pt>
                <c:pt idx="60">
                  <c:v>61.11</c:v>
                </c:pt>
                <c:pt idx="61">
                  <c:v>61.11</c:v>
                </c:pt>
                <c:pt idx="62">
                  <c:v>144.47999999999999</c:v>
                </c:pt>
                <c:pt idx="63">
                  <c:v>185.91</c:v>
                </c:pt>
                <c:pt idx="64">
                  <c:v>62.11</c:v>
                </c:pt>
                <c:pt idx="65">
                  <c:v>62.11</c:v>
                </c:pt>
                <c:pt idx="66">
                  <c:v>187.62</c:v>
                </c:pt>
                <c:pt idx="67">
                  <c:v>187.7</c:v>
                </c:pt>
                <c:pt idx="68">
                  <c:v>187.7</c:v>
                </c:pt>
                <c:pt idx="69">
                  <c:v>187.7</c:v>
                </c:pt>
                <c:pt idx="70">
                  <c:v>187.7</c:v>
                </c:pt>
                <c:pt idx="71">
                  <c:v>187.7</c:v>
                </c:pt>
                <c:pt idx="72">
                  <c:v>187.7</c:v>
                </c:pt>
                <c:pt idx="73">
                  <c:v>187.7</c:v>
                </c:pt>
                <c:pt idx="74">
                  <c:v>187.7</c:v>
                </c:pt>
                <c:pt idx="75">
                  <c:v>187.7</c:v>
                </c:pt>
                <c:pt idx="76">
                  <c:v>63.11</c:v>
                </c:pt>
                <c:pt idx="77">
                  <c:v>63.11</c:v>
                </c:pt>
                <c:pt idx="78">
                  <c:v>63.11</c:v>
                </c:pt>
                <c:pt idx="79">
                  <c:v>63.11</c:v>
                </c:pt>
                <c:pt idx="80">
                  <c:v>187.37</c:v>
                </c:pt>
                <c:pt idx="81">
                  <c:v>187.37</c:v>
                </c:pt>
                <c:pt idx="82">
                  <c:v>187.42</c:v>
                </c:pt>
                <c:pt idx="83">
                  <c:v>185.91</c:v>
                </c:pt>
                <c:pt idx="84">
                  <c:v>166.88</c:v>
                </c:pt>
                <c:pt idx="85">
                  <c:v>166.43</c:v>
                </c:pt>
                <c:pt idx="86">
                  <c:v>61.11</c:v>
                </c:pt>
                <c:pt idx="87">
                  <c:v>61.11</c:v>
                </c:pt>
                <c:pt idx="88">
                  <c:v>0</c:v>
                </c:pt>
                <c:pt idx="89">
                  <c:v>61.11</c:v>
                </c:pt>
                <c:pt idx="90">
                  <c:v>61.11</c:v>
                </c:pt>
                <c:pt idx="91">
                  <c:v>0</c:v>
                </c:pt>
                <c:pt idx="92">
                  <c:v>0.1</c:v>
                </c:pt>
                <c:pt idx="93">
                  <c:v>20</c:v>
                </c:pt>
                <c:pt idx="94">
                  <c:v>20</c:v>
                </c:pt>
                <c:pt idx="95">
                  <c:v>0</c:v>
                </c:pt>
                <c:pt idx="96">
                  <c:v>7.13</c:v>
                </c:pt>
                <c:pt idx="97">
                  <c:v>0</c:v>
                </c:pt>
                <c:pt idx="98">
                  <c:v>0</c:v>
                </c:pt>
                <c:pt idx="99">
                  <c:v>5.12</c:v>
                </c:pt>
                <c:pt idx="100">
                  <c:v>3.11</c:v>
                </c:pt>
                <c:pt idx="101">
                  <c:v>7.13</c:v>
                </c:pt>
                <c:pt idx="102">
                  <c:v>114.88</c:v>
                </c:pt>
                <c:pt idx="103">
                  <c:v>139.08000000000001</c:v>
                </c:pt>
                <c:pt idx="104">
                  <c:v>114.98</c:v>
                </c:pt>
                <c:pt idx="105">
                  <c:v>136.29</c:v>
                </c:pt>
                <c:pt idx="106">
                  <c:v>136.29</c:v>
                </c:pt>
                <c:pt idx="107">
                  <c:v>5.12</c:v>
                </c:pt>
                <c:pt idx="108">
                  <c:v>130.33000000000001</c:v>
                </c:pt>
                <c:pt idx="109">
                  <c:v>118.68</c:v>
                </c:pt>
                <c:pt idx="110">
                  <c:v>0</c:v>
                </c:pt>
                <c:pt idx="111">
                  <c:v>3.11</c:v>
                </c:pt>
                <c:pt idx="112">
                  <c:v>0</c:v>
                </c:pt>
                <c:pt idx="113">
                  <c:v>3.11</c:v>
                </c:pt>
                <c:pt idx="114">
                  <c:v>0</c:v>
                </c:pt>
                <c:pt idx="115">
                  <c:v>3.11</c:v>
                </c:pt>
                <c:pt idx="116">
                  <c:v>0</c:v>
                </c:pt>
                <c:pt idx="117">
                  <c:v>3.11</c:v>
                </c:pt>
                <c:pt idx="118">
                  <c:v>0</c:v>
                </c:pt>
                <c:pt idx="119">
                  <c:v>0</c:v>
                </c:pt>
                <c:pt idx="120">
                  <c:v>114.78</c:v>
                </c:pt>
                <c:pt idx="121">
                  <c:v>0</c:v>
                </c:pt>
                <c:pt idx="122">
                  <c:v>0</c:v>
                </c:pt>
                <c:pt idx="123">
                  <c:v>3.11</c:v>
                </c:pt>
                <c:pt idx="124">
                  <c:v>9.14</c:v>
                </c:pt>
                <c:pt idx="125">
                  <c:v>144.68</c:v>
                </c:pt>
                <c:pt idx="126">
                  <c:v>187.66</c:v>
                </c:pt>
                <c:pt idx="127">
                  <c:v>187.66</c:v>
                </c:pt>
                <c:pt idx="128">
                  <c:v>187.66</c:v>
                </c:pt>
                <c:pt idx="129">
                  <c:v>187.66</c:v>
                </c:pt>
                <c:pt idx="130">
                  <c:v>172.6</c:v>
                </c:pt>
                <c:pt idx="131">
                  <c:v>17.18</c:v>
                </c:pt>
                <c:pt idx="132">
                  <c:v>114.98</c:v>
                </c:pt>
                <c:pt idx="133">
                  <c:v>176.49</c:v>
                </c:pt>
                <c:pt idx="134">
                  <c:v>176.49</c:v>
                </c:pt>
                <c:pt idx="135">
                  <c:v>172.5</c:v>
                </c:pt>
                <c:pt idx="136">
                  <c:v>19.14</c:v>
                </c:pt>
                <c:pt idx="137">
                  <c:v>15.12</c:v>
                </c:pt>
                <c:pt idx="138">
                  <c:v>17.13</c:v>
                </c:pt>
                <c:pt idx="139">
                  <c:v>0</c:v>
                </c:pt>
                <c:pt idx="140">
                  <c:v>114.78</c:v>
                </c:pt>
                <c:pt idx="141">
                  <c:v>17.13</c:v>
                </c:pt>
                <c:pt idx="142">
                  <c:v>19.14</c:v>
                </c:pt>
                <c:pt idx="143">
                  <c:v>114.68</c:v>
                </c:pt>
                <c:pt idx="144">
                  <c:v>114.98</c:v>
                </c:pt>
                <c:pt idx="145">
                  <c:v>132.51</c:v>
                </c:pt>
                <c:pt idx="146">
                  <c:v>144.08000000000001</c:v>
                </c:pt>
                <c:pt idx="147">
                  <c:v>144.68</c:v>
                </c:pt>
                <c:pt idx="148">
                  <c:v>148.24</c:v>
                </c:pt>
                <c:pt idx="149">
                  <c:v>142.02000000000001</c:v>
                </c:pt>
                <c:pt idx="150">
                  <c:v>148.24</c:v>
                </c:pt>
                <c:pt idx="151">
                  <c:v>148.24</c:v>
                </c:pt>
                <c:pt idx="152">
                  <c:v>144.08000000000001</c:v>
                </c:pt>
                <c:pt idx="153">
                  <c:v>144.68</c:v>
                </c:pt>
                <c:pt idx="154">
                  <c:v>185.25</c:v>
                </c:pt>
                <c:pt idx="155">
                  <c:v>185.25</c:v>
                </c:pt>
                <c:pt idx="156">
                  <c:v>191.45</c:v>
                </c:pt>
                <c:pt idx="157">
                  <c:v>187.5</c:v>
                </c:pt>
                <c:pt idx="158">
                  <c:v>191.45</c:v>
                </c:pt>
                <c:pt idx="159">
                  <c:v>191.45</c:v>
                </c:pt>
                <c:pt idx="160">
                  <c:v>192.38</c:v>
                </c:pt>
                <c:pt idx="161">
                  <c:v>192.38</c:v>
                </c:pt>
                <c:pt idx="162">
                  <c:v>193.96</c:v>
                </c:pt>
                <c:pt idx="163">
                  <c:v>193.96</c:v>
                </c:pt>
                <c:pt idx="164">
                  <c:v>25.17</c:v>
                </c:pt>
                <c:pt idx="165">
                  <c:v>25.17</c:v>
                </c:pt>
                <c:pt idx="166">
                  <c:v>25.17</c:v>
                </c:pt>
                <c:pt idx="167">
                  <c:v>25.17</c:v>
                </c:pt>
                <c:pt idx="168">
                  <c:v>194.08</c:v>
                </c:pt>
                <c:pt idx="169">
                  <c:v>194.08</c:v>
                </c:pt>
                <c:pt idx="170">
                  <c:v>194.08</c:v>
                </c:pt>
                <c:pt idx="171">
                  <c:v>194.08</c:v>
                </c:pt>
                <c:pt idx="172">
                  <c:v>194.08</c:v>
                </c:pt>
                <c:pt idx="173">
                  <c:v>194.08</c:v>
                </c:pt>
                <c:pt idx="174">
                  <c:v>193.88</c:v>
                </c:pt>
                <c:pt idx="175">
                  <c:v>193.88</c:v>
                </c:pt>
                <c:pt idx="176">
                  <c:v>193.96</c:v>
                </c:pt>
                <c:pt idx="177">
                  <c:v>193.96</c:v>
                </c:pt>
                <c:pt idx="178">
                  <c:v>191.67</c:v>
                </c:pt>
                <c:pt idx="179">
                  <c:v>191.67</c:v>
                </c:pt>
                <c:pt idx="180">
                  <c:v>182.23</c:v>
                </c:pt>
                <c:pt idx="181">
                  <c:v>182.23</c:v>
                </c:pt>
                <c:pt idx="182">
                  <c:v>182.23</c:v>
                </c:pt>
                <c:pt idx="183">
                  <c:v>182.23</c:v>
                </c:pt>
                <c:pt idx="184">
                  <c:v>161.85</c:v>
                </c:pt>
                <c:pt idx="185">
                  <c:v>168.07</c:v>
                </c:pt>
                <c:pt idx="186">
                  <c:v>11.15</c:v>
                </c:pt>
                <c:pt idx="187">
                  <c:v>11.15</c:v>
                </c:pt>
                <c:pt idx="188">
                  <c:v>155.77000000000001</c:v>
                </c:pt>
                <c:pt idx="189">
                  <c:v>155.77000000000001</c:v>
                </c:pt>
                <c:pt idx="190">
                  <c:v>149.35</c:v>
                </c:pt>
                <c:pt idx="191">
                  <c:v>149.35</c:v>
                </c:pt>
                <c:pt idx="192">
                  <c:v>141.27000000000001</c:v>
                </c:pt>
                <c:pt idx="193">
                  <c:v>138.63</c:v>
                </c:pt>
                <c:pt idx="194">
                  <c:v>135</c:v>
                </c:pt>
                <c:pt idx="195">
                  <c:v>135</c:v>
                </c:pt>
                <c:pt idx="196">
                  <c:v>14.11</c:v>
                </c:pt>
                <c:pt idx="197">
                  <c:v>132.54</c:v>
                </c:pt>
                <c:pt idx="198">
                  <c:v>121.3</c:v>
                </c:pt>
                <c:pt idx="199">
                  <c:v>90.17</c:v>
                </c:pt>
                <c:pt idx="200">
                  <c:v>136.81</c:v>
                </c:pt>
                <c:pt idx="201">
                  <c:v>136.81</c:v>
                </c:pt>
                <c:pt idx="202">
                  <c:v>136.81</c:v>
                </c:pt>
                <c:pt idx="203">
                  <c:v>136.81</c:v>
                </c:pt>
                <c:pt idx="204">
                  <c:v>135.72</c:v>
                </c:pt>
                <c:pt idx="205">
                  <c:v>135.72</c:v>
                </c:pt>
                <c:pt idx="206">
                  <c:v>135.72</c:v>
                </c:pt>
                <c:pt idx="207">
                  <c:v>135.72</c:v>
                </c:pt>
                <c:pt idx="208">
                  <c:v>130.51</c:v>
                </c:pt>
                <c:pt idx="209">
                  <c:v>130.51</c:v>
                </c:pt>
                <c:pt idx="210">
                  <c:v>130.51</c:v>
                </c:pt>
                <c:pt idx="211">
                  <c:v>130.51</c:v>
                </c:pt>
                <c:pt idx="212">
                  <c:v>136.63</c:v>
                </c:pt>
                <c:pt idx="213">
                  <c:v>136.63</c:v>
                </c:pt>
                <c:pt idx="214">
                  <c:v>137.16999999999999</c:v>
                </c:pt>
                <c:pt idx="215">
                  <c:v>137.16999999999999</c:v>
                </c:pt>
                <c:pt idx="216">
                  <c:v>138.43</c:v>
                </c:pt>
                <c:pt idx="217">
                  <c:v>164.62</c:v>
                </c:pt>
                <c:pt idx="218">
                  <c:v>164.62</c:v>
                </c:pt>
                <c:pt idx="219">
                  <c:v>164.62</c:v>
                </c:pt>
                <c:pt idx="220">
                  <c:v>0.05</c:v>
                </c:pt>
                <c:pt idx="221">
                  <c:v>195.55</c:v>
                </c:pt>
                <c:pt idx="222">
                  <c:v>195.55</c:v>
                </c:pt>
                <c:pt idx="223">
                  <c:v>195.55</c:v>
                </c:pt>
                <c:pt idx="224">
                  <c:v>195.55</c:v>
                </c:pt>
                <c:pt idx="225">
                  <c:v>195.55</c:v>
                </c:pt>
                <c:pt idx="226">
                  <c:v>195.55</c:v>
                </c:pt>
                <c:pt idx="227">
                  <c:v>195.55</c:v>
                </c:pt>
                <c:pt idx="228">
                  <c:v>188.44</c:v>
                </c:pt>
                <c:pt idx="229">
                  <c:v>195.36</c:v>
                </c:pt>
                <c:pt idx="230">
                  <c:v>195.36</c:v>
                </c:pt>
                <c:pt idx="231">
                  <c:v>195.36</c:v>
                </c:pt>
                <c:pt idx="232">
                  <c:v>157.30000000000001</c:v>
                </c:pt>
                <c:pt idx="233">
                  <c:v>162.13999999999999</c:v>
                </c:pt>
                <c:pt idx="234">
                  <c:v>163.57</c:v>
                </c:pt>
                <c:pt idx="235">
                  <c:v>163.57</c:v>
                </c:pt>
                <c:pt idx="236">
                  <c:v>168.81</c:v>
                </c:pt>
                <c:pt idx="237">
                  <c:v>168.81</c:v>
                </c:pt>
                <c:pt idx="238">
                  <c:v>168.81</c:v>
                </c:pt>
                <c:pt idx="239">
                  <c:v>168.81</c:v>
                </c:pt>
                <c:pt idx="240">
                  <c:v>205</c:v>
                </c:pt>
                <c:pt idx="241">
                  <c:v>137.22999999999999</c:v>
                </c:pt>
                <c:pt idx="242">
                  <c:v>205</c:v>
                </c:pt>
                <c:pt idx="243">
                  <c:v>205</c:v>
                </c:pt>
                <c:pt idx="244">
                  <c:v>184.04</c:v>
                </c:pt>
                <c:pt idx="245">
                  <c:v>184.04</c:v>
                </c:pt>
                <c:pt idx="246">
                  <c:v>200</c:v>
                </c:pt>
                <c:pt idx="247">
                  <c:v>184.04</c:v>
                </c:pt>
                <c:pt idx="248">
                  <c:v>145.75</c:v>
                </c:pt>
                <c:pt idx="249">
                  <c:v>162.15</c:v>
                </c:pt>
                <c:pt idx="250">
                  <c:v>176.88</c:v>
                </c:pt>
                <c:pt idx="251">
                  <c:v>188.12</c:v>
                </c:pt>
                <c:pt idx="252">
                  <c:v>138.63</c:v>
                </c:pt>
                <c:pt idx="253">
                  <c:v>81.17</c:v>
                </c:pt>
                <c:pt idx="254">
                  <c:v>188.85</c:v>
                </c:pt>
                <c:pt idx="255">
                  <c:v>200</c:v>
                </c:pt>
                <c:pt idx="256">
                  <c:v>201.71</c:v>
                </c:pt>
                <c:pt idx="257">
                  <c:v>201.71</c:v>
                </c:pt>
                <c:pt idx="258">
                  <c:v>205</c:v>
                </c:pt>
                <c:pt idx="259">
                  <c:v>284.27999999999997</c:v>
                </c:pt>
                <c:pt idx="260">
                  <c:v>205</c:v>
                </c:pt>
                <c:pt idx="261">
                  <c:v>219.77</c:v>
                </c:pt>
                <c:pt idx="262">
                  <c:v>295.97000000000003</c:v>
                </c:pt>
                <c:pt idx="263">
                  <c:v>295.97000000000003</c:v>
                </c:pt>
                <c:pt idx="264">
                  <c:v>295.97000000000003</c:v>
                </c:pt>
                <c:pt idx="265">
                  <c:v>295.97000000000003</c:v>
                </c:pt>
                <c:pt idx="266">
                  <c:v>295.97000000000003</c:v>
                </c:pt>
                <c:pt idx="267">
                  <c:v>295.97000000000003</c:v>
                </c:pt>
                <c:pt idx="268">
                  <c:v>295.89999999999998</c:v>
                </c:pt>
                <c:pt idx="269">
                  <c:v>295.89999999999998</c:v>
                </c:pt>
                <c:pt idx="270">
                  <c:v>295.89999999999998</c:v>
                </c:pt>
                <c:pt idx="271">
                  <c:v>295.89999999999998</c:v>
                </c:pt>
                <c:pt idx="272">
                  <c:v>205</c:v>
                </c:pt>
                <c:pt idx="273">
                  <c:v>205</c:v>
                </c:pt>
                <c:pt idx="274">
                  <c:v>195.36</c:v>
                </c:pt>
                <c:pt idx="275">
                  <c:v>195.36</c:v>
                </c:pt>
                <c:pt idx="276">
                  <c:v>45</c:v>
                </c:pt>
                <c:pt idx="277">
                  <c:v>195.35</c:v>
                </c:pt>
                <c:pt idx="278">
                  <c:v>185.41</c:v>
                </c:pt>
                <c:pt idx="279">
                  <c:v>185.41</c:v>
                </c:pt>
                <c:pt idx="280">
                  <c:v>195.35</c:v>
                </c:pt>
                <c:pt idx="281">
                  <c:v>0</c:v>
                </c:pt>
                <c:pt idx="282">
                  <c:v>195.35</c:v>
                </c:pt>
                <c:pt idx="283">
                  <c:v>195.35</c:v>
                </c:pt>
                <c:pt idx="284">
                  <c:v>195.12</c:v>
                </c:pt>
                <c:pt idx="285">
                  <c:v>187.5</c:v>
                </c:pt>
                <c:pt idx="286">
                  <c:v>195.12</c:v>
                </c:pt>
                <c:pt idx="287">
                  <c:v>187.5</c:v>
                </c:pt>
                <c:pt idx="288">
                  <c:v>46.11</c:v>
                </c:pt>
                <c:pt idx="289">
                  <c:v>114.45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177.5</c:v>
                </c:pt>
                <c:pt idx="294">
                  <c:v>177.5</c:v>
                </c:pt>
                <c:pt idx="295">
                  <c:v>115.05</c:v>
                </c:pt>
                <c:pt idx="296">
                  <c:v>44.11</c:v>
                </c:pt>
                <c:pt idx="297">
                  <c:v>144.69999999999999</c:v>
                </c:pt>
                <c:pt idx="298">
                  <c:v>43.11</c:v>
                </c:pt>
                <c:pt idx="299">
                  <c:v>0</c:v>
                </c:pt>
                <c:pt idx="300">
                  <c:v>96.13</c:v>
                </c:pt>
                <c:pt idx="301">
                  <c:v>96.13</c:v>
                </c:pt>
                <c:pt idx="302">
                  <c:v>0</c:v>
                </c:pt>
                <c:pt idx="303">
                  <c:v>2.11</c:v>
                </c:pt>
                <c:pt idx="304">
                  <c:v>0</c:v>
                </c:pt>
                <c:pt idx="305">
                  <c:v>2.11</c:v>
                </c:pt>
                <c:pt idx="306">
                  <c:v>0</c:v>
                </c:pt>
                <c:pt idx="307">
                  <c:v>92.08</c:v>
                </c:pt>
                <c:pt idx="308">
                  <c:v>0</c:v>
                </c:pt>
                <c:pt idx="309">
                  <c:v>2.11</c:v>
                </c:pt>
                <c:pt idx="310">
                  <c:v>2.11</c:v>
                </c:pt>
                <c:pt idx="311">
                  <c:v>44.11</c:v>
                </c:pt>
                <c:pt idx="312">
                  <c:v>5.1100000000000003</c:v>
                </c:pt>
                <c:pt idx="313">
                  <c:v>46.11</c:v>
                </c:pt>
                <c:pt idx="314">
                  <c:v>187.67</c:v>
                </c:pt>
                <c:pt idx="315">
                  <c:v>46.11</c:v>
                </c:pt>
                <c:pt idx="316">
                  <c:v>114.45</c:v>
                </c:pt>
                <c:pt idx="317">
                  <c:v>187.76</c:v>
                </c:pt>
                <c:pt idx="318">
                  <c:v>187.56</c:v>
                </c:pt>
                <c:pt idx="319">
                  <c:v>187.56</c:v>
                </c:pt>
                <c:pt idx="320">
                  <c:v>185.05</c:v>
                </c:pt>
                <c:pt idx="321">
                  <c:v>187.67</c:v>
                </c:pt>
                <c:pt idx="322">
                  <c:v>114.65</c:v>
                </c:pt>
                <c:pt idx="323">
                  <c:v>115.25</c:v>
                </c:pt>
                <c:pt idx="324">
                  <c:v>185.03</c:v>
                </c:pt>
                <c:pt idx="325">
                  <c:v>185.03</c:v>
                </c:pt>
                <c:pt idx="326">
                  <c:v>177.5</c:v>
                </c:pt>
                <c:pt idx="327">
                  <c:v>177.5</c:v>
                </c:pt>
                <c:pt idx="328">
                  <c:v>183.99</c:v>
                </c:pt>
                <c:pt idx="329">
                  <c:v>118.69</c:v>
                </c:pt>
                <c:pt idx="330">
                  <c:v>45.11</c:v>
                </c:pt>
                <c:pt idx="331">
                  <c:v>0</c:v>
                </c:pt>
                <c:pt idx="332">
                  <c:v>109.7</c:v>
                </c:pt>
                <c:pt idx="333">
                  <c:v>44.61</c:v>
                </c:pt>
                <c:pt idx="334">
                  <c:v>0</c:v>
                </c:pt>
                <c:pt idx="335">
                  <c:v>20</c:v>
                </c:pt>
                <c:pt idx="336">
                  <c:v>95.46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44.61</c:v>
                </c:pt>
                <c:pt idx="345">
                  <c:v>20</c:v>
                </c:pt>
                <c:pt idx="346">
                  <c:v>44.61</c:v>
                </c:pt>
                <c:pt idx="347">
                  <c:v>44.61</c:v>
                </c:pt>
                <c:pt idx="348">
                  <c:v>20</c:v>
                </c:pt>
                <c:pt idx="349">
                  <c:v>20</c:v>
                </c:pt>
                <c:pt idx="350">
                  <c:v>44.61</c:v>
                </c:pt>
                <c:pt idx="351">
                  <c:v>114.05</c:v>
                </c:pt>
                <c:pt idx="352">
                  <c:v>55.11</c:v>
                </c:pt>
                <c:pt idx="353">
                  <c:v>115.25</c:v>
                </c:pt>
                <c:pt idx="354">
                  <c:v>167.17</c:v>
                </c:pt>
                <c:pt idx="355">
                  <c:v>173.4</c:v>
                </c:pt>
                <c:pt idx="356">
                  <c:v>180.74</c:v>
                </c:pt>
                <c:pt idx="357">
                  <c:v>187.5</c:v>
                </c:pt>
                <c:pt idx="358">
                  <c:v>187.5</c:v>
                </c:pt>
                <c:pt idx="359">
                  <c:v>187.51</c:v>
                </c:pt>
                <c:pt idx="360">
                  <c:v>114.45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187.19</c:v>
                </c:pt>
                <c:pt idx="371">
                  <c:v>187.19</c:v>
                </c:pt>
                <c:pt idx="372">
                  <c:v>0</c:v>
                </c:pt>
                <c:pt idx="373">
                  <c:v>0</c:v>
                </c:pt>
                <c:pt idx="374">
                  <c:v>162.75</c:v>
                </c:pt>
                <c:pt idx="375">
                  <c:v>162.75</c:v>
                </c:pt>
                <c:pt idx="376">
                  <c:v>144.59</c:v>
                </c:pt>
                <c:pt idx="377">
                  <c:v>144.59</c:v>
                </c:pt>
                <c:pt idx="378">
                  <c:v>144.59</c:v>
                </c:pt>
                <c:pt idx="379">
                  <c:v>144.59</c:v>
                </c:pt>
                <c:pt idx="380">
                  <c:v>0</c:v>
                </c:pt>
                <c:pt idx="381">
                  <c:v>138.71</c:v>
                </c:pt>
                <c:pt idx="382">
                  <c:v>114.65</c:v>
                </c:pt>
                <c:pt idx="383">
                  <c:v>138.01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138.63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138.63</c:v>
                </c:pt>
                <c:pt idx="395">
                  <c:v>131.55000000000001</c:v>
                </c:pt>
                <c:pt idx="396">
                  <c:v>138.03</c:v>
                </c:pt>
                <c:pt idx="397">
                  <c:v>130.58000000000001</c:v>
                </c:pt>
                <c:pt idx="398">
                  <c:v>137.43</c:v>
                </c:pt>
                <c:pt idx="399">
                  <c:v>130.47999999999999</c:v>
                </c:pt>
                <c:pt idx="400">
                  <c:v>130.41</c:v>
                </c:pt>
                <c:pt idx="401">
                  <c:v>122.16</c:v>
                </c:pt>
                <c:pt idx="402">
                  <c:v>137.43</c:v>
                </c:pt>
                <c:pt idx="403">
                  <c:v>138.03</c:v>
                </c:pt>
                <c:pt idx="404">
                  <c:v>137.63</c:v>
                </c:pt>
                <c:pt idx="405">
                  <c:v>20.03</c:v>
                </c:pt>
                <c:pt idx="406">
                  <c:v>138.03</c:v>
                </c:pt>
                <c:pt idx="407">
                  <c:v>138.63</c:v>
                </c:pt>
                <c:pt idx="408">
                  <c:v>0</c:v>
                </c:pt>
                <c:pt idx="409">
                  <c:v>20.03</c:v>
                </c:pt>
                <c:pt idx="410">
                  <c:v>20.05</c:v>
                </c:pt>
                <c:pt idx="411">
                  <c:v>20.05</c:v>
                </c:pt>
                <c:pt idx="412">
                  <c:v>21.06</c:v>
                </c:pt>
                <c:pt idx="413">
                  <c:v>137.43</c:v>
                </c:pt>
                <c:pt idx="414">
                  <c:v>138.63</c:v>
                </c:pt>
                <c:pt idx="415">
                  <c:v>142.94999999999999</c:v>
                </c:pt>
                <c:pt idx="416">
                  <c:v>142.94999999999999</c:v>
                </c:pt>
                <c:pt idx="417">
                  <c:v>142.94999999999999</c:v>
                </c:pt>
                <c:pt idx="418">
                  <c:v>142.94999999999999</c:v>
                </c:pt>
                <c:pt idx="419">
                  <c:v>142.94999999999999</c:v>
                </c:pt>
                <c:pt idx="420">
                  <c:v>142.94999999999999</c:v>
                </c:pt>
                <c:pt idx="421">
                  <c:v>142.94999999999999</c:v>
                </c:pt>
                <c:pt idx="422">
                  <c:v>142.94999999999999</c:v>
                </c:pt>
                <c:pt idx="423">
                  <c:v>142.94999999999999</c:v>
                </c:pt>
                <c:pt idx="424">
                  <c:v>0</c:v>
                </c:pt>
                <c:pt idx="425">
                  <c:v>0</c:v>
                </c:pt>
                <c:pt idx="426">
                  <c:v>160.15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132.11000000000001</c:v>
                </c:pt>
                <c:pt idx="437">
                  <c:v>132.11000000000001</c:v>
                </c:pt>
                <c:pt idx="438">
                  <c:v>132.11000000000001</c:v>
                </c:pt>
                <c:pt idx="439">
                  <c:v>132.11000000000001</c:v>
                </c:pt>
                <c:pt idx="440">
                  <c:v>142.72</c:v>
                </c:pt>
                <c:pt idx="441">
                  <c:v>142.94999999999999</c:v>
                </c:pt>
                <c:pt idx="442">
                  <c:v>0</c:v>
                </c:pt>
                <c:pt idx="443">
                  <c:v>0</c:v>
                </c:pt>
                <c:pt idx="444">
                  <c:v>142.94999999999999</c:v>
                </c:pt>
                <c:pt idx="445">
                  <c:v>142.94999999999999</c:v>
                </c:pt>
                <c:pt idx="446">
                  <c:v>156.09</c:v>
                </c:pt>
                <c:pt idx="447">
                  <c:v>0</c:v>
                </c:pt>
                <c:pt idx="448">
                  <c:v>142.94999999999999</c:v>
                </c:pt>
                <c:pt idx="449">
                  <c:v>142.94999999999999</c:v>
                </c:pt>
                <c:pt idx="450">
                  <c:v>151.35</c:v>
                </c:pt>
                <c:pt idx="451">
                  <c:v>151.6</c:v>
                </c:pt>
                <c:pt idx="452">
                  <c:v>147.19</c:v>
                </c:pt>
                <c:pt idx="453">
                  <c:v>156.09</c:v>
                </c:pt>
                <c:pt idx="454">
                  <c:v>156.09</c:v>
                </c:pt>
                <c:pt idx="455">
                  <c:v>156.09</c:v>
                </c:pt>
                <c:pt idx="456">
                  <c:v>151.6</c:v>
                </c:pt>
                <c:pt idx="457">
                  <c:v>156.09</c:v>
                </c:pt>
                <c:pt idx="458">
                  <c:v>156.09</c:v>
                </c:pt>
                <c:pt idx="459">
                  <c:v>160.86000000000001</c:v>
                </c:pt>
                <c:pt idx="460">
                  <c:v>170.6</c:v>
                </c:pt>
                <c:pt idx="461">
                  <c:v>156.09</c:v>
                </c:pt>
                <c:pt idx="462">
                  <c:v>157.19</c:v>
                </c:pt>
                <c:pt idx="463">
                  <c:v>156.09</c:v>
                </c:pt>
                <c:pt idx="464">
                  <c:v>151.35</c:v>
                </c:pt>
                <c:pt idx="465">
                  <c:v>147.19</c:v>
                </c:pt>
                <c:pt idx="466">
                  <c:v>142.94999999999999</c:v>
                </c:pt>
                <c:pt idx="467">
                  <c:v>147.19</c:v>
                </c:pt>
                <c:pt idx="468">
                  <c:v>142.72</c:v>
                </c:pt>
                <c:pt idx="469">
                  <c:v>151.35</c:v>
                </c:pt>
                <c:pt idx="470">
                  <c:v>151.35</c:v>
                </c:pt>
                <c:pt idx="471">
                  <c:v>142.94999999999999</c:v>
                </c:pt>
                <c:pt idx="472">
                  <c:v>151.35</c:v>
                </c:pt>
                <c:pt idx="473">
                  <c:v>0</c:v>
                </c:pt>
                <c:pt idx="474">
                  <c:v>156.09</c:v>
                </c:pt>
                <c:pt idx="475">
                  <c:v>147.19</c:v>
                </c:pt>
                <c:pt idx="476">
                  <c:v>147.19</c:v>
                </c:pt>
                <c:pt idx="477">
                  <c:v>147.19</c:v>
                </c:pt>
                <c:pt idx="478">
                  <c:v>138.63</c:v>
                </c:pt>
                <c:pt idx="479">
                  <c:v>147.19</c:v>
                </c:pt>
                <c:pt idx="480">
                  <c:v>138.03</c:v>
                </c:pt>
                <c:pt idx="481">
                  <c:v>134.74</c:v>
                </c:pt>
                <c:pt idx="482">
                  <c:v>138.63</c:v>
                </c:pt>
                <c:pt idx="483">
                  <c:v>138.63</c:v>
                </c:pt>
                <c:pt idx="484">
                  <c:v>125.84</c:v>
                </c:pt>
                <c:pt idx="485">
                  <c:v>108.56</c:v>
                </c:pt>
                <c:pt idx="486">
                  <c:v>108.56</c:v>
                </c:pt>
                <c:pt idx="487">
                  <c:v>108.56</c:v>
                </c:pt>
                <c:pt idx="488">
                  <c:v>106.57</c:v>
                </c:pt>
                <c:pt idx="489">
                  <c:v>106.57</c:v>
                </c:pt>
                <c:pt idx="490">
                  <c:v>106.57</c:v>
                </c:pt>
                <c:pt idx="491">
                  <c:v>106.57</c:v>
                </c:pt>
                <c:pt idx="492">
                  <c:v>98.08</c:v>
                </c:pt>
                <c:pt idx="493">
                  <c:v>98.08</c:v>
                </c:pt>
                <c:pt idx="494">
                  <c:v>98.08</c:v>
                </c:pt>
                <c:pt idx="495">
                  <c:v>98.08</c:v>
                </c:pt>
                <c:pt idx="496">
                  <c:v>95.4</c:v>
                </c:pt>
                <c:pt idx="497">
                  <c:v>95.4</c:v>
                </c:pt>
                <c:pt idx="498">
                  <c:v>95.4</c:v>
                </c:pt>
                <c:pt idx="499">
                  <c:v>95.4</c:v>
                </c:pt>
                <c:pt idx="500">
                  <c:v>95.71</c:v>
                </c:pt>
                <c:pt idx="501">
                  <c:v>95.71</c:v>
                </c:pt>
                <c:pt idx="502">
                  <c:v>95.71</c:v>
                </c:pt>
                <c:pt idx="503">
                  <c:v>95.71</c:v>
                </c:pt>
                <c:pt idx="504">
                  <c:v>109.65</c:v>
                </c:pt>
                <c:pt idx="505">
                  <c:v>109.65</c:v>
                </c:pt>
                <c:pt idx="506">
                  <c:v>109.65</c:v>
                </c:pt>
                <c:pt idx="507">
                  <c:v>109.65</c:v>
                </c:pt>
                <c:pt idx="508">
                  <c:v>0.01</c:v>
                </c:pt>
                <c:pt idx="509">
                  <c:v>0.01</c:v>
                </c:pt>
                <c:pt idx="510">
                  <c:v>133.01</c:v>
                </c:pt>
                <c:pt idx="511">
                  <c:v>133.01</c:v>
                </c:pt>
                <c:pt idx="512">
                  <c:v>133.01</c:v>
                </c:pt>
                <c:pt idx="513">
                  <c:v>133.01</c:v>
                </c:pt>
                <c:pt idx="514">
                  <c:v>133.01</c:v>
                </c:pt>
                <c:pt idx="515">
                  <c:v>133.01</c:v>
                </c:pt>
                <c:pt idx="516">
                  <c:v>133.01</c:v>
                </c:pt>
                <c:pt idx="517">
                  <c:v>133.01</c:v>
                </c:pt>
                <c:pt idx="518">
                  <c:v>133.01</c:v>
                </c:pt>
                <c:pt idx="519">
                  <c:v>133.01</c:v>
                </c:pt>
                <c:pt idx="520">
                  <c:v>133.01</c:v>
                </c:pt>
                <c:pt idx="521">
                  <c:v>133.01</c:v>
                </c:pt>
                <c:pt idx="522">
                  <c:v>133.01</c:v>
                </c:pt>
                <c:pt idx="523">
                  <c:v>133.01</c:v>
                </c:pt>
                <c:pt idx="524">
                  <c:v>129.02000000000001</c:v>
                </c:pt>
                <c:pt idx="525">
                  <c:v>129.02000000000001</c:v>
                </c:pt>
                <c:pt idx="526">
                  <c:v>129.02000000000001</c:v>
                </c:pt>
                <c:pt idx="527">
                  <c:v>129.02000000000001</c:v>
                </c:pt>
                <c:pt idx="528">
                  <c:v>180.11</c:v>
                </c:pt>
                <c:pt idx="529">
                  <c:v>137.07</c:v>
                </c:pt>
                <c:pt idx="530">
                  <c:v>138.03</c:v>
                </c:pt>
                <c:pt idx="531">
                  <c:v>137.63999999999999</c:v>
                </c:pt>
                <c:pt idx="532">
                  <c:v>125.2</c:v>
                </c:pt>
                <c:pt idx="533">
                  <c:v>125.77</c:v>
                </c:pt>
                <c:pt idx="534">
                  <c:v>125.2</c:v>
                </c:pt>
                <c:pt idx="535">
                  <c:v>125.77</c:v>
                </c:pt>
                <c:pt idx="536">
                  <c:v>0.11</c:v>
                </c:pt>
                <c:pt idx="537">
                  <c:v>115.4</c:v>
                </c:pt>
                <c:pt idx="538">
                  <c:v>115.4</c:v>
                </c:pt>
                <c:pt idx="539">
                  <c:v>115.4</c:v>
                </c:pt>
                <c:pt idx="540">
                  <c:v>136.83000000000001</c:v>
                </c:pt>
                <c:pt idx="541">
                  <c:v>115.86</c:v>
                </c:pt>
                <c:pt idx="542">
                  <c:v>115.86</c:v>
                </c:pt>
                <c:pt idx="543">
                  <c:v>137.43</c:v>
                </c:pt>
                <c:pt idx="544">
                  <c:v>130.54</c:v>
                </c:pt>
                <c:pt idx="545">
                  <c:v>130.54</c:v>
                </c:pt>
                <c:pt idx="546">
                  <c:v>136.59</c:v>
                </c:pt>
                <c:pt idx="547">
                  <c:v>137.43</c:v>
                </c:pt>
                <c:pt idx="548">
                  <c:v>137.43</c:v>
                </c:pt>
                <c:pt idx="549">
                  <c:v>138.03</c:v>
                </c:pt>
                <c:pt idx="550">
                  <c:v>138.63</c:v>
                </c:pt>
                <c:pt idx="551">
                  <c:v>158.85</c:v>
                </c:pt>
                <c:pt idx="552">
                  <c:v>154.57</c:v>
                </c:pt>
                <c:pt idx="553">
                  <c:v>158.85</c:v>
                </c:pt>
                <c:pt idx="554">
                  <c:v>163.92</c:v>
                </c:pt>
                <c:pt idx="555">
                  <c:v>163.92</c:v>
                </c:pt>
                <c:pt idx="556">
                  <c:v>178.83</c:v>
                </c:pt>
                <c:pt idx="557">
                  <c:v>186.6</c:v>
                </c:pt>
                <c:pt idx="558">
                  <c:v>186.6</c:v>
                </c:pt>
                <c:pt idx="559">
                  <c:v>186.6</c:v>
                </c:pt>
                <c:pt idx="560">
                  <c:v>184.1</c:v>
                </c:pt>
                <c:pt idx="561">
                  <c:v>184.1</c:v>
                </c:pt>
                <c:pt idx="562">
                  <c:v>163.92</c:v>
                </c:pt>
                <c:pt idx="563">
                  <c:v>158.85</c:v>
                </c:pt>
                <c:pt idx="564">
                  <c:v>0.03</c:v>
                </c:pt>
                <c:pt idx="565">
                  <c:v>138.63</c:v>
                </c:pt>
                <c:pt idx="566">
                  <c:v>140.04</c:v>
                </c:pt>
                <c:pt idx="567">
                  <c:v>137.29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1.02</c:v>
                </c:pt>
                <c:pt idx="574">
                  <c:v>138.63</c:v>
                </c:pt>
                <c:pt idx="575">
                  <c:v>138.03</c:v>
                </c:pt>
                <c:pt idx="576">
                  <c:v>135.87</c:v>
                </c:pt>
                <c:pt idx="577">
                  <c:v>0.03</c:v>
                </c:pt>
                <c:pt idx="578">
                  <c:v>135.87</c:v>
                </c:pt>
                <c:pt idx="579">
                  <c:v>0.04</c:v>
                </c:pt>
                <c:pt idx="580">
                  <c:v>0</c:v>
                </c:pt>
                <c:pt idx="581">
                  <c:v>0.03</c:v>
                </c:pt>
                <c:pt idx="582">
                  <c:v>0</c:v>
                </c:pt>
                <c:pt idx="583">
                  <c:v>0.02</c:v>
                </c:pt>
                <c:pt idx="584">
                  <c:v>0.03</c:v>
                </c:pt>
                <c:pt idx="585">
                  <c:v>0.02</c:v>
                </c:pt>
                <c:pt idx="586">
                  <c:v>0.02</c:v>
                </c:pt>
                <c:pt idx="587">
                  <c:v>0.02</c:v>
                </c:pt>
                <c:pt idx="588">
                  <c:v>106.57</c:v>
                </c:pt>
                <c:pt idx="589">
                  <c:v>106.57</c:v>
                </c:pt>
                <c:pt idx="590">
                  <c:v>0</c:v>
                </c:pt>
                <c:pt idx="591">
                  <c:v>0.02</c:v>
                </c:pt>
                <c:pt idx="592">
                  <c:v>0</c:v>
                </c:pt>
                <c:pt idx="593">
                  <c:v>0</c:v>
                </c:pt>
                <c:pt idx="594">
                  <c:v>105.88</c:v>
                </c:pt>
                <c:pt idx="595">
                  <c:v>105.88</c:v>
                </c:pt>
                <c:pt idx="596">
                  <c:v>137.43</c:v>
                </c:pt>
                <c:pt idx="597">
                  <c:v>0</c:v>
                </c:pt>
                <c:pt idx="598">
                  <c:v>137.43</c:v>
                </c:pt>
                <c:pt idx="599">
                  <c:v>138.63</c:v>
                </c:pt>
                <c:pt idx="600">
                  <c:v>0</c:v>
                </c:pt>
                <c:pt idx="601">
                  <c:v>116.73</c:v>
                </c:pt>
                <c:pt idx="602">
                  <c:v>136.9</c:v>
                </c:pt>
                <c:pt idx="603">
                  <c:v>138.63</c:v>
                </c:pt>
                <c:pt idx="604">
                  <c:v>0</c:v>
                </c:pt>
                <c:pt idx="605">
                  <c:v>0.02</c:v>
                </c:pt>
                <c:pt idx="606">
                  <c:v>0.03</c:v>
                </c:pt>
                <c:pt idx="607">
                  <c:v>116.83</c:v>
                </c:pt>
                <c:pt idx="608">
                  <c:v>0.02</c:v>
                </c:pt>
                <c:pt idx="609">
                  <c:v>116.84</c:v>
                </c:pt>
                <c:pt idx="610">
                  <c:v>116.84</c:v>
                </c:pt>
                <c:pt idx="611">
                  <c:v>116.84</c:v>
                </c:pt>
                <c:pt idx="612">
                  <c:v>0</c:v>
                </c:pt>
                <c:pt idx="613">
                  <c:v>122.15</c:v>
                </c:pt>
                <c:pt idx="614">
                  <c:v>122.15</c:v>
                </c:pt>
                <c:pt idx="615">
                  <c:v>122.15</c:v>
                </c:pt>
                <c:pt idx="616">
                  <c:v>122.18</c:v>
                </c:pt>
                <c:pt idx="617">
                  <c:v>122.18</c:v>
                </c:pt>
                <c:pt idx="618">
                  <c:v>133.06</c:v>
                </c:pt>
                <c:pt idx="619">
                  <c:v>133.26</c:v>
                </c:pt>
                <c:pt idx="620">
                  <c:v>133.59</c:v>
                </c:pt>
                <c:pt idx="621">
                  <c:v>133.59</c:v>
                </c:pt>
                <c:pt idx="622">
                  <c:v>133.79</c:v>
                </c:pt>
                <c:pt idx="623">
                  <c:v>133.79</c:v>
                </c:pt>
                <c:pt idx="624">
                  <c:v>138.03</c:v>
                </c:pt>
                <c:pt idx="625">
                  <c:v>133.13</c:v>
                </c:pt>
                <c:pt idx="626">
                  <c:v>132.69999999999999</c:v>
                </c:pt>
                <c:pt idx="627">
                  <c:v>132.69999999999999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86.22</c:v>
                </c:pt>
                <c:pt idx="635">
                  <c:v>86.22</c:v>
                </c:pt>
                <c:pt idx="636">
                  <c:v>0</c:v>
                </c:pt>
                <c:pt idx="637">
                  <c:v>0</c:v>
                </c:pt>
                <c:pt idx="638">
                  <c:v>0.01</c:v>
                </c:pt>
                <c:pt idx="639">
                  <c:v>0.01</c:v>
                </c:pt>
                <c:pt idx="640">
                  <c:v>138.03</c:v>
                </c:pt>
                <c:pt idx="641">
                  <c:v>138.03</c:v>
                </c:pt>
                <c:pt idx="642">
                  <c:v>138.63</c:v>
                </c:pt>
                <c:pt idx="643">
                  <c:v>160.69</c:v>
                </c:pt>
                <c:pt idx="644">
                  <c:v>160.69</c:v>
                </c:pt>
                <c:pt idx="645">
                  <c:v>185.01</c:v>
                </c:pt>
                <c:pt idx="646">
                  <c:v>204</c:v>
                </c:pt>
                <c:pt idx="647">
                  <c:v>204</c:v>
                </c:pt>
                <c:pt idx="648">
                  <c:v>185.01</c:v>
                </c:pt>
                <c:pt idx="649">
                  <c:v>204</c:v>
                </c:pt>
                <c:pt idx="650">
                  <c:v>199</c:v>
                </c:pt>
                <c:pt idx="651">
                  <c:v>199</c:v>
                </c:pt>
                <c:pt idx="652">
                  <c:v>199</c:v>
                </c:pt>
                <c:pt idx="653">
                  <c:v>199</c:v>
                </c:pt>
                <c:pt idx="654">
                  <c:v>199</c:v>
                </c:pt>
                <c:pt idx="655">
                  <c:v>185.01</c:v>
                </c:pt>
                <c:pt idx="656">
                  <c:v>199</c:v>
                </c:pt>
                <c:pt idx="657">
                  <c:v>199</c:v>
                </c:pt>
                <c:pt idx="658">
                  <c:v>194</c:v>
                </c:pt>
                <c:pt idx="659">
                  <c:v>185.01</c:v>
                </c:pt>
                <c:pt idx="660">
                  <c:v>194</c:v>
                </c:pt>
                <c:pt idx="661">
                  <c:v>0</c:v>
                </c:pt>
                <c:pt idx="662">
                  <c:v>185.01</c:v>
                </c:pt>
                <c:pt idx="663">
                  <c:v>185.01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151.52000000000001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44578</c:v>
                </c:pt>
                <c:pt idx="1">
                  <c:v>44578.010416666664</c:v>
                </c:pt>
                <c:pt idx="2">
                  <c:v>44578.020833333336</c:v>
                </c:pt>
                <c:pt idx="3">
                  <c:v>44578.03125</c:v>
                </c:pt>
                <c:pt idx="4">
                  <c:v>44578.041666666664</c:v>
                </c:pt>
                <c:pt idx="5">
                  <c:v>44578.052083333336</c:v>
                </c:pt>
                <c:pt idx="6">
                  <c:v>44578.0625</c:v>
                </c:pt>
                <c:pt idx="7">
                  <c:v>44578.072916666664</c:v>
                </c:pt>
                <c:pt idx="8">
                  <c:v>44578.083333333336</c:v>
                </c:pt>
                <c:pt idx="9">
                  <c:v>44578.09375</c:v>
                </c:pt>
                <c:pt idx="10">
                  <c:v>44578.104166666664</c:v>
                </c:pt>
                <c:pt idx="11">
                  <c:v>44578.114583333336</c:v>
                </c:pt>
                <c:pt idx="12">
                  <c:v>44578.125</c:v>
                </c:pt>
                <c:pt idx="13">
                  <c:v>44578.135416666664</c:v>
                </c:pt>
                <c:pt idx="14">
                  <c:v>44578.145833333336</c:v>
                </c:pt>
                <c:pt idx="15">
                  <c:v>44578.15625</c:v>
                </c:pt>
                <c:pt idx="16">
                  <c:v>44578.166666666664</c:v>
                </c:pt>
                <c:pt idx="17">
                  <c:v>44578.177083333336</c:v>
                </c:pt>
                <c:pt idx="18">
                  <c:v>44578.1875</c:v>
                </c:pt>
                <c:pt idx="19">
                  <c:v>44578.197916666664</c:v>
                </c:pt>
                <c:pt idx="20">
                  <c:v>44578.208333333336</c:v>
                </c:pt>
                <c:pt idx="21">
                  <c:v>44578.21875</c:v>
                </c:pt>
                <c:pt idx="22">
                  <c:v>44578.229166666664</c:v>
                </c:pt>
                <c:pt idx="23">
                  <c:v>44578.239583333336</c:v>
                </c:pt>
                <c:pt idx="24">
                  <c:v>44578.25</c:v>
                </c:pt>
                <c:pt idx="25">
                  <c:v>44578.260416666664</c:v>
                </c:pt>
                <c:pt idx="26">
                  <c:v>44578.270833333336</c:v>
                </c:pt>
                <c:pt idx="27">
                  <c:v>44578.28125</c:v>
                </c:pt>
                <c:pt idx="28">
                  <c:v>44578.291666666664</c:v>
                </c:pt>
                <c:pt idx="29">
                  <c:v>44578.302083333336</c:v>
                </c:pt>
                <c:pt idx="30">
                  <c:v>44578.3125</c:v>
                </c:pt>
                <c:pt idx="31">
                  <c:v>44578.322916666664</c:v>
                </c:pt>
                <c:pt idx="32">
                  <c:v>44578.333333333336</c:v>
                </c:pt>
                <c:pt idx="33">
                  <c:v>44578.34375</c:v>
                </c:pt>
                <c:pt idx="34">
                  <c:v>44578.354166666664</c:v>
                </c:pt>
                <c:pt idx="35">
                  <c:v>44578.364583333336</c:v>
                </c:pt>
                <c:pt idx="36">
                  <c:v>44578.375</c:v>
                </c:pt>
                <c:pt idx="37">
                  <c:v>44578.385416666664</c:v>
                </c:pt>
                <c:pt idx="38">
                  <c:v>44578.395833333336</c:v>
                </c:pt>
                <c:pt idx="39">
                  <c:v>44578.40625</c:v>
                </c:pt>
                <c:pt idx="40">
                  <c:v>44578.416666666664</c:v>
                </c:pt>
                <c:pt idx="41">
                  <c:v>44578.427083333336</c:v>
                </c:pt>
                <c:pt idx="42">
                  <c:v>44578.4375</c:v>
                </c:pt>
                <c:pt idx="43">
                  <c:v>44578.447916666664</c:v>
                </c:pt>
                <c:pt idx="44">
                  <c:v>44578.458333333336</c:v>
                </c:pt>
                <c:pt idx="45">
                  <c:v>44578.46875</c:v>
                </c:pt>
                <c:pt idx="46">
                  <c:v>44578.479166666664</c:v>
                </c:pt>
                <c:pt idx="47">
                  <c:v>44578.489583333336</c:v>
                </c:pt>
                <c:pt idx="48">
                  <c:v>44578.5</c:v>
                </c:pt>
                <c:pt idx="49">
                  <c:v>44578.510416666664</c:v>
                </c:pt>
                <c:pt idx="50">
                  <c:v>44578.520833333336</c:v>
                </c:pt>
                <c:pt idx="51">
                  <c:v>44578.53125</c:v>
                </c:pt>
                <c:pt idx="52">
                  <c:v>44578.541666666664</c:v>
                </c:pt>
                <c:pt idx="53">
                  <c:v>44578.552083333336</c:v>
                </c:pt>
                <c:pt idx="54">
                  <c:v>44578.5625</c:v>
                </c:pt>
                <c:pt idx="55">
                  <c:v>44578.572916666664</c:v>
                </c:pt>
                <c:pt idx="56">
                  <c:v>44578.583333333336</c:v>
                </c:pt>
                <c:pt idx="57">
                  <c:v>44578.59375</c:v>
                </c:pt>
                <c:pt idx="58">
                  <c:v>44578.604166666664</c:v>
                </c:pt>
                <c:pt idx="59">
                  <c:v>44578.614583333336</c:v>
                </c:pt>
                <c:pt idx="60">
                  <c:v>44578.625</c:v>
                </c:pt>
                <c:pt idx="61">
                  <c:v>44578.635416666664</c:v>
                </c:pt>
                <c:pt idx="62">
                  <c:v>44578.645833333336</c:v>
                </c:pt>
                <c:pt idx="63">
                  <c:v>44578.65625</c:v>
                </c:pt>
                <c:pt idx="64">
                  <c:v>44578.666666666664</c:v>
                </c:pt>
                <c:pt idx="65">
                  <c:v>44578.677083333336</c:v>
                </c:pt>
                <c:pt idx="66">
                  <c:v>44578.6875</c:v>
                </c:pt>
                <c:pt idx="67">
                  <c:v>44578.697916666664</c:v>
                </c:pt>
                <c:pt idx="68">
                  <c:v>44578.708333333336</c:v>
                </c:pt>
                <c:pt idx="69">
                  <c:v>44578.71875</c:v>
                </c:pt>
                <c:pt idx="70">
                  <c:v>44578.729166666664</c:v>
                </c:pt>
                <c:pt idx="71">
                  <c:v>44578.739583333336</c:v>
                </c:pt>
                <c:pt idx="72">
                  <c:v>44578.75</c:v>
                </c:pt>
                <c:pt idx="73">
                  <c:v>44578.760416666664</c:v>
                </c:pt>
                <c:pt idx="74">
                  <c:v>44578.770833333336</c:v>
                </c:pt>
                <c:pt idx="75">
                  <c:v>44578.78125</c:v>
                </c:pt>
                <c:pt idx="76">
                  <c:v>44578.791666666664</c:v>
                </c:pt>
                <c:pt idx="77">
                  <c:v>44578.802083333336</c:v>
                </c:pt>
                <c:pt idx="78">
                  <c:v>44578.8125</c:v>
                </c:pt>
                <c:pt idx="79">
                  <c:v>44578.822916666664</c:v>
                </c:pt>
                <c:pt idx="80">
                  <c:v>44578.833333333336</c:v>
                </c:pt>
                <c:pt idx="81">
                  <c:v>44578.84375</c:v>
                </c:pt>
                <c:pt idx="82">
                  <c:v>44578.854166666664</c:v>
                </c:pt>
                <c:pt idx="83">
                  <c:v>44578.864583333336</c:v>
                </c:pt>
                <c:pt idx="84">
                  <c:v>44578.875</c:v>
                </c:pt>
                <c:pt idx="85">
                  <c:v>44578.885416666664</c:v>
                </c:pt>
                <c:pt idx="86">
                  <c:v>44578.895833333336</c:v>
                </c:pt>
                <c:pt idx="87">
                  <c:v>44578.90625</c:v>
                </c:pt>
                <c:pt idx="88">
                  <c:v>44578.916666666664</c:v>
                </c:pt>
                <c:pt idx="89">
                  <c:v>44578.927083333336</c:v>
                </c:pt>
                <c:pt idx="90">
                  <c:v>44578.9375</c:v>
                </c:pt>
                <c:pt idx="91">
                  <c:v>44578.947916666664</c:v>
                </c:pt>
                <c:pt idx="92">
                  <c:v>44578.958333333336</c:v>
                </c:pt>
                <c:pt idx="93">
                  <c:v>44578.96875</c:v>
                </c:pt>
                <c:pt idx="94">
                  <c:v>44578.979166666664</c:v>
                </c:pt>
                <c:pt idx="95">
                  <c:v>44578.989583333336</c:v>
                </c:pt>
                <c:pt idx="96">
                  <c:v>44579</c:v>
                </c:pt>
                <c:pt idx="97">
                  <c:v>44579.010416666664</c:v>
                </c:pt>
                <c:pt idx="98">
                  <c:v>44579.020833333336</c:v>
                </c:pt>
                <c:pt idx="99">
                  <c:v>44579.03125</c:v>
                </c:pt>
                <c:pt idx="100">
                  <c:v>44579.041666666664</c:v>
                </c:pt>
                <c:pt idx="101">
                  <c:v>44579.052083333336</c:v>
                </c:pt>
                <c:pt idx="102">
                  <c:v>44579.0625</c:v>
                </c:pt>
                <c:pt idx="103">
                  <c:v>44579.072916666664</c:v>
                </c:pt>
                <c:pt idx="104">
                  <c:v>44579.083333333336</c:v>
                </c:pt>
                <c:pt idx="105">
                  <c:v>44579.09375</c:v>
                </c:pt>
                <c:pt idx="106">
                  <c:v>44579.104166666664</c:v>
                </c:pt>
                <c:pt idx="107">
                  <c:v>44579.114583333336</c:v>
                </c:pt>
                <c:pt idx="108">
                  <c:v>44579.125</c:v>
                </c:pt>
                <c:pt idx="109">
                  <c:v>44579.135416666664</c:v>
                </c:pt>
                <c:pt idx="110">
                  <c:v>44579.145833333336</c:v>
                </c:pt>
                <c:pt idx="111">
                  <c:v>44579.15625</c:v>
                </c:pt>
                <c:pt idx="112">
                  <c:v>44579.166666666664</c:v>
                </c:pt>
                <c:pt idx="113">
                  <c:v>44579.177083333336</c:v>
                </c:pt>
                <c:pt idx="114">
                  <c:v>44579.1875</c:v>
                </c:pt>
                <c:pt idx="115">
                  <c:v>44579.197916666664</c:v>
                </c:pt>
                <c:pt idx="116">
                  <c:v>44579.208333333336</c:v>
                </c:pt>
                <c:pt idx="117">
                  <c:v>44579.21875</c:v>
                </c:pt>
                <c:pt idx="118">
                  <c:v>44579.229166666664</c:v>
                </c:pt>
                <c:pt idx="119">
                  <c:v>44579.239583333336</c:v>
                </c:pt>
                <c:pt idx="120">
                  <c:v>44579.25</c:v>
                </c:pt>
                <c:pt idx="121">
                  <c:v>44579.260416666664</c:v>
                </c:pt>
                <c:pt idx="122">
                  <c:v>44579.270833333336</c:v>
                </c:pt>
                <c:pt idx="123">
                  <c:v>44579.28125</c:v>
                </c:pt>
                <c:pt idx="124">
                  <c:v>44579.291666666664</c:v>
                </c:pt>
                <c:pt idx="125">
                  <c:v>44579.302083333336</c:v>
                </c:pt>
                <c:pt idx="126">
                  <c:v>44579.3125</c:v>
                </c:pt>
                <c:pt idx="127">
                  <c:v>44579.322916666664</c:v>
                </c:pt>
                <c:pt idx="128">
                  <c:v>44579.333333333336</c:v>
                </c:pt>
                <c:pt idx="129">
                  <c:v>44579.34375</c:v>
                </c:pt>
                <c:pt idx="130">
                  <c:v>44579.354166666664</c:v>
                </c:pt>
                <c:pt idx="131">
                  <c:v>44579.364583333336</c:v>
                </c:pt>
                <c:pt idx="132">
                  <c:v>44579.375</c:v>
                </c:pt>
                <c:pt idx="133">
                  <c:v>44579.385416666664</c:v>
                </c:pt>
                <c:pt idx="134">
                  <c:v>44579.395833333336</c:v>
                </c:pt>
                <c:pt idx="135">
                  <c:v>44579.40625</c:v>
                </c:pt>
                <c:pt idx="136">
                  <c:v>44579.416666666664</c:v>
                </c:pt>
                <c:pt idx="137">
                  <c:v>44579.427083333336</c:v>
                </c:pt>
                <c:pt idx="138">
                  <c:v>44579.4375</c:v>
                </c:pt>
                <c:pt idx="139">
                  <c:v>44579.447916666664</c:v>
                </c:pt>
                <c:pt idx="140">
                  <c:v>44579.458333333336</c:v>
                </c:pt>
                <c:pt idx="141">
                  <c:v>44579.46875</c:v>
                </c:pt>
                <c:pt idx="142">
                  <c:v>44579.479166666664</c:v>
                </c:pt>
                <c:pt idx="143">
                  <c:v>44579.489583333336</c:v>
                </c:pt>
                <c:pt idx="144">
                  <c:v>44579.5</c:v>
                </c:pt>
                <c:pt idx="145">
                  <c:v>44579.510416666664</c:v>
                </c:pt>
                <c:pt idx="146">
                  <c:v>44579.520833333336</c:v>
                </c:pt>
                <c:pt idx="147">
                  <c:v>44579.53125</c:v>
                </c:pt>
                <c:pt idx="148">
                  <c:v>44579.541666666664</c:v>
                </c:pt>
                <c:pt idx="149">
                  <c:v>44579.552083333336</c:v>
                </c:pt>
                <c:pt idx="150">
                  <c:v>44579.5625</c:v>
                </c:pt>
                <c:pt idx="151">
                  <c:v>44579.572916666664</c:v>
                </c:pt>
                <c:pt idx="152">
                  <c:v>44579.583333333336</c:v>
                </c:pt>
                <c:pt idx="153">
                  <c:v>44579.59375</c:v>
                </c:pt>
                <c:pt idx="154">
                  <c:v>44579.604166666664</c:v>
                </c:pt>
                <c:pt idx="155">
                  <c:v>44579.614583333336</c:v>
                </c:pt>
                <c:pt idx="156">
                  <c:v>44579.625</c:v>
                </c:pt>
                <c:pt idx="157">
                  <c:v>44579.635416666664</c:v>
                </c:pt>
                <c:pt idx="158">
                  <c:v>44579.645833333336</c:v>
                </c:pt>
                <c:pt idx="159">
                  <c:v>44579.65625</c:v>
                </c:pt>
                <c:pt idx="160">
                  <c:v>44579.666666666664</c:v>
                </c:pt>
                <c:pt idx="161">
                  <c:v>44579.677083333336</c:v>
                </c:pt>
                <c:pt idx="162">
                  <c:v>44579.6875</c:v>
                </c:pt>
                <c:pt idx="163">
                  <c:v>44579.697916666664</c:v>
                </c:pt>
                <c:pt idx="164">
                  <c:v>44579.708333333336</c:v>
                </c:pt>
                <c:pt idx="165">
                  <c:v>44579.71875</c:v>
                </c:pt>
                <c:pt idx="166">
                  <c:v>44579.729166666664</c:v>
                </c:pt>
                <c:pt idx="167">
                  <c:v>44579.739583333336</c:v>
                </c:pt>
                <c:pt idx="168">
                  <c:v>44579.75</c:v>
                </c:pt>
                <c:pt idx="169">
                  <c:v>44579.760416666664</c:v>
                </c:pt>
                <c:pt idx="170">
                  <c:v>44579.770833333336</c:v>
                </c:pt>
                <c:pt idx="171">
                  <c:v>44579.78125</c:v>
                </c:pt>
                <c:pt idx="172">
                  <c:v>44579.791666666664</c:v>
                </c:pt>
                <c:pt idx="173">
                  <c:v>44579.802083333336</c:v>
                </c:pt>
                <c:pt idx="174">
                  <c:v>44579.8125</c:v>
                </c:pt>
                <c:pt idx="175">
                  <c:v>44579.822916666664</c:v>
                </c:pt>
                <c:pt idx="176">
                  <c:v>44579.833333333336</c:v>
                </c:pt>
                <c:pt idx="177">
                  <c:v>44579.84375</c:v>
                </c:pt>
                <c:pt idx="178">
                  <c:v>44579.854166666664</c:v>
                </c:pt>
                <c:pt idx="179">
                  <c:v>44579.864583333336</c:v>
                </c:pt>
                <c:pt idx="180">
                  <c:v>44579.875</c:v>
                </c:pt>
                <c:pt idx="181">
                  <c:v>44579.885416666664</c:v>
                </c:pt>
                <c:pt idx="182">
                  <c:v>44579.895833333336</c:v>
                </c:pt>
                <c:pt idx="183">
                  <c:v>44579.90625</c:v>
                </c:pt>
                <c:pt idx="184">
                  <c:v>44579.916666666664</c:v>
                </c:pt>
                <c:pt idx="185">
                  <c:v>44579.927083333336</c:v>
                </c:pt>
                <c:pt idx="186">
                  <c:v>44579.9375</c:v>
                </c:pt>
                <c:pt idx="187">
                  <c:v>44579.947916666664</c:v>
                </c:pt>
                <c:pt idx="188">
                  <c:v>44579.958333333336</c:v>
                </c:pt>
                <c:pt idx="189">
                  <c:v>44579.96875</c:v>
                </c:pt>
                <c:pt idx="190">
                  <c:v>44579.979166666664</c:v>
                </c:pt>
                <c:pt idx="191">
                  <c:v>44579.989583333336</c:v>
                </c:pt>
                <c:pt idx="192">
                  <c:v>44580</c:v>
                </c:pt>
                <c:pt idx="193">
                  <c:v>44580.010416666664</c:v>
                </c:pt>
                <c:pt idx="194">
                  <c:v>44580.020833333336</c:v>
                </c:pt>
                <c:pt idx="195">
                  <c:v>44580.03125</c:v>
                </c:pt>
                <c:pt idx="196">
                  <c:v>44580.041666666664</c:v>
                </c:pt>
                <c:pt idx="197">
                  <c:v>44580.052083333336</c:v>
                </c:pt>
                <c:pt idx="198">
                  <c:v>44580.0625</c:v>
                </c:pt>
                <c:pt idx="199">
                  <c:v>44580.072916666664</c:v>
                </c:pt>
                <c:pt idx="200">
                  <c:v>44580.083333333336</c:v>
                </c:pt>
                <c:pt idx="201">
                  <c:v>44580.09375</c:v>
                </c:pt>
                <c:pt idx="202">
                  <c:v>44580.104166666664</c:v>
                </c:pt>
                <c:pt idx="203">
                  <c:v>44580.114583333336</c:v>
                </c:pt>
                <c:pt idx="204">
                  <c:v>44580.125</c:v>
                </c:pt>
                <c:pt idx="205">
                  <c:v>44580.135416666664</c:v>
                </c:pt>
                <c:pt idx="206">
                  <c:v>44580.145833333336</c:v>
                </c:pt>
                <c:pt idx="207">
                  <c:v>44580.15625</c:v>
                </c:pt>
                <c:pt idx="208">
                  <c:v>44580.166666666664</c:v>
                </c:pt>
                <c:pt idx="209">
                  <c:v>44580.177083333336</c:v>
                </c:pt>
                <c:pt idx="210">
                  <c:v>44580.1875</c:v>
                </c:pt>
                <c:pt idx="211">
                  <c:v>44580.197916666664</c:v>
                </c:pt>
                <c:pt idx="212">
                  <c:v>44580.208333333336</c:v>
                </c:pt>
                <c:pt idx="213">
                  <c:v>44580.21875</c:v>
                </c:pt>
                <c:pt idx="214">
                  <c:v>44580.229166666664</c:v>
                </c:pt>
                <c:pt idx="215">
                  <c:v>44580.239583333336</c:v>
                </c:pt>
                <c:pt idx="216">
                  <c:v>44580.25</c:v>
                </c:pt>
                <c:pt idx="217">
                  <c:v>44580.260416666664</c:v>
                </c:pt>
                <c:pt idx="218">
                  <c:v>44580.270833333336</c:v>
                </c:pt>
                <c:pt idx="219">
                  <c:v>44580.28125</c:v>
                </c:pt>
                <c:pt idx="220">
                  <c:v>44580.291666666664</c:v>
                </c:pt>
                <c:pt idx="221">
                  <c:v>44580.302083333336</c:v>
                </c:pt>
                <c:pt idx="222">
                  <c:v>44580.3125</c:v>
                </c:pt>
                <c:pt idx="223">
                  <c:v>44580.322916666664</c:v>
                </c:pt>
                <c:pt idx="224">
                  <c:v>44580.333333333336</c:v>
                </c:pt>
                <c:pt idx="225">
                  <c:v>44580.34375</c:v>
                </c:pt>
                <c:pt idx="226">
                  <c:v>44580.354166666664</c:v>
                </c:pt>
                <c:pt idx="227">
                  <c:v>44580.364583333336</c:v>
                </c:pt>
                <c:pt idx="228">
                  <c:v>44580.375</c:v>
                </c:pt>
                <c:pt idx="229">
                  <c:v>44580.385416666664</c:v>
                </c:pt>
                <c:pt idx="230">
                  <c:v>44580.395833333336</c:v>
                </c:pt>
                <c:pt idx="231">
                  <c:v>44580.40625</c:v>
                </c:pt>
                <c:pt idx="232">
                  <c:v>44580.416666666664</c:v>
                </c:pt>
                <c:pt idx="233">
                  <c:v>44580.427083333336</c:v>
                </c:pt>
                <c:pt idx="234">
                  <c:v>44580.4375</c:v>
                </c:pt>
                <c:pt idx="235">
                  <c:v>44580.447916666664</c:v>
                </c:pt>
                <c:pt idx="236">
                  <c:v>44580.458333333336</c:v>
                </c:pt>
                <c:pt idx="237">
                  <c:v>44580.46875</c:v>
                </c:pt>
                <c:pt idx="238">
                  <c:v>44580.479166666664</c:v>
                </c:pt>
                <c:pt idx="239">
                  <c:v>44580.489583333336</c:v>
                </c:pt>
                <c:pt idx="240">
                  <c:v>44580.5</c:v>
                </c:pt>
                <c:pt idx="241">
                  <c:v>44580.510416666664</c:v>
                </c:pt>
                <c:pt idx="242">
                  <c:v>44580.520833333336</c:v>
                </c:pt>
                <c:pt idx="243">
                  <c:v>44580.53125</c:v>
                </c:pt>
                <c:pt idx="244">
                  <c:v>44580.541666666664</c:v>
                </c:pt>
                <c:pt idx="245">
                  <c:v>44580.552083333336</c:v>
                </c:pt>
                <c:pt idx="246">
                  <c:v>44580.5625</c:v>
                </c:pt>
                <c:pt idx="247">
                  <c:v>44580.572916666664</c:v>
                </c:pt>
                <c:pt idx="248">
                  <c:v>44580.583333333336</c:v>
                </c:pt>
                <c:pt idx="249">
                  <c:v>44580.59375</c:v>
                </c:pt>
                <c:pt idx="250">
                  <c:v>44580.604166666664</c:v>
                </c:pt>
                <c:pt idx="251">
                  <c:v>44580.614583333336</c:v>
                </c:pt>
                <c:pt idx="252">
                  <c:v>44580.625</c:v>
                </c:pt>
                <c:pt idx="253">
                  <c:v>44580.635416666664</c:v>
                </c:pt>
                <c:pt idx="254">
                  <c:v>44580.645833333336</c:v>
                </c:pt>
                <c:pt idx="255">
                  <c:v>44580.65625</c:v>
                </c:pt>
                <c:pt idx="256">
                  <c:v>44580.666666666664</c:v>
                </c:pt>
                <c:pt idx="257">
                  <c:v>44580.677083333336</c:v>
                </c:pt>
                <c:pt idx="258">
                  <c:v>44580.6875</c:v>
                </c:pt>
                <c:pt idx="259">
                  <c:v>44580.697916666664</c:v>
                </c:pt>
                <c:pt idx="260">
                  <c:v>44580.708333333336</c:v>
                </c:pt>
                <c:pt idx="261">
                  <c:v>44580.71875</c:v>
                </c:pt>
                <c:pt idx="262">
                  <c:v>44580.729166666664</c:v>
                </c:pt>
                <c:pt idx="263">
                  <c:v>44580.739583333336</c:v>
                </c:pt>
                <c:pt idx="264">
                  <c:v>44580.75</c:v>
                </c:pt>
                <c:pt idx="265">
                  <c:v>44580.760416666664</c:v>
                </c:pt>
                <c:pt idx="266">
                  <c:v>44580.770833333336</c:v>
                </c:pt>
                <c:pt idx="267">
                  <c:v>44580.78125</c:v>
                </c:pt>
                <c:pt idx="268">
                  <c:v>44580.791666666664</c:v>
                </c:pt>
                <c:pt idx="269">
                  <c:v>44580.802083333336</c:v>
                </c:pt>
                <c:pt idx="270">
                  <c:v>44580.8125</c:v>
                </c:pt>
                <c:pt idx="271">
                  <c:v>44580.822916666664</c:v>
                </c:pt>
                <c:pt idx="272">
                  <c:v>44580.833333333336</c:v>
                </c:pt>
                <c:pt idx="273">
                  <c:v>44580.84375</c:v>
                </c:pt>
                <c:pt idx="274">
                  <c:v>44580.854166666664</c:v>
                </c:pt>
                <c:pt idx="275">
                  <c:v>44580.864583333336</c:v>
                </c:pt>
                <c:pt idx="276">
                  <c:v>44580.875</c:v>
                </c:pt>
                <c:pt idx="277">
                  <c:v>44580.885416666664</c:v>
                </c:pt>
                <c:pt idx="278">
                  <c:v>44580.895833333336</c:v>
                </c:pt>
                <c:pt idx="279">
                  <c:v>44580.90625</c:v>
                </c:pt>
                <c:pt idx="280">
                  <c:v>44580.916666666664</c:v>
                </c:pt>
                <c:pt idx="281">
                  <c:v>44580.927083333336</c:v>
                </c:pt>
                <c:pt idx="282">
                  <c:v>44580.9375</c:v>
                </c:pt>
                <c:pt idx="283">
                  <c:v>44580.947916666664</c:v>
                </c:pt>
                <c:pt idx="284">
                  <c:v>44580.958333333336</c:v>
                </c:pt>
                <c:pt idx="285">
                  <c:v>44580.96875</c:v>
                </c:pt>
                <c:pt idx="286">
                  <c:v>44580.979166666664</c:v>
                </c:pt>
                <c:pt idx="287">
                  <c:v>44580.989583333336</c:v>
                </c:pt>
                <c:pt idx="288">
                  <c:v>44581</c:v>
                </c:pt>
                <c:pt idx="289">
                  <c:v>44581.010416666664</c:v>
                </c:pt>
                <c:pt idx="290">
                  <c:v>44581.020833333336</c:v>
                </c:pt>
                <c:pt idx="291">
                  <c:v>44581.03125</c:v>
                </c:pt>
                <c:pt idx="292">
                  <c:v>44581.041666666664</c:v>
                </c:pt>
                <c:pt idx="293">
                  <c:v>44581.052083333336</c:v>
                </c:pt>
                <c:pt idx="294">
                  <c:v>44581.0625</c:v>
                </c:pt>
                <c:pt idx="295">
                  <c:v>44581.072916666664</c:v>
                </c:pt>
                <c:pt idx="296">
                  <c:v>44581.083333333336</c:v>
                </c:pt>
                <c:pt idx="297">
                  <c:v>44581.09375</c:v>
                </c:pt>
                <c:pt idx="298">
                  <c:v>44581.104166666664</c:v>
                </c:pt>
                <c:pt idx="299">
                  <c:v>44581.114583333336</c:v>
                </c:pt>
                <c:pt idx="300">
                  <c:v>44581.125</c:v>
                </c:pt>
                <c:pt idx="301">
                  <c:v>44581.135416666664</c:v>
                </c:pt>
                <c:pt idx="302">
                  <c:v>44581.145833333336</c:v>
                </c:pt>
                <c:pt idx="303">
                  <c:v>44581.15625</c:v>
                </c:pt>
                <c:pt idx="304">
                  <c:v>44581.166666666664</c:v>
                </c:pt>
                <c:pt idx="305">
                  <c:v>44581.177083333336</c:v>
                </c:pt>
                <c:pt idx="306">
                  <c:v>44581.1875</c:v>
                </c:pt>
                <c:pt idx="307">
                  <c:v>44581.197916666664</c:v>
                </c:pt>
                <c:pt idx="308">
                  <c:v>44581.208333333336</c:v>
                </c:pt>
                <c:pt idx="309">
                  <c:v>44581.21875</c:v>
                </c:pt>
                <c:pt idx="310">
                  <c:v>44581.229166666664</c:v>
                </c:pt>
                <c:pt idx="311">
                  <c:v>44581.239583333336</c:v>
                </c:pt>
                <c:pt idx="312">
                  <c:v>44581.25</c:v>
                </c:pt>
                <c:pt idx="313">
                  <c:v>44581.260416666664</c:v>
                </c:pt>
                <c:pt idx="314">
                  <c:v>44581.270833333336</c:v>
                </c:pt>
                <c:pt idx="315">
                  <c:v>44581.28125</c:v>
                </c:pt>
                <c:pt idx="316">
                  <c:v>44581.291666666664</c:v>
                </c:pt>
                <c:pt idx="317">
                  <c:v>44581.302083333336</c:v>
                </c:pt>
                <c:pt idx="318">
                  <c:v>44581.3125</c:v>
                </c:pt>
                <c:pt idx="319">
                  <c:v>44581.322916666664</c:v>
                </c:pt>
                <c:pt idx="320">
                  <c:v>44581.333333333336</c:v>
                </c:pt>
                <c:pt idx="321">
                  <c:v>44581.34375</c:v>
                </c:pt>
                <c:pt idx="322">
                  <c:v>44581.354166666664</c:v>
                </c:pt>
                <c:pt idx="323">
                  <c:v>44581.364583333336</c:v>
                </c:pt>
                <c:pt idx="324">
                  <c:v>44581.375</c:v>
                </c:pt>
                <c:pt idx="325">
                  <c:v>44581.385416666664</c:v>
                </c:pt>
                <c:pt idx="326">
                  <c:v>44581.395833333336</c:v>
                </c:pt>
                <c:pt idx="327">
                  <c:v>44581.40625</c:v>
                </c:pt>
                <c:pt idx="328">
                  <c:v>44581.416666666664</c:v>
                </c:pt>
                <c:pt idx="329">
                  <c:v>44581.427083333336</c:v>
                </c:pt>
                <c:pt idx="330">
                  <c:v>44581.4375</c:v>
                </c:pt>
                <c:pt idx="331">
                  <c:v>44581.447916666664</c:v>
                </c:pt>
                <c:pt idx="332">
                  <c:v>44581.458333333336</c:v>
                </c:pt>
                <c:pt idx="333">
                  <c:v>44581.46875</c:v>
                </c:pt>
                <c:pt idx="334">
                  <c:v>44581.479166666664</c:v>
                </c:pt>
                <c:pt idx="335">
                  <c:v>44581.489583333336</c:v>
                </c:pt>
                <c:pt idx="336">
                  <c:v>44581.5</c:v>
                </c:pt>
                <c:pt idx="337">
                  <c:v>44581.510416666664</c:v>
                </c:pt>
                <c:pt idx="338">
                  <c:v>44581.520833333336</c:v>
                </c:pt>
                <c:pt idx="339">
                  <c:v>44581.53125</c:v>
                </c:pt>
                <c:pt idx="340">
                  <c:v>44581.541666666664</c:v>
                </c:pt>
                <c:pt idx="341">
                  <c:v>44581.552083333336</c:v>
                </c:pt>
                <c:pt idx="342">
                  <c:v>44581.5625</c:v>
                </c:pt>
                <c:pt idx="343">
                  <c:v>44581.572916666664</c:v>
                </c:pt>
                <c:pt idx="344">
                  <c:v>44581.583333333336</c:v>
                </c:pt>
                <c:pt idx="345">
                  <c:v>44581.59375</c:v>
                </c:pt>
                <c:pt idx="346">
                  <c:v>44581.604166666664</c:v>
                </c:pt>
                <c:pt idx="347">
                  <c:v>44581.614583333336</c:v>
                </c:pt>
                <c:pt idx="348">
                  <c:v>44581.625</c:v>
                </c:pt>
                <c:pt idx="349">
                  <c:v>44581.635416666664</c:v>
                </c:pt>
                <c:pt idx="350">
                  <c:v>44581.645833333336</c:v>
                </c:pt>
                <c:pt idx="351">
                  <c:v>44581.65625</c:v>
                </c:pt>
                <c:pt idx="352">
                  <c:v>44581.666666666664</c:v>
                </c:pt>
                <c:pt idx="353">
                  <c:v>44581.677083333336</c:v>
                </c:pt>
                <c:pt idx="354">
                  <c:v>44581.6875</c:v>
                </c:pt>
                <c:pt idx="355">
                  <c:v>44581.697916666664</c:v>
                </c:pt>
                <c:pt idx="356">
                  <c:v>44581.708333333336</c:v>
                </c:pt>
                <c:pt idx="357">
                  <c:v>44581.71875</c:v>
                </c:pt>
                <c:pt idx="358">
                  <c:v>44581.729166666664</c:v>
                </c:pt>
                <c:pt idx="359">
                  <c:v>44581.739583333336</c:v>
                </c:pt>
                <c:pt idx="360">
                  <c:v>44581.75</c:v>
                </c:pt>
                <c:pt idx="361">
                  <c:v>44581.760416666664</c:v>
                </c:pt>
                <c:pt idx="362">
                  <c:v>44581.770833333336</c:v>
                </c:pt>
                <c:pt idx="363">
                  <c:v>44581.78125</c:v>
                </c:pt>
                <c:pt idx="364">
                  <c:v>44581.791666666664</c:v>
                </c:pt>
                <c:pt idx="365">
                  <c:v>44581.802083333336</c:v>
                </c:pt>
                <c:pt idx="366">
                  <c:v>44581.8125</c:v>
                </c:pt>
                <c:pt idx="367">
                  <c:v>44581.822916666664</c:v>
                </c:pt>
                <c:pt idx="368">
                  <c:v>44581.833333333336</c:v>
                </c:pt>
                <c:pt idx="369">
                  <c:v>44581.84375</c:v>
                </c:pt>
                <c:pt idx="370">
                  <c:v>44581.854166666664</c:v>
                </c:pt>
                <c:pt idx="371">
                  <c:v>44581.864583333336</c:v>
                </c:pt>
                <c:pt idx="372">
                  <c:v>44581.875</c:v>
                </c:pt>
                <c:pt idx="373">
                  <c:v>44581.885416666664</c:v>
                </c:pt>
                <c:pt idx="374">
                  <c:v>44581.895833333336</c:v>
                </c:pt>
                <c:pt idx="375">
                  <c:v>44581.90625</c:v>
                </c:pt>
                <c:pt idx="376">
                  <c:v>44581.916666666664</c:v>
                </c:pt>
                <c:pt idx="377">
                  <c:v>44581.927083333336</c:v>
                </c:pt>
                <c:pt idx="378">
                  <c:v>44581.9375</c:v>
                </c:pt>
                <c:pt idx="379">
                  <c:v>44581.947916666664</c:v>
                </c:pt>
                <c:pt idx="380">
                  <c:v>44581.958333333336</c:v>
                </c:pt>
                <c:pt idx="381">
                  <c:v>44581.96875</c:v>
                </c:pt>
                <c:pt idx="382">
                  <c:v>44581.979166666664</c:v>
                </c:pt>
                <c:pt idx="383">
                  <c:v>44581.989583333336</c:v>
                </c:pt>
                <c:pt idx="384">
                  <c:v>44582</c:v>
                </c:pt>
                <c:pt idx="385">
                  <c:v>44582.010416666664</c:v>
                </c:pt>
                <c:pt idx="386">
                  <c:v>44582.020833333336</c:v>
                </c:pt>
                <c:pt idx="387">
                  <c:v>44582.03125</c:v>
                </c:pt>
                <c:pt idx="388">
                  <c:v>44582.041666666664</c:v>
                </c:pt>
                <c:pt idx="389">
                  <c:v>44582.052083333336</c:v>
                </c:pt>
                <c:pt idx="390">
                  <c:v>44582.0625</c:v>
                </c:pt>
                <c:pt idx="391">
                  <c:v>44582.072916666664</c:v>
                </c:pt>
                <c:pt idx="392">
                  <c:v>44582.083333333336</c:v>
                </c:pt>
                <c:pt idx="393">
                  <c:v>44582.09375</c:v>
                </c:pt>
                <c:pt idx="394">
                  <c:v>44582.104166666664</c:v>
                </c:pt>
                <c:pt idx="395">
                  <c:v>44582.114583333336</c:v>
                </c:pt>
                <c:pt idx="396">
                  <c:v>44582.125</c:v>
                </c:pt>
                <c:pt idx="397">
                  <c:v>44582.135416666664</c:v>
                </c:pt>
                <c:pt idx="398">
                  <c:v>44582.145833333336</c:v>
                </c:pt>
                <c:pt idx="399">
                  <c:v>44582.15625</c:v>
                </c:pt>
                <c:pt idx="400">
                  <c:v>44582.166666666664</c:v>
                </c:pt>
                <c:pt idx="401">
                  <c:v>44582.177083333336</c:v>
                </c:pt>
                <c:pt idx="402">
                  <c:v>44582.1875</c:v>
                </c:pt>
                <c:pt idx="403">
                  <c:v>44582.197916666664</c:v>
                </c:pt>
                <c:pt idx="404">
                  <c:v>44582.208333333336</c:v>
                </c:pt>
                <c:pt idx="405">
                  <c:v>44582.21875</c:v>
                </c:pt>
                <c:pt idx="406">
                  <c:v>44582.229166666664</c:v>
                </c:pt>
                <c:pt idx="407">
                  <c:v>44582.239583333336</c:v>
                </c:pt>
                <c:pt idx="408">
                  <c:v>44582.25</c:v>
                </c:pt>
                <c:pt idx="409">
                  <c:v>44582.260416666664</c:v>
                </c:pt>
                <c:pt idx="410">
                  <c:v>44582.270833333336</c:v>
                </c:pt>
                <c:pt idx="411">
                  <c:v>44582.28125</c:v>
                </c:pt>
                <c:pt idx="412">
                  <c:v>44582.291666666664</c:v>
                </c:pt>
                <c:pt idx="413">
                  <c:v>44582.302083333336</c:v>
                </c:pt>
                <c:pt idx="414">
                  <c:v>44582.3125</c:v>
                </c:pt>
                <c:pt idx="415">
                  <c:v>44582.322916666664</c:v>
                </c:pt>
                <c:pt idx="416">
                  <c:v>44582.333333333336</c:v>
                </c:pt>
                <c:pt idx="417">
                  <c:v>44582.34375</c:v>
                </c:pt>
                <c:pt idx="418">
                  <c:v>44582.354166666664</c:v>
                </c:pt>
                <c:pt idx="419">
                  <c:v>44582.364583333336</c:v>
                </c:pt>
                <c:pt idx="420">
                  <c:v>44582.375</c:v>
                </c:pt>
                <c:pt idx="421">
                  <c:v>44582.385416666664</c:v>
                </c:pt>
                <c:pt idx="422">
                  <c:v>44582.395833333336</c:v>
                </c:pt>
                <c:pt idx="423">
                  <c:v>44582.40625</c:v>
                </c:pt>
                <c:pt idx="424">
                  <c:v>44582.416666666664</c:v>
                </c:pt>
                <c:pt idx="425">
                  <c:v>44582.427083333336</c:v>
                </c:pt>
                <c:pt idx="426">
                  <c:v>44582.4375</c:v>
                </c:pt>
                <c:pt idx="427">
                  <c:v>44582.447916666664</c:v>
                </c:pt>
                <c:pt idx="428">
                  <c:v>44582.458333333336</c:v>
                </c:pt>
                <c:pt idx="429">
                  <c:v>44582.46875</c:v>
                </c:pt>
                <c:pt idx="430">
                  <c:v>44582.479166666664</c:v>
                </c:pt>
                <c:pt idx="431">
                  <c:v>44582.489583333336</c:v>
                </c:pt>
                <c:pt idx="432">
                  <c:v>44582.5</c:v>
                </c:pt>
                <c:pt idx="433">
                  <c:v>44582.510416666664</c:v>
                </c:pt>
                <c:pt idx="434">
                  <c:v>44582.520833333336</c:v>
                </c:pt>
                <c:pt idx="435">
                  <c:v>44582.53125</c:v>
                </c:pt>
                <c:pt idx="436">
                  <c:v>44582.541666666664</c:v>
                </c:pt>
                <c:pt idx="437">
                  <c:v>44582.552083333336</c:v>
                </c:pt>
                <c:pt idx="438">
                  <c:v>44582.5625</c:v>
                </c:pt>
                <c:pt idx="439">
                  <c:v>44582.572916666664</c:v>
                </c:pt>
                <c:pt idx="440">
                  <c:v>44582.583333333336</c:v>
                </c:pt>
                <c:pt idx="441">
                  <c:v>44582.59375</c:v>
                </c:pt>
                <c:pt idx="442">
                  <c:v>44582.604166666664</c:v>
                </c:pt>
                <c:pt idx="443">
                  <c:v>44582.614583333336</c:v>
                </c:pt>
                <c:pt idx="444">
                  <c:v>44582.625</c:v>
                </c:pt>
                <c:pt idx="445">
                  <c:v>44582.635416666664</c:v>
                </c:pt>
                <c:pt idx="446">
                  <c:v>44582.645833333336</c:v>
                </c:pt>
                <c:pt idx="447">
                  <c:v>44582.65625</c:v>
                </c:pt>
                <c:pt idx="448">
                  <c:v>44582.666666666664</c:v>
                </c:pt>
                <c:pt idx="449">
                  <c:v>44582.677083333336</c:v>
                </c:pt>
                <c:pt idx="450">
                  <c:v>44582.6875</c:v>
                </c:pt>
                <c:pt idx="451">
                  <c:v>44582.697916666664</c:v>
                </c:pt>
                <c:pt idx="452">
                  <c:v>44582.708333333336</c:v>
                </c:pt>
                <c:pt idx="453">
                  <c:v>44582.71875</c:v>
                </c:pt>
                <c:pt idx="454">
                  <c:v>44582.729166666664</c:v>
                </c:pt>
                <c:pt idx="455">
                  <c:v>44582.739583333336</c:v>
                </c:pt>
                <c:pt idx="456">
                  <c:v>44582.75</c:v>
                </c:pt>
                <c:pt idx="457">
                  <c:v>44582.760416666664</c:v>
                </c:pt>
                <c:pt idx="458">
                  <c:v>44582.770833333336</c:v>
                </c:pt>
                <c:pt idx="459">
                  <c:v>44582.78125</c:v>
                </c:pt>
                <c:pt idx="460">
                  <c:v>44582.791666666664</c:v>
                </c:pt>
                <c:pt idx="461">
                  <c:v>44582.802083333336</c:v>
                </c:pt>
                <c:pt idx="462">
                  <c:v>44582.8125</c:v>
                </c:pt>
                <c:pt idx="463">
                  <c:v>44582.822916666664</c:v>
                </c:pt>
                <c:pt idx="464">
                  <c:v>44582.833333333336</c:v>
                </c:pt>
                <c:pt idx="465">
                  <c:v>44582.84375</c:v>
                </c:pt>
                <c:pt idx="466">
                  <c:v>44582.854166666664</c:v>
                </c:pt>
                <c:pt idx="467">
                  <c:v>44582.864583333336</c:v>
                </c:pt>
                <c:pt idx="468">
                  <c:v>44582.875</c:v>
                </c:pt>
                <c:pt idx="469">
                  <c:v>44582.885416666664</c:v>
                </c:pt>
                <c:pt idx="470">
                  <c:v>44582.895833333336</c:v>
                </c:pt>
                <c:pt idx="471">
                  <c:v>44582.90625</c:v>
                </c:pt>
                <c:pt idx="472">
                  <c:v>44582.916666666664</c:v>
                </c:pt>
                <c:pt idx="473">
                  <c:v>44582.927083333336</c:v>
                </c:pt>
                <c:pt idx="474">
                  <c:v>44582.9375</c:v>
                </c:pt>
                <c:pt idx="475">
                  <c:v>44582.947916666664</c:v>
                </c:pt>
                <c:pt idx="476">
                  <c:v>44582.958333333336</c:v>
                </c:pt>
                <c:pt idx="477">
                  <c:v>44582.96875</c:v>
                </c:pt>
                <c:pt idx="478">
                  <c:v>44582.979166666664</c:v>
                </c:pt>
                <c:pt idx="479">
                  <c:v>44582.989583333336</c:v>
                </c:pt>
                <c:pt idx="480">
                  <c:v>44583</c:v>
                </c:pt>
                <c:pt idx="481">
                  <c:v>44583.010416666664</c:v>
                </c:pt>
                <c:pt idx="482">
                  <c:v>44583.020833333336</c:v>
                </c:pt>
                <c:pt idx="483">
                  <c:v>44583.03125</c:v>
                </c:pt>
                <c:pt idx="484">
                  <c:v>44583.041666666664</c:v>
                </c:pt>
                <c:pt idx="485">
                  <c:v>44583.052083333336</c:v>
                </c:pt>
                <c:pt idx="486">
                  <c:v>44583.0625</c:v>
                </c:pt>
                <c:pt idx="487">
                  <c:v>44583.072916666664</c:v>
                </c:pt>
                <c:pt idx="488">
                  <c:v>44583.083333333336</c:v>
                </c:pt>
                <c:pt idx="489">
                  <c:v>44583.09375</c:v>
                </c:pt>
                <c:pt idx="490">
                  <c:v>44583.104166666664</c:v>
                </c:pt>
                <c:pt idx="491">
                  <c:v>44583.114583333336</c:v>
                </c:pt>
                <c:pt idx="492">
                  <c:v>44583.125</c:v>
                </c:pt>
                <c:pt idx="493">
                  <c:v>44583.135416666664</c:v>
                </c:pt>
                <c:pt idx="494">
                  <c:v>44583.145833333336</c:v>
                </c:pt>
                <c:pt idx="495">
                  <c:v>44583.15625</c:v>
                </c:pt>
                <c:pt idx="496">
                  <c:v>44583.166666666664</c:v>
                </c:pt>
                <c:pt idx="497">
                  <c:v>44583.177083333336</c:v>
                </c:pt>
                <c:pt idx="498">
                  <c:v>44583.1875</c:v>
                </c:pt>
                <c:pt idx="499">
                  <c:v>44583.197916666664</c:v>
                </c:pt>
                <c:pt idx="500">
                  <c:v>44583.208333333336</c:v>
                </c:pt>
                <c:pt idx="501">
                  <c:v>44583.21875</c:v>
                </c:pt>
                <c:pt idx="502">
                  <c:v>44583.229166666664</c:v>
                </c:pt>
                <c:pt idx="503">
                  <c:v>44583.239583333336</c:v>
                </c:pt>
                <c:pt idx="504">
                  <c:v>44583.25</c:v>
                </c:pt>
                <c:pt idx="505">
                  <c:v>44583.260416666664</c:v>
                </c:pt>
                <c:pt idx="506">
                  <c:v>44583.270833333336</c:v>
                </c:pt>
                <c:pt idx="507">
                  <c:v>44583.28125</c:v>
                </c:pt>
                <c:pt idx="508">
                  <c:v>44583.291666666664</c:v>
                </c:pt>
                <c:pt idx="509">
                  <c:v>44583.302083333336</c:v>
                </c:pt>
                <c:pt idx="510">
                  <c:v>44583.3125</c:v>
                </c:pt>
                <c:pt idx="511">
                  <c:v>44583.322916666664</c:v>
                </c:pt>
                <c:pt idx="512">
                  <c:v>44583.333333333336</c:v>
                </c:pt>
                <c:pt idx="513">
                  <c:v>44583.34375</c:v>
                </c:pt>
                <c:pt idx="514">
                  <c:v>44583.354166666664</c:v>
                </c:pt>
                <c:pt idx="515">
                  <c:v>44583.364583333336</c:v>
                </c:pt>
                <c:pt idx="516">
                  <c:v>44583.375</c:v>
                </c:pt>
                <c:pt idx="517">
                  <c:v>44583.385416666664</c:v>
                </c:pt>
                <c:pt idx="518">
                  <c:v>44583.395833333336</c:v>
                </c:pt>
                <c:pt idx="519">
                  <c:v>44583.40625</c:v>
                </c:pt>
                <c:pt idx="520">
                  <c:v>44583.416666666664</c:v>
                </c:pt>
                <c:pt idx="521">
                  <c:v>44583.427083333336</c:v>
                </c:pt>
                <c:pt idx="522">
                  <c:v>44583.4375</c:v>
                </c:pt>
                <c:pt idx="523">
                  <c:v>44583.447916666664</c:v>
                </c:pt>
                <c:pt idx="524">
                  <c:v>44583.458333333336</c:v>
                </c:pt>
                <c:pt idx="525">
                  <c:v>44583.46875</c:v>
                </c:pt>
                <c:pt idx="526">
                  <c:v>44583.479166666664</c:v>
                </c:pt>
                <c:pt idx="527">
                  <c:v>44583.489583333336</c:v>
                </c:pt>
                <c:pt idx="528">
                  <c:v>44583.5</c:v>
                </c:pt>
                <c:pt idx="529">
                  <c:v>44583.510416666664</c:v>
                </c:pt>
                <c:pt idx="530">
                  <c:v>44583.520833333336</c:v>
                </c:pt>
                <c:pt idx="531">
                  <c:v>44583.53125</c:v>
                </c:pt>
                <c:pt idx="532">
                  <c:v>44583.541666666664</c:v>
                </c:pt>
                <c:pt idx="533">
                  <c:v>44583.552083333336</c:v>
                </c:pt>
                <c:pt idx="534">
                  <c:v>44583.5625</c:v>
                </c:pt>
                <c:pt idx="535">
                  <c:v>44583.572916666664</c:v>
                </c:pt>
                <c:pt idx="536">
                  <c:v>44583.583333333336</c:v>
                </c:pt>
                <c:pt idx="537">
                  <c:v>44583.59375</c:v>
                </c:pt>
                <c:pt idx="538">
                  <c:v>44583.604166666664</c:v>
                </c:pt>
                <c:pt idx="539">
                  <c:v>44583.614583333336</c:v>
                </c:pt>
                <c:pt idx="540">
                  <c:v>44583.625</c:v>
                </c:pt>
                <c:pt idx="541">
                  <c:v>44583.635416666664</c:v>
                </c:pt>
                <c:pt idx="542">
                  <c:v>44583.645833333336</c:v>
                </c:pt>
                <c:pt idx="543">
                  <c:v>44583.65625</c:v>
                </c:pt>
                <c:pt idx="544">
                  <c:v>44583.666666666664</c:v>
                </c:pt>
                <c:pt idx="545">
                  <c:v>44583.677083333336</c:v>
                </c:pt>
                <c:pt idx="546">
                  <c:v>44583.6875</c:v>
                </c:pt>
                <c:pt idx="547">
                  <c:v>44583.697916666664</c:v>
                </c:pt>
                <c:pt idx="548">
                  <c:v>44583.708333333336</c:v>
                </c:pt>
                <c:pt idx="549">
                  <c:v>44583.71875</c:v>
                </c:pt>
                <c:pt idx="550">
                  <c:v>44583.729166666664</c:v>
                </c:pt>
                <c:pt idx="551">
                  <c:v>44583.739583333336</c:v>
                </c:pt>
                <c:pt idx="552">
                  <c:v>44583.75</c:v>
                </c:pt>
                <c:pt idx="553">
                  <c:v>44583.760416666664</c:v>
                </c:pt>
                <c:pt idx="554">
                  <c:v>44583.770833333336</c:v>
                </c:pt>
                <c:pt idx="555">
                  <c:v>44583.78125</c:v>
                </c:pt>
                <c:pt idx="556">
                  <c:v>44583.791666666664</c:v>
                </c:pt>
                <c:pt idx="557">
                  <c:v>44583.802083333336</c:v>
                </c:pt>
                <c:pt idx="558">
                  <c:v>44583.8125</c:v>
                </c:pt>
                <c:pt idx="559">
                  <c:v>44583.822916666664</c:v>
                </c:pt>
                <c:pt idx="560">
                  <c:v>44583.833333333336</c:v>
                </c:pt>
                <c:pt idx="561">
                  <c:v>44583.84375</c:v>
                </c:pt>
                <c:pt idx="562">
                  <c:v>44583.854166666664</c:v>
                </c:pt>
                <c:pt idx="563">
                  <c:v>44583.864583333336</c:v>
                </c:pt>
                <c:pt idx="564">
                  <c:v>44583.875</c:v>
                </c:pt>
                <c:pt idx="565">
                  <c:v>44583.885416666664</c:v>
                </c:pt>
                <c:pt idx="566">
                  <c:v>44583.895833333336</c:v>
                </c:pt>
                <c:pt idx="567">
                  <c:v>44583.90625</c:v>
                </c:pt>
                <c:pt idx="568">
                  <c:v>44583.916666666664</c:v>
                </c:pt>
                <c:pt idx="569">
                  <c:v>44583.927083333336</c:v>
                </c:pt>
                <c:pt idx="570">
                  <c:v>44583.9375</c:v>
                </c:pt>
                <c:pt idx="571">
                  <c:v>44583.947916666664</c:v>
                </c:pt>
                <c:pt idx="572">
                  <c:v>44583.958333333336</c:v>
                </c:pt>
                <c:pt idx="573">
                  <c:v>44583.96875</c:v>
                </c:pt>
                <c:pt idx="574">
                  <c:v>44583.979166666664</c:v>
                </c:pt>
                <c:pt idx="575">
                  <c:v>44583.989583333336</c:v>
                </c:pt>
                <c:pt idx="576">
                  <c:v>44584</c:v>
                </c:pt>
                <c:pt idx="577">
                  <c:v>44584.010416666664</c:v>
                </c:pt>
                <c:pt idx="578">
                  <c:v>44584.020833333336</c:v>
                </c:pt>
                <c:pt idx="579">
                  <c:v>44584.03125</c:v>
                </c:pt>
                <c:pt idx="580">
                  <c:v>44584.041666666664</c:v>
                </c:pt>
                <c:pt idx="581">
                  <c:v>44584.052083333336</c:v>
                </c:pt>
                <c:pt idx="582">
                  <c:v>44584.0625</c:v>
                </c:pt>
                <c:pt idx="583">
                  <c:v>44584.072916666664</c:v>
                </c:pt>
                <c:pt idx="584">
                  <c:v>44584.083333333336</c:v>
                </c:pt>
                <c:pt idx="585">
                  <c:v>44584.09375</c:v>
                </c:pt>
                <c:pt idx="586">
                  <c:v>44584.104166666664</c:v>
                </c:pt>
                <c:pt idx="587">
                  <c:v>44584.114583333336</c:v>
                </c:pt>
                <c:pt idx="588">
                  <c:v>44584.125</c:v>
                </c:pt>
                <c:pt idx="589">
                  <c:v>44584.135416666664</c:v>
                </c:pt>
                <c:pt idx="590">
                  <c:v>44584.145833333336</c:v>
                </c:pt>
                <c:pt idx="591">
                  <c:v>44584.15625</c:v>
                </c:pt>
                <c:pt idx="592">
                  <c:v>44584.166666666664</c:v>
                </c:pt>
                <c:pt idx="593">
                  <c:v>44584.177083333336</c:v>
                </c:pt>
                <c:pt idx="594">
                  <c:v>44584.1875</c:v>
                </c:pt>
                <c:pt idx="595">
                  <c:v>44584.197916666664</c:v>
                </c:pt>
                <c:pt idx="596">
                  <c:v>44584.208333333336</c:v>
                </c:pt>
                <c:pt idx="597">
                  <c:v>44584.21875</c:v>
                </c:pt>
                <c:pt idx="598">
                  <c:v>44584.229166666664</c:v>
                </c:pt>
                <c:pt idx="599">
                  <c:v>44584.239583333336</c:v>
                </c:pt>
                <c:pt idx="600">
                  <c:v>44584.25</c:v>
                </c:pt>
                <c:pt idx="601">
                  <c:v>44584.260416666664</c:v>
                </c:pt>
                <c:pt idx="602">
                  <c:v>44584.270833333336</c:v>
                </c:pt>
                <c:pt idx="603">
                  <c:v>44584.28125</c:v>
                </c:pt>
                <c:pt idx="604">
                  <c:v>44584.291666666664</c:v>
                </c:pt>
                <c:pt idx="605">
                  <c:v>44584.302083333336</c:v>
                </c:pt>
                <c:pt idx="606">
                  <c:v>44584.3125</c:v>
                </c:pt>
                <c:pt idx="607">
                  <c:v>44584.322916666664</c:v>
                </c:pt>
                <c:pt idx="608">
                  <c:v>44584.333333333336</c:v>
                </c:pt>
                <c:pt idx="609">
                  <c:v>44584.34375</c:v>
                </c:pt>
                <c:pt idx="610">
                  <c:v>44584.354166666664</c:v>
                </c:pt>
                <c:pt idx="611">
                  <c:v>44584.364583333336</c:v>
                </c:pt>
                <c:pt idx="612">
                  <c:v>44584.375</c:v>
                </c:pt>
                <c:pt idx="613">
                  <c:v>44584.385416666664</c:v>
                </c:pt>
                <c:pt idx="614">
                  <c:v>44584.395833333336</c:v>
                </c:pt>
                <c:pt idx="615">
                  <c:v>44584.40625</c:v>
                </c:pt>
                <c:pt idx="616">
                  <c:v>44584.416666666664</c:v>
                </c:pt>
                <c:pt idx="617">
                  <c:v>44584.427083333336</c:v>
                </c:pt>
                <c:pt idx="618">
                  <c:v>44584.4375</c:v>
                </c:pt>
                <c:pt idx="619">
                  <c:v>44584.447916666664</c:v>
                </c:pt>
                <c:pt idx="620">
                  <c:v>44584.458333333336</c:v>
                </c:pt>
                <c:pt idx="621">
                  <c:v>44584.46875</c:v>
                </c:pt>
                <c:pt idx="622">
                  <c:v>44584.479166666664</c:v>
                </c:pt>
                <c:pt idx="623">
                  <c:v>44584.489583333336</c:v>
                </c:pt>
                <c:pt idx="624">
                  <c:v>44584.5</c:v>
                </c:pt>
                <c:pt idx="625">
                  <c:v>44584.510416666664</c:v>
                </c:pt>
                <c:pt idx="626">
                  <c:v>44584.520833333336</c:v>
                </c:pt>
                <c:pt idx="627">
                  <c:v>44584.53125</c:v>
                </c:pt>
                <c:pt idx="628">
                  <c:v>44584.541666666664</c:v>
                </c:pt>
                <c:pt idx="629">
                  <c:v>44584.552083333336</c:v>
                </c:pt>
                <c:pt idx="630">
                  <c:v>44584.5625</c:v>
                </c:pt>
                <c:pt idx="631">
                  <c:v>44584.572916666664</c:v>
                </c:pt>
                <c:pt idx="632">
                  <c:v>44584.583333333336</c:v>
                </c:pt>
                <c:pt idx="633">
                  <c:v>44584.59375</c:v>
                </c:pt>
                <c:pt idx="634">
                  <c:v>44584.604166666664</c:v>
                </c:pt>
                <c:pt idx="635">
                  <c:v>44584.614583333336</c:v>
                </c:pt>
                <c:pt idx="636">
                  <c:v>44584.625</c:v>
                </c:pt>
                <c:pt idx="637">
                  <c:v>44584.635416666664</c:v>
                </c:pt>
                <c:pt idx="638">
                  <c:v>44584.645833333336</c:v>
                </c:pt>
                <c:pt idx="639">
                  <c:v>44584.65625</c:v>
                </c:pt>
                <c:pt idx="640">
                  <c:v>44584.666666666664</c:v>
                </c:pt>
                <c:pt idx="641">
                  <c:v>44584.677083333336</c:v>
                </c:pt>
                <c:pt idx="642">
                  <c:v>44584.6875</c:v>
                </c:pt>
                <c:pt idx="643">
                  <c:v>44584.697916666664</c:v>
                </c:pt>
                <c:pt idx="644">
                  <c:v>44584.708333333336</c:v>
                </c:pt>
                <c:pt idx="645">
                  <c:v>44584.71875</c:v>
                </c:pt>
                <c:pt idx="646">
                  <c:v>44584.729166666664</c:v>
                </c:pt>
                <c:pt idx="647">
                  <c:v>44584.739583333336</c:v>
                </c:pt>
                <c:pt idx="648">
                  <c:v>44584.75</c:v>
                </c:pt>
                <c:pt idx="649">
                  <c:v>44584.760416666664</c:v>
                </c:pt>
                <c:pt idx="650">
                  <c:v>44584.770833333336</c:v>
                </c:pt>
                <c:pt idx="651">
                  <c:v>44584.78125</c:v>
                </c:pt>
                <c:pt idx="652">
                  <c:v>44584.791666666664</c:v>
                </c:pt>
                <c:pt idx="653">
                  <c:v>44584.802083333336</c:v>
                </c:pt>
                <c:pt idx="654">
                  <c:v>44584.8125</c:v>
                </c:pt>
                <c:pt idx="655">
                  <c:v>44584.822916666664</c:v>
                </c:pt>
                <c:pt idx="656">
                  <c:v>44584.833333333336</c:v>
                </c:pt>
                <c:pt idx="657">
                  <c:v>44584.84375</c:v>
                </c:pt>
                <c:pt idx="658">
                  <c:v>44584.854166666664</c:v>
                </c:pt>
                <c:pt idx="659">
                  <c:v>44584.864583333336</c:v>
                </c:pt>
                <c:pt idx="660">
                  <c:v>44584.875</c:v>
                </c:pt>
                <c:pt idx="661">
                  <c:v>44584.885416666664</c:v>
                </c:pt>
                <c:pt idx="662">
                  <c:v>44584.895833333336</c:v>
                </c:pt>
                <c:pt idx="663">
                  <c:v>44584.90625</c:v>
                </c:pt>
                <c:pt idx="664">
                  <c:v>44584.916666666664</c:v>
                </c:pt>
                <c:pt idx="665">
                  <c:v>44584.927083333336</c:v>
                </c:pt>
                <c:pt idx="666">
                  <c:v>44584.9375</c:v>
                </c:pt>
                <c:pt idx="667">
                  <c:v>44584.947916666664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140.991761</c:v>
                </c:pt>
                <c:pt idx="1">
                  <c:v>0</c:v>
                </c:pt>
                <c:pt idx="2">
                  <c:v>120.6850209</c:v>
                </c:pt>
                <c:pt idx="3">
                  <c:v>38.868128230000003</c:v>
                </c:pt>
                <c:pt idx="4">
                  <c:v>147.5361273</c:v>
                </c:pt>
                <c:pt idx="5">
                  <c:v>147.57938970000001</c:v>
                </c:pt>
                <c:pt idx="6">
                  <c:v>147.10079250000001</c:v>
                </c:pt>
                <c:pt idx="7">
                  <c:v>0</c:v>
                </c:pt>
                <c:pt idx="8">
                  <c:v>0</c:v>
                </c:pt>
                <c:pt idx="9">
                  <c:v>135.63039000000001</c:v>
                </c:pt>
                <c:pt idx="10">
                  <c:v>134.62283170000001</c:v>
                </c:pt>
                <c:pt idx="11">
                  <c:v>133.48405880000001</c:v>
                </c:pt>
                <c:pt idx="12">
                  <c:v>128.67227990000001</c:v>
                </c:pt>
                <c:pt idx="13">
                  <c:v>129.13846359999999</c:v>
                </c:pt>
                <c:pt idx="14">
                  <c:v>133.50727760000001</c:v>
                </c:pt>
                <c:pt idx="15">
                  <c:v>133.51481949999999</c:v>
                </c:pt>
                <c:pt idx="16">
                  <c:v>135.45999990000001</c:v>
                </c:pt>
                <c:pt idx="17">
                  <c:v>127.0288796</c:v>
                </c:pt>
                <c:pt idx="18">
                  <c:v>58.109999989999999</c:v>
                </c:pt>
                <c:pt idx="19">
                  <c:v>139.8829059</c:v>
                </c:pt>
                <c:pt idx="20">
                  <c:v>0</c:v>
                </c:pt>
                <c:pt idx="21">
                  <c:v>56.36666512</c:v>
                </c:pt>
                <c:pt idx="22">
                  <c:v>59.94432587</c:v>
                </c:pt>
                <c:pt idx="23">
                  <c:v>240.5538152</c:v>
                </c:pt>
                <c:pt idx="24">
                  <c:v>0</c:v>
                </c:pt>
                <c:pt idx="25">
                  <c:v>264.26561379999998</c:v>
                </c:pt>
                <c:pt idx="26">
                  <c:v>266.32043599999997</c:v>
                </c:pt>
                <c:pt idx="27">
                  <c:v>267.53796349999999</c:v>
                </c:pt>
                <c:pt idx="28">
                  <c:v>186.0753757</c:v>
                </c:pt>
                <c:pt idx="29">
                  <c:v>141.42103610000001</c:v>
                </c:pt>
                <c:pt idx="30">
                  <c:v>175.00545880000001</c:v>
                </c:pt>
                <c:pt idx="31">
                  <c:v>178.93078</c:v>
                </c:pt>
                <c:pt idx="32">
                  <c:v>191.42738790000001</c:v>
                </c:pt>
                <c:pt idx="33">
                  <c:v>190.1912245</c:v>
                </c:pt>
                <c:pt idx="34">
                  <c:v>180.68840220000001</c:v>
                </c:pt>
                <c:pt idx="35">
                  <c:v>183.46287950000001</c:v>
                </c:pt>
                <c:pt idx="36">
                  <c:v>169.7978037</c:v>
                </c:pt>
                <c:pt idx="37">
                  <c:v>176.0403172</c:v>
                </c:pt>
                <c:pt idx="38">
                  <c:v>183.28348489999999</c:v>
                </c:pt>
                <c:pt idx="39">
                  <c:v>172.35711480000001</c:v>
                </c:pt>
                <c:pt idx="40">
                  <c:v>295.85094789999999</c:v>
                </c:pt>
                <c:pt idx="41">
                  <c:v>9.7087259999999995E-2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55.077902360000003</c:v>
                </c:pt>
                <c:pt idx="46">
                  <c:v>0.01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53.132741019999997</c:v>
                </c:pt>
                <c:pt idx="51">
                  <c:v>53.124150290000003</c:v>
                </c:pt>
                <c:pt idx="52">
                  <c:v>0</c:v>
                </c:pt>
                <c:pt idx="53">
                  <c:v>53.581428639999999</c:v>
                </c:pt>
                <c:pt idx="54">
                  <c:v>55.188760080000002</c:v>
                </c:pt>
                <c:pt idx="55">
                  <c:v>9.8470660000000002E-2</c:v>
                </c:pt>
                <c:pt idx="56">
                  <c:v>44.937919489999999</c:v>
                </c:pt>
                <c:pt idx="57">
                  <c:v>44.924143890000003</c:v>
                </c:pt>
                <c:pt idx="58">
                  <c:v>295.10218700000001</c:v>
                </c:pt>
                <c:pt idx="59">
                  <c:v>295.04496710000001</c:v>
                </c:pt>
                <c:pt idx="60">
                  <c:v>57.497113970000001</c:v>
                </c:pt>
                <c:pt idx="61">
                  <c:v>60.380331269999999</c:v>
                </c:pt>
                <c:pt idx="62">
                  <c:v>294.95806709999999</c:v>
                </c:pt>
                <c:pt idx="63">
                  <c:v>296.0160156</c:v>
                </c:pt>
                <c:pt idx="64">
                  <c:v>296.035775</c:v>
                </c:pt>
                <c:pt idx="65">
                  <c:v>62.033672520000003</c:v>
                </c:pt>
                <c:pt idx="66">
                  <c:v>296.4099999</c:v>
                </c:pt>
                <c:pt idx="67">
                  <c:v>296.01980370000001</c:v>
                </c:pt>
                <c:pt idx="68">
                  <c:v>296.4210966</c:v>
                </c:pt>
                <c:pt idx="69">
                  <c:v>296.42745280000003</c:v>
                </c:pt>
                <c:pt idx="70">
                  <c:v>296.41921259999998</c:v>
                </c:pt>
                <c:pt idx="71">
                  <c:v>296.4195024</c:v>
                </c:pt>
                <c:pt idx="72">
                  <c:v>296.41310879999997</c:v>
                </c:pt>
                <c:pt idx="73">
                  <c:v>296.41251349999999</c:v>
                </c:pt>
                <c:pt idx="74">
                  <c:v>296.41423759999998</c:v>
                </c:pt>
                <c:pt idx="75">
                  <c:v>185.56624969999999</c:v>
                </c:pt>
                <c:pt idx="76">
                  <c:v>296.4099999</c:v>
                </c:pt>
                <c:pt idx="77">
                  <c:v>296.41152019999998</c:v>
                </c:pt>
                <c:pt idx="78">
                  <c:v>296.4099999</c:v>
                </c:pt>
                <c:pt idx="79">
                  <c:v>62.73808708</c:v>
                </c:pt>
                <c:pt idx="80">
                  <c:v>296.01680820000001</c:v>
                </c:pt>
                <c:pt idx="81">
                  <c:v>296.01192300000002</c:v>
                </c:pt>
                <c:pt idx="82">
                  <c:v>180.3602214</c:v>
                </c:pt>
                <c:pt idx="83">
                  <c:v>176.3683604</c:v>
                </c:pt>
                <c:pt idx="84">
                  <c:v>145.82619020000001</c:v>
                </c:pt>
                <c:pt idx="85">
                  <c:v>128.75771370000001</c:v>
                </c:pt>
                <c:pt idx="86">
                  <c:v>55.386371230000002</c:v>
                </c:pt>
                <c:pt idx="87">
                  <c:v>43.530526379999998</c:v>
                </c:pt>
                <c:pt idx="88">
                  <c:v>0</c:v>
                </c:pt>
                <c:pt idx="89">
                  <c:v>51.636124989999999</c:v>
                </c:pt>
                <c:pt idx="90">
                  <c:v>48.284071660000002</c:v>
                </c:pt>
                <c:pt idx="91">
                  <c:v>0</c:v>
                </c:pt>
                <c:pt idx="92">
                  <c:v>295.77936740000001</c:v>
                </c:pt>
                <c:pt idx="93">
                  <c:v>18.98282171</c:v>
                </c:pt>
                <c:pt idx="94">
                  <c:v>19.712183929999998</c:v>
                </c:pt>
                <c:pt idx="95">
                  <c:v>0</c:v>
                </c:pt>
                <c:pt idx="96">
                  <c:v>6.76603581</c:v>
                </c:pt>
                <c:pt idx="97">
                  <c:v>0</c:v>
                </c:pt>
                <c:pt idx="98">
                  <c:v>0</c:v>
                </c:pt>
                <c:pt idx="99">
                  <c:v>4.8613346000000002</c:v>
                </c:pt>
                <c:pt idx="100">
                  <c:v>3.0977914599999998</c:v>
                </c:pt>
                <c:pt idx="101">
                  <c:v>283.07999990000002</c:v>
                </c:pt>
                <c:pt idx="102">
                  <c:v>112.8354269</c:v>
                </c:pt>
                <c:pt idx="103">
                  <c:v>124.8078533</c:v>
                </c:pt>
                <c:pt idx="104">
                  <c:v>114.2834776</c:v>
                </c:pt>
                <c:pt idx="105">
                  <c:v>130.88146990000001</c:v>
                </c:pt>
                <c:pt idx="106">
                  <c:v>130.3519598</c:v>
                </c:pt>
                <c:pt idx="107">
                  <c:v>5.0308844800000001</c:v>
                </c:pt>
                <c:pt idx="108">
                  <c:v>125.8644501</c:v>
                </c:pt>
                <c:pt idx="109">
                  <c:v>111.2493831</c:v>
                </c:pt>
                <c:pt idx="110">
                  <c:v>0</c:v>
                </c:pt>
                <c:pt idx="111">
                  <c:v>3.0532175000000001</c:v>
                </c:pt>
                <c:pt idx="112">
                  <c:v>0</c:v>
                </c:pt>
                <c:pt idx="113">
                  <c:v>3.0636885199999999</c:v>
                </c:pt>
                <c:pt idx="114">
                  <c:v>0</c:v>
                </c:pt>
                <c:pt idx="115">
                  <c:v>3.1071518199999999</c:v>
                </c:pt>
                <c:pt idx="116">
                  <c:v>0</c:v>
                </c:pt>
                <c:pt idx="117">
                  <c:v>2.9731805900000001</c:v>
                </c:pt>
                <c:pt idx="118">
                  <c:v>0</c:v>
                </c:pt>
                <c:pt idx="119">
                  <c:v>0</c:v>
                </c:pt>
                <c:pt idx="120">
                  <c:v>112.5789202</c:v>
                </c:pt>
                <c:pt idx="121">
                  <c:v>0</c:v>
                </c:pt>
                <c:pt idx="122">
                  <c:v>0</c:v>
                </c:pt>
                <c:pt idx="123">
                  <c:v>3.0927887799999998</c:v>
                </c:pt>
                <c:pt idx="124">
                  <c:v>8.8381069599999993</c:v>
                </c:pt>
                <c:pt idx="125">
                  <c:v>138.06550669999999</c:v>
                </c:pt>
                <c:pt idx="126">
                  <c:v>181.5451578</c:v>
                </c:pt>
                <c:pt idx="127">
                  <c:v>182.22745420000001</c:v>
                </c:pt>
                <c:pt idx="128">
                  <c:v>130.11395619999999</c:v>
                </c:pt>
                <c:pt idx="129">
                  <c:v>182.70013059999999</c:v>
                </c:pt>
                <c:pt idx="130">
                  <c:v>160.72624500000001</c:v>
                </c:pt>
                <c:pt idx="131">
                  <c:v>16.895206980000001</c:v>
                </c:pt>
                <c:pt idx="132">
                  <c:v>112.70585320000001</c:v>
                </c:pt>
                <c:pt idx="133">
                  <c:v>138.6499183</c:v>
                </c:pt>
                <c:pt idx="134">
                  <c:v>142.55388970000001</c:v>
                </c:pt>
                <c:pt idx="135">
                  <c:v>139.80224609999999</c:v>
                </c:pt>
                <c:pt idx="136">
                  <c:v>18.8362719</c:v>
                </c:pt>
                <c:pt idx="137">
                  <c:v>15.114493489999999</c:v>
                </c:pt>
                <c:pt idx="138">
                  <c:v>16.609045609999999</c:v>
                </c:pt>
                <c:pt idx="139">
                  <c:v>0</c:v>
                </c:pt>
                <c:pt idx="140">
                  <c:v>96.570809499999996</c:v>
                </c:pt>
                <c:pt idx="141">
                  <c:v>16.762648509999998</c:v>
                </c:pt>
                <c:pt idx="142">
                  <c:v>16.804775329999998</c:v>
                </c:pt>
                <c:pt idx="143">
                  <c:v>99.823652469999999</c:v>
                </c:pt>
                <c:pt idx="144">
                  <c:v>101.657008</c:v>
                </c:pt>
                <c:pt idx="145">
                  <c:v>128.98548869999999</c:v>
                </c:pt>
                <c:pt idx="146">
                  <c:v>130.5207451</c:v>
                </c:pt>
                <c:pt idx="147">
                  <c:v>129.472927</c:v>
                </c:pt>
                <c:pt idx="148">
                  <c:v>133.5999439</c:v>
                </c:pt>
                <c:pt idx="149">
                  <c:v>135.9049053</c:v>
                </c:pt>
                <c:pt idx="150">
                  <c:v>141.35079490000001</c:v>
                </c:pt>
                <c:pt idx="151">
                  <c:v>136.3703381</c:v>
                </c:pt>
                <c:pt idx="152">
                  <c:v>135.73871249999999</c:v>
                </c:pt>
                <c:pt idx="153">
                  <c:v>142.8173678</c:v>
                </c:pt>
                <c:pt idx="154">
                  <c:v>177.79237599999999</c:v>
                </c:pt>
                <c:pt idx="155">
                  <c:v>557.77999990000001</c:v>
                </c:pt>
                <c:pt idx="156">
                  <c:v>182.6300032</c:v>
                </c:pt>
                <c:pt idx="157">
                  <c:v>187.46276879999999</c:v>
                </c:pt>
                <c:pt idx="158">
                  <c:v>295.57241720000002</c:v>
                </c:pt>
                <c:pt idx="159">
                  <c:v>297.10104439999998</c:v>
                </c:pt>
                <c:pt idx="160">
                  <c:v>190.05527559999999</c:v>
                </c:pt>
                <c:pt idx="161">
                  <c:v>296.81508289999999</c:v>
                </c:pt>
                <c:pt idx="162">
                  <c:v>295.5389424</c:v>
                </c:pt>
                <c:pt idx="163">
                  <c:v>297.16562379999999</c:v>
                </c:pt>
                <c:pt idx="164">
                  <c:v>309.18999989999998</c:v>
                </c:pt>
                <c:pt idx="165">
                  <c:v>309.18999989999998</c:v>
                </c:pt>
                <c:pt idx="166">
                  <c:v>309.18999989999998</c:v>
                </c:pt>
                <c:pt idx="167">
                  <c:v>309.18999989999998</c:v>
                </c:pt>
                <c:pt idx="168">
                  <c:v>309.18999989999998</c:v>
                </c:pt>
                <c:pt idx="169">
                  <c:v>309.18999989999998</c:v>
                </c:pt>
                <c:pt idx="170">
                  <c:v>309.18999989999998</c:v>
                </c:pt>
                <c:pt idx="171">
                  <c:v>309.18999989999998</c:v>
                </c:pt>
                <c:pt idx="172">
                  <c:v>298.70999990000001</c:v>
                </c:pt>
                <c:pt idx="173">
                  <c:v>298.60999989999999</c:v>
                </c:pt>
                <c:pt idx="174">
                  <c:v>298.70999990000001</c:v>
                </c:pt>
                <c:pt idx="175">
                  <c:v>298.60999989999999</c:v>
                </c:pt>
                <c:pt idx="176">
                  <c:v>295.06331239999997</c:v>
                </c:pt>
                <c:pt idx="177">
                  <c:v>296.6336167</c:v>
                </c:pt>
                <c:pt idx="178">
                  <c:v>309.18999989999998</c:v>
                </c:pt>
                <c:pt idx="179">
                  <c:v>309.18999989999998</c:v>
                </c:pt>
                <c:pt idx="180">
                  <c:v>298.60999989999999</c:v>
                </c:pt>
                <c:pt idx="181">
                  <c:v>294.73604790000002</c:v>
                </c:pt>
                <c:pt idx="182">
                  <c:v>294.6921337</c:v>
                </c:pt>
                <c:pt idx="183">
                  <c:v>135.03802239999999</c:v>
                </c:pt>
                <c:pt idx="184">
                  <c:v>295.91399369999999</c:v>
                </c:pt>
                <c:pt idx="185">
                  <c:v>299.18999989999998</c:v>
                </c:pt>
                <c:pt idx="186">
                  <c:v>299.18999989999998</c:v>
                </c:pt>
                <c:pt idx="187">
                  <c:v>295.92334949999997</c:v>
                </c:pt>
                <c:pt idx="188">
                  <c:v>295.81248310000001</c:v>
                </c:pt>
                <c:pt idx="189">
                  <c:v>295.80999989999998</c:v>
                </c:pt>
                <c:pt idx="190">
                  <c:v>139.95020120000001</c:v>
                </c:pt>
                <c:pt idx="191">
                  <c:v>112.5030835</c:v>
                </c:pt>
                <c:pt idx="192">
                  <c:v>107.78709480000001</c:v>
                </c:pt>
                <c:pt idx="193">
                  <c:v>117.94279760000001</c:v>
                </c:pt>
                <c:pt idx="194">
                  <c:v>130.9285802</c:v>
                </c:pt>
                <c:pt idx="195">
                  <c:v>129.05265059999999</c:v>
                </c:pt>
                <c:pt idx="196">
                  <c:v>14.10999999</c:v>
                </c:pt>
                <c:pt idx="197">
                  <c:v>132.22968979999999</c:v>
                </c:pt>
                <c:pt idx="198">
                  <c:v>121.2855584</c:v>
                </c:pt>
                <c:pt idx="199">
                  <c:v>90.169999989999994</c:v>
                </c:pt>
                <c:pt idx="200">
                  <c:v>253.93227490000001</c:v>
                </c:pt>
                <c:pt idx="201">
                  <c:v>254.71027570000001</c:v>
                </c:pt>
                <c:pt idx="202">
                  <c:v>253.84699900000001</c:v>
                </c:pt>
                <c:pt idx="203">
                  <c:v>253.45671999999999</c:v>
                </c:pt>
                <c:pt idx="204">
                  <c:v>254.210047</c:v>
                </c:pt>
                <c:pt idx="205">
                  <c:v>253.38450460000001</c:v>
                </c:pt>
                <c:pt idx="206">
                  <c:v>254.77473929999999</c:v>
                </c:pt>
                <c:pt idx="207">
                  <c:v>254.28751750000001</c:v>
                </c:pt>
                <c:pt idx="208">
                  <c:v>254.30566089999999</c:v>
                </c:pt>
                <c:pt idx="209">
                  <c:v>253.15449630000001</c:v>
                </c:pt>
                <c:pt idx="210">
                  <c:v>254.03673259999999</c:v>
                </c:pt>
                <c:pt idx="211">
                  <c:v>253.85260529999999</c:v>
                </c:pt>
                <c:pt idx="212">
                  <c:v>132.54612599999999</c:v>
                </c:pt>
                <c:pt idx="213">
                  <c:v>255.93357760000001</c:v>
                </c:pt>
                <c:pt idx="214">
                  <c:v>296.85999989999999</c:v>
                </c:pt>
                <c:pt idx="215">
                  <c:v>297.06999990000003</c:v>
                </c:pt>
                <c:pt idx="216">
                  <c:v>264.83115220000002</c:v>
                </c:pt>
                <c:pt idx="217">
                  <c:v>297.07005129999999</c:v>
                </c:pt>
                <c:pt idx="218">
                  <c:v>260.60381369999999</c:v>
                </c:pt>
                <c:pt idx="219">
                  <c:v>262.9791864</c:v>
                </c:pt>
                <c:pt idx="220">
                  <c:v>299.88999990000002</c:v>
                </c:pt>
                <c:pt idx="221">
                  <c:v>297.08725500000003</c:v>
                </c:pt>
                <c:pt idx="222">
                  <c:v>297.08642459999999</c:v>
                </c:pt>
                <c:pt idx="223">
                  <c:v>297.04144539999999</c:v>
                </c:pt>
                <c:pt idx="224">
                  <c:v>269.43329219999998</c:v>
                </c:pt>
                <c:pt idx="225">
                  <c:v>296.9736418</c:v>
                </c:pt>
                <c:pt idx="226">
                  <c:v>262.86629260000001</c:v>
                </c:pt>
                <c:pt idx="227">
                  <c:v>263.93329490000002</c:v>
                </c:pt>
                <c:pt idx="228">
                  <c:v>297.00371819999998</c:v>
                </c:pt>
                <c:pt idx="229">
                  <c:v>296.90464809999997</c:v>
                </c:pt>
                <c:pt idx="230">
                  <c:v>296.98942260000001</c:v>
                </c:pt>
                <c:pt idx="231">
                  <c:v>296.99527169999999</c:v>
                </c:pt>
                <c:pt idx="232">
                  <c:v>296.96219889999998</c:v>
                </c:pt>
                <c:pt idx="233">
                  <c:v>296.99355980000001</c:v>
                </c:pt>
                <c:pt idx="234">
                  <c:v>296.98444799999999</c:v>
                </c:pt>
                <c:pt idx="235">
                  <c:v>296.9782616</c:v>
                </c:pt>
                <c:pt idx="236">
                  <c:v>297.19999990000002</c:v>
                </c:pt>
                <c:pt idx="237">
                  <c:v>296.90023869999999</c:v>
                </c:pt>
                <c:pt idx="238">
                  <c:v>296.90048990000003</c:v>
                </c:pt>
                <c:pt idx="239">
                  <c:v>296.90555710000001</c:v>
                </c:pt>
                <c:pt idx="240">
                  <c:v>296.98862550000001</c:v>
                </c:pt>
                <c:pt idx="241">
                  <c:v>296.99795510000001</c:v>
                </c:pt>
                <c:pt idx="242">
                  <c:v>275.81049469999999</c:v>
                </c:pt>
                <c:pt idx="243">
                  <c:v>259.1943359</c:v>
                </c:pt>
                <c:pt idx="244">
                  <c:v>297.01470879999999</c:v>
                </c:pt>
                <c:pt idx="245">
                  <c:v>297.02109610000002</c:v>
                </c:pt>
                <c:pt idx="246">
                  <c:v>273.61029059999998</c:v>
                </c:pt>
                <c:pt idx="247">
                  <c:v>181.8316097</c:v>
                </c:pt>
                <c:pt idx="248">
                  <c:v>145.74999990000001</c:v>
                </c:pt>
                <c:pt idx="249">
                  <c:v>162.11774600000001</c:v>
                </c:pt>
                <c:pt idx="250">
                  <c:v>569.66999980000003</c:v>
                </c:pt>
                <c:pt idx="251">
                  <c:v>569.66999989999999</c:v>
                </c:pt>
                <c:pt idx="252">
                  <c:v>119.3315642</c:v>
                </c:pt>
                <c:pt idx="253">
                  <c:v>80.165271700000005</c:v>
                </c:pt>
                <c:pt idx="254">
                  <c:v>296.9263052</c:v>
                </c:pt>
                <c:pt idx="255">
                  <c:v>296.9375283</c:v>
                </c:pt>
                <c:pt idx="256">
                  <c:v>176.44075190000001</c:v>
                </c:pt>
                <c:pt idx="257">
                  <c:v>297.17064620000002</c:v>
                </c:pt>
                <c:pt idx="258">
                  <c:v>297.4158271</c:v>
                </c:pt>
                <c:pt idx="259">
                  <c:v>297.38964529999998</c:v>
                </c:pt>
                <c:pt idx="260">
                  <c:v>313.31172190000001</c:v>
                </c:pt>
                <c:pt idx="261">
                  <c:v>313.12109709999999</c:v>
                </c:pt>
                <c:pt idx="262">
                  <c:v>311.97224799999998</c:v>
                </c:pt>
                <c:pt idx="263">
                  <c:v>1250</c:v>
                </c:pt>
                <c:pt idx="264">
                  <c:v>310.11525210000002</c:v>
                </c:pt>
                <c:pt idx="265">
                  <c:v>309.90833420000001</c:v>
                </c:pt>
                <c:pt idx="266">
                  <c:v>309.8887034</c:v>
                </c:pt>
                <c:pt idx="267">
                  <c:v>310.2853356</c:v>
                </c:pt>
                <c:pt idx="268">
                  <c:v>301.47282580000001</c:v>
                </c:pt>
                <c:pt idx="269">
                  <c:v>301.28498009999998</c:v>
                </c:pt>
                <c:pt idx="270">
                  <c:v>301.33579809999998</c:v>
                </c:pt>
                <c:pt idx="271">
                  <c:v>302.1699347</c:v>
                </c:pt>
                <c:pt idx="272">
                  <c:v>297.13530379999997</c:v>
                </c:pt>
                <c:pt idx="273">
                  <c:v>297.3586914</c:v>
                </c:pt>
                <c:pt idx="274">
                  <c:v>186.66389860000001</c:v>
                </c:pt>
                <c:pt idx="275">
                  <c:v>184.1088273</c:v>
                </c:pt>
                <c:pt idx="276">
                  <c:v>297.14788379999999</c:v>
                </c:pt>
                <c:pt idx="277">
                  <c:v>296.99687820000003</c:v>
                </c:pt>
                <c:pt idx="278">
                  <c:v>159.4922507</c:v>
                </c:pt>
                <c:pt idx="279">
                  <c:v>166.8995587</c:v>
                </c:pt>
                <c:pt idx="280">
                  <c:v>296.94138420000002</c:v>
                </c:pt>
                <c:pt idx="281">
                  <c:v>296.86202960000003</c:v>
                </c:pt>
                <c:pt idx="282">
                  <c:v>299.94489060000001</c:v>
                </c:pt>
                <c:pt idx="283">
                  <c:v>159.74985340000001</c:v>
                </c:pt>
                <c:pt idx="284">
                  <c:v>296.96636089999998</c:v>
                </c:pt>
                <c:pt idx="285">
                  <c:v>168.7860733</c:v>
                </c:pt>
                <c:pt idx="286">
                  <c:v>166.03790269999999</c:v>
                </c:pt>
                <c:pt idx="287">
                  <c:v>168.20955129999999</c:v>
                </c:pt>
                <c:pt idx="288">
                  <c:v>41.665779880000002</c:v>
                </c:pt>
                <c:pt idx="289">
                  <c:v>97.26001952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143.60551140000001</c:v>
                </c:pt>
                <c:pt idx="294">
                  <c:v>144.45853410000001</c:v>
                </c:pt>
                <c:pt idx="295">
                  <c:v>103.57303570000001</c:v>
                </c:pt>
                <c:pt idx="296">
                  <c:v>44.109999989999999</c:v>
                </c:pt>
                <c:pt idx="297">
                  <c:v>138.3293036</c:v>
                </c:pt>
                <c:pt idx="298">
                  <c:v>40.875924740000002</c:v>
                </c:pt>
                <c:pt idx="299">
                  <c:v>0</c:v>
                </c:pt>
                <c:pt idx="300">
                  <c:v>88.833066329999994</c:v>
                </c:pt>
                <c:pt idx="301">
                  <c:v>80.908699069999997</c:v>
                </c:pt>
                <c:pt idx="302">
                  <c:v>0</c:v>
                </c:pt>
                <c:pt idx="303">
                  <c:v>2.11</c:v>
                </c:pt>
                <c:pt idx="304">
                  <c:v>0</c:v>
                </c:pt>
                <c:pt idx="305">
                  <c:v>2.1095788299999998</c:v>
                </c:pt>
                <c:pt idx="306">
                  <c:v>0</c:v>
                </c:pt>
                <c:pt idx="307">
                  <c:v>82.8801706</c:v>
                </c:pt>
                <c:pt idx="308">
                  <c:v>0</c:v>
                </c:pt>
                <c:pt idx="309">
                  <c:v>2.1097064099999998</c:v>
                </c:pt>
                <c:pt idx="310">
                  <c:v>255.91801799999999</c:v>
                </c:pt>
                <c:pt idx="311">
                  <c:v>256.4881901</c:v>
                </c:pt>
                <c:pt idx="312">
                  <c:v>5.0928368600000002</c:v>
                </c:pt>
                <c:pt idx="313">
                  <c:v>41.585827160000001</c:v>
                </c:pt>
                <c:pt idx="314">
                  <c:v>165.8524544</c:v>
                </c:pt>
                <c:pt idx="315">
                  <c:v>42.821585310000003</c:v>
                </c:pt>
                <c:pt idx="316">
                  <c:v>111.30123380000001</c:v>
                </c:pt>
                <c:pt idx="317">
                  <c:v>182.9388697</c:v>
                </c:pt>
                <c:pt idx="318">
                  <c:v>184.1758423</c:v>
                </c:pt>
                <c:pt idx="319">
                  <c:v>183.89601529999999</c:v>
                </c:pt>
                <c:pt idx="320">
                  <c:v>171.62463020000001</c:v>
                </c:pt>
                <c:pt idx="321">
                  <c:v>182.065124</c:v>
                </c:pt>
                <c:pt idx="322">
                  <c:v>111.6746631</c:v>
                </c:pt>
                <c:pt idx="323">
                  <c:v>112.2153151</c:v>
                </c:pt>
                <c:pt idx="324">
                  <c:v>262.86596470000001</c:v>
                </c:pt>
                <c:pt idx="325">
                  <c:v>175.4373593</c:v>
                </c:pt>
                <c:pt idx="326">
                  <c:v>170.16579279999999</c:v>
                </c:pt>
                <c:pt idx="327">
                  <c:v>170.57694599999999</c:v>
                </c:pt>
                <c:pt idx="328">
                  <c:v>145.62485319999999</c:v>
                </c:pt>
                <c:pt idx="329">
                  <c:v>106.79884250000001</c:v>
                </c:pt>
                <c:pt idx="330">
                  <c:v>44.664036580000001</c:v>
                </c:pt>
                <c:pt idx="331">
                  <c:v>0</c:v>
                </c:pt>
                <c:pt idx="332">
                  <c:v>109.10431819999999</c:v>
                </c:pt>
                <c:pt idx="333">
                  <c:v>44.499580450000003</c:v>
                </c:pt>
                <c:pt idx="334">
                  <c:v>0</c:v>
                </c:pt>
                <c:pt idx="335">
                  <c:v>19.919716269999999</c:v>
                </c:pt>
                <c:pt idx="336">
                  <c:v>92.245990160000005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19.95783033</c:v>
                </c:pt>
                <c:pt idx="342">
                  <c:v>19.96738616</c:v>
                </c:pt>
                <c:pt idx="343">
                  <c:v>19.93798086</c:v>
                </c:pt>
                <c:pt idx="344">
                  <c:v>44.400305840000001</c:v>
                </c:pt>
                <c:pt idx="345">
                  <c:v>19.990717979999999</c:v>
                </c:pt>
                <c:pt idx="346">
                  <c:v>42.786062250000001</c:v>
                </c:pt>
                <c:pt idx="347">
                  <c:v>44.431302979999998</c:v>
                </c:pt>
                <c:pt idx="348">
                  <c:v>19.90000221</c:v>
                </c:pt>
                <c:pt idx="349">
                  <c:v>19.450475910000002</c:v>
                </c:pt>
                <c:pt idx="350">
                  <c:v>44.587096819999999</c:v>
                </c:pt>
                <c:pt idx="351">
                  <c:v>287.20557339999999</c:v>
                </c:pt>
                <c:pt idx="352">
                  <c:v>53.88381614</c:v>
                </c:pt>
                <c:pt idx="353">
                  <c:v>115.25</c:v>
                </c:pt>
                <c:pt idx="354">
                  <c:v>166.993087</c:v>
                </c:pt>
                <c:pt idx="355">
                  <c:v>290.78666909999998</c:v>
                </c:pt>
                <c:pt idx="356">
                  <c:v>178.7146645</c:v>
                </c:pt>
                <c:pt idx="357">
                  <c:v>184.65310919999999</c:v>
                </c:pt>
                <c:pt idx="358">
                  <c:v>183.29099909999999</c:v>
                </c:pt>
                <c:pt idx="359">
                  <c:v>184.03324370000001</c:v>
                </c:pt>
                <c:pt idx="360">
                  <c:v>110.79106779999999</c:v>
                </c:pt>
                <c:pt idx="361">
                  <c:v>192.20761060000001</c:v>
                </c:pt>
                <c:pt idx="362">
                  <c:v>190.26055400000001</c:v>
                </c:pt>
                <c:pt idx="363">
                  <c:v>297.39618969999998</c:v>
                </c:pt>
                <c:pt idx="364">
                  <c:v>297.46264309999998</c:v>
                </c:pt>
                <c:pt idx="365">
                  <c:v>297.46826590000001</c:v>
                </c:pt>
                <c:pt idx="366">
                  <c:v>297.72620449999999</c:v>
                </c:pt>
                <c:pt idx="367">
                  <c:v>297.3792545</c:v>
                </c:pt>
                <c:pt idx="368">
                  <c:v>297.3001405</c:v>
                </c:pt>
                <c:pt idx="369">
                  <c:v>297.2051055</c:v>
                </c:pt>
                <c:pt idx="370">
                  <c:v>295.6656595</c:v>
                </c:pt>
                <c:pt idx="371">
                  <c:v>90.296560970000002</c:v>
                </c:pt>
                <c:pt idx="372">
                  <c:v>264.8254852</c:v>
                </c:pt>
                <c:pt idx="373">
                  <c:v>254.3055799</c:v>
                </c:pt>
                <c:pt idx="374">
                  <c:v>95.372885139999994</c:v>
                </c:pt>
                <c:pt idx="375">
                  <c:v>105.7065253</c:v>
                </c:pt>
                <c:pt idx="376">
                  <c:v>297.3899998</c:v>
                </c:pt>
                <c:pt idx="377">
                  <c:v>297.37999989999997</c:v>
                </c:pt>
                <c:pt idx="378">
                  <c:v>349</c:v>
                </c:pt>
                <c:pt idx="379">
                  <c:v>114.06507240000001</c:v>
                </c:pt>
                <c:pt idx="380">
                  <c:v>297.13618059999999</c:v>
                </c:pt>
                <c:pt idx="381">
                  <c:v>297.09507539999998</c:v>
                </c:pt>
                <c:pt idx="382">
                  <c:v>273.80483240000001</c:v>
                </c:pt>
                <c:pt idx="383">
                  <c:v>271.17212489999997</c:v>
                </c:pt>
                <c:pt idx="384">
                  <c:v>295.55999989999998</c:v>
                </c:pt>
                <c:pt idx="385">
                  <c:v>295.0099998</c:v>
                </c:pt>
                <c:pt idx="386">
                  <c:v>254.626034</c:v>
                </c:pt>
                <c:pt idx="387">
                  <c:v>266</c:v>
                </c:pt>
                <c:pt idx="388">
                  <c:v>315</c:v>
                </c:pt>
                <c:pt idx="389">
                  <c:v>282.60453949999999</c:v>
                </c:pt>
                <c:pt idx="390">
                  <c:v>252.67009770000001</c:v>
                </c:pt>
                <c:pt idx="391">
                  <c:v>249.3466109</c:v>
                </c:pt>
                <c:pt idx="392">
                  <c:v>252.77816519999999</c:v>
                </c:pt>
                <c:pt idx="393">
                  <c:v>252.40944390000001</c:v>
                </c:pt>
                <c:pt idx="394">
                  <c:v>121.6073547</c:v>
                </c:pt>
                <c:pt idx="395">
                  <c:v>128.1891512</c:v>
                </c:pt>
                <c:pt idx="396">
                  <c:v>130.98421139999999</c:v>
                </c:pt>
                <c:pt idx="397">
                  <c:v>128.8391761</c:v>
                </c:pt>
                <c:pt idx="398">
                  <c:v>134.16314589999999</c:v>
                </c:pt>
                <c:pt idx="399">
                  <c:v>130.40101060000001</c:v>
                </c:pt>
                <c:pt idx="400">
                  <c:v>129.6470735</c:v>
                </c:pt>
                <c:pt idx="401">
                  <c:v>122.1599999</c:v>
                </c:pt>
                <c:pt idx="402">
                  <c:v>256.28368069999999</c:v>
                </c:pt>
                <c:pt idx="403">
                  <c:v>253.43907060000001</c:v>
                </c:pt>
                <c:pt idx="404">
                  <c:v>135.18183719999999</c:v>
                </c:pt>
                <c:pt idx="405">
                  <c:v>20.02999999</c:v>
                </c:pt>
                <c:pt idx="406">
                  <c:v>269.50408829999998</c:v>
                </c:pt>
                <c:pt idx="407">
                  <c:v>274.4940618</c:v>
                </c:pt>
                <c:pt idx="408">
                  <c:v>0</c:v>
                </c:pt>
                <c:pt idx="409">
                  <c:v>19.589836429999998</c:v>
                </c:pt>
                <c:pt idx="410">
                  <c:v>19.034447409999999</c:v>
                </c:pt>
                <c:pt idx="411">
                  <c:v>275.31622149999998</c:v>
                </c:pt>
                <c:pt idx="412">
                  <c:v>19.533973079999999</c:v>
                </c:pt>
                <c:pt idx="413">
                  <c:v>295.63111550000002</c:v>
                </c:pt>
                <c:pt idx="414">
                  <c:v>116.4122017</c:v>
                </c:pt>
                <c:pt idx="415">
                  <c:v>295.63291199999998</c:v>
                </c:pt>
                <c:pt idx="416">
                  <c:v>295.58149959999997</c:v>
                </c:pt>
                <c:pt idx="417">
                  <c:v>295.56444720000002</c:v>
                </c:pt>
                <c:pt idx="418">
                  <c:v>295.56052149999999</c:v>
                </c:pt>
                <c:pt idx="419">
                  <c:v>299.88999990000002</c:v>
                </c:pt>
                <c:pt idx="420">
                  <c:v>295.7007643</c:v>
                </c:pt>
                <c:pt idx="421">
                  <c:v>299.88999990000002</c:v>
                </c:pt>
                <c:pt idx="422">
                  <c:v>295.73228419999998</c:v>
                </c:pt>
                <c:pt idx="423">
                  <c:v>299.88999990000002</c:v>
                </c:pt>
                <c:pt idx="424">
                  <c:v>295.7299999</c:v>
                </c:pt>
                <c:pt idx="425">
                  <c:v>295.7299999</c:v>
                </c:pt>
                <c:pt idx="426">
                  <c:v>295.7299999</c:v>
                </c:pt>
                <c:pt idx="427">
                  <c:v>295.7299999</c:v>
                </c:pt>
                <c:pt idx="428">
                  <c:v>295.7299999</c:v>
                </c:pt>
                <c:pt idx="429">
                  <c:v>295.72999979999997</c:v>
                </c:pt>
                <c:pt idx="430">
                  <c:v>295.7299999</c:v>
                </c:pt>
                <c:pt idx="431">
                  <c:v>295.7299999</c:v>
                </c:pt>
                <c:pt idx="432">
                  <c:v>295.68184860000002</c:v>
                </c:pt>
                <c:pt idx="433">
                  <c:v>295.7299999</c:v>
                </c:pt>
                <c:pt idx="434">
                  <c:v>295.7299999</c:v>
                </c:pt>
                <c:pt idx="435">
                  <c:v>295.7299999</c:v>
                </c:pt>
                <c:pt idx="436">
                  <c:v>295.7299999</c:v>
                </c:pt>
                <c:pt idx="437">
                  <c:v>295.7299999</c:v>
                </c:pt>
                <c:pt idx="438">
                  <c:v>295.72999979999997</c:v>
                </c:pt>
                <c:pt idx="439">
                  <c:v>295.7299999</c:v>
                </c:pt>
                <c:pt idx="440">
                  <c:v>142.66801620000001</c:v>
                </c:pt>
                <c:pt idx="441">
                  <c:v>295.7299999</c:v>
                </c:pt>
                <c:pt idx="442">
                  <c:v>295.72999979999997</c:v>
                </c:pt>
                <c:pt idx="443">
                  <c:v>295.7299999</c:v>
                </c:pt>
                <c:pt idx="444">
                  <c:v>137.4263483</c:v>
                </c:pt>
                <c:pt idx="445">
                  <c:v>142.85413170000001</c:v>
                </c:pt>
                <c:pt idx="446">
                  <c:v>295.54412989999997</c:v>
                </c:pt>
                <c:pt idx="447">
                  <c:v>295.55267500000002</c:v>
                </c:pt>
                <c:pt idx="448">
                  <c:v>133.3957259</c:v>
                </c:pt>
                <c:pt idx="449">
                  <c:v>138.1236169</c:v>
                </c:pt>
                <c:pt idx="450">
                  <c:v>149.257473</c:v>
                </c:pt>
                <c:pt idx="451">
                  <c:v>151.3379778</c:v>
                </c:pt>
                <c:pt idx="452">
                  <c:v>147.1231928</c:v>
                </c:pt>
                <c:pt idx="453">
                  <c:v>155.6429953</c:v>
                </c:pt>
                <c:pt idx="454">
                  <c:v>152.9954031</c:v>
                </c:pt>
                <c:pt idx="455">
                  <c:v>155.00716990000001</c:v>
                </c:pt>
                <c:pt idx="456">
                  <c:v>151.1124408</c:v>
                </c:pt>
                <c:pt idx="457">
                  <c:v>153.98050480000001</c:v>
                </c:pt>
                <c:pt idx="458">
                  <c:v>155.81346060000001</c:v>
                </c:pt>
                <c:pt idx="459">
                  <c:v>160.8542904</c:v>
                </c:pt>
                <c:pt idx="460">
                  <c:v>170.3522984</c:v>
                </c:pt>
                <c:pt idx="461">
                  <c:v>156.0125596</c:v>
                </c:pt>
                <c:pt idx="462">
                  <c:v>155.73199059999999</c:v>
                </c:pt>
                <c:pt idx="463">
                  <c:v>115.89026920000001</c:v>
                </c:pt>
                <c:pt idx="464">
                  <c:v>134.80491309999999</c:v>
                </c:pt>
                <c:pt idx="465">
                  <c:v>104.24448870000001</c:v>
                </c:pt>
                <c:pt idx="466">
                  <c:v>105.6491115</c:v>
                </c:pt>
                <c:pt idx="467">
                  <c:v>101.82190660000001</c:v>
                </c:pt>
                <c:pt idx="468">
                  <c:v>285.88121150000001</c:v>
                </c:pt>
                <c:pt idx="469">
                  <c:v>134.24705660000001</c:v>
                </c:pt>
                <c:pt idx="470">
                  <c:v>121.5676138</c:v>
                </c:pt>
                <c:pt idx="471">
                  <c:v>107.7995981</c:v>
                </c:pt>
                <c:pt idx="472">
                  <c:v>295.7299999</c:v>
                </c:pt>
                <c:pt idx="473">
                  <c:v>277.1986569</c:v>
                </c:pt>
                <c:pt idx="474">
                  <c:v>127.24221679999999</c:v>
                </c:pt>
                <c:pt idx="475">
                  <c:v>133.1410501</c:v>
                </c:pt>
                <c:pt idx="476">
                  <c:v>137.2949399</c:v>
                </c:pt>
                <c:pt idx="477">
                  <c:v>112.772396</c:v>
                </c:pt>
                <c:pt idx="478">
                  <c:v>136.7315007</c:v>
                </c:pt>
                <c:pt idx="479">
                  <c:v>116.2096648</c:v>
                </c:pt>
                <c:pt idx="480">
                  <c:v>136.02861329999999</c:v>
                </c:pt>
                <c:pt idx="481">
                  <c:v>134.12112680000001</c:v>
                </c:pt>
                <c:pt idx="482">
                  <c:v>266</c:v>
                </c:pt>
                <c:pt idx="483">
                  <c:v>106.5260875</c:v>
                </c:pt>
                <c:pt idx="484">
                  <c:v>244.26455799999999</c:v>
                </c:pt>
                <c:pt idx="485">
                  <c:v>243.17924310000001</c:v>
                </c:pt>
                <c:pt idx="486">
                  <c:v>104.40302730000001</c:v>
                </c:pt>
                <c:pt idx="487">
                  <c:v>95.578995300000003</c:v>
                </c:pt>
                <c:pt idx="488">
                  <c:v>106.5699999</c:v>
                </c:pt>
                <c:pt idx="489">
                  <c:v>106.5699999</c:v>
                </c:pt>
                <c:pt idx="490">
                  <c:v>106.5699999</c:v>
                </c:pt>
                <c:pt idx="491">
                  <c:v>106.5699999</c:v>
                </c:pt>
                <c:pt idx="492">
                  <c:v>300.0099998</c:v>
                </c:pt>
                <c:pt idx="493">
                  <c:v>98.079999990000005</c:v>
                </c:pt>
                <c:pt idx="494">
                  <c:v>284.98999989999999</c:v>
                </c:pt>
                <c:pt idx="495">
                  <c:v>262.27438030000002</c:v>
                </c:pt>
                <c:pt idx="496">
                  <c:v>95.4</c:v>
                </c:pt>
                <c:pt idx="497">
                  <c:v>95.4</c:v>
                </c:pt>
                <c:pt idx="498">
                  <c:v>259.71572730000003</c:v>
                </c:pt>
                <c:pt idx="499">
                  <c:v>300.00999990000003</c:v>
                </c:pt>
                <c:pt idx="500">
                  <c:v>95.709999980000006</c:v>
                </c:pt>
                <c:pt idx="501">
                  <c:v>282.54243939999998</c:v>
                </c:pt>
                <c:pt idx="502">
                  <c:v>285.93606510000001</c:v>
                </c:pt>
                <c:pt idx="503">
                  <c:v>349</c:v>
                </c:pt>
                <c:pt idx="504">
                  <c:v>109.6499999</c:v>
                </c:pt>
                <c:pt idx="505">
                  <c:v>109.6499999</c:v>
                </c:pt>
                <c:pt idx="506">
                  <c:v>109.6499999</c:v>
                </c:pt>
                <c:pt idx="507">
                  <c:v>109.6499999</c:v>
                </c:pt>
                <c:pt idx="508">
                  <c:v>0.01</c:v>
                </c:pt>
                <c:pt idx="509">
                  <c:v>0.01</c:v>
                </c:pt>
                <c:pt idx="510">
                  <c:v>296.6074208</c:v>
                </c:pt>
                <c:pt idx="511">
                  <c:v>251.50065069999999</c:v>
                </c:pt>
                <c:pt idx="512">
                  <c:v>130.06448320000001</c:v>
                </c:pt>
                <c:pt idx="513">
                  <c:v>129.17918990000001</c:v>
                </c:pt>
                <c:pt idx="514">
                  <c:v>128.57084219999999</c:v>
                </c:pt>
                <c:pt idx="515">
                  <c:v>130.2739962</c:v>
                </c:pt>
                <c:pt idx="516">
                  <c:v>296.77999979999998</c:v>
                </c:pt>
                <c:pt idx="517">
                  <c:v>296.77999990000001</c:v>
                </c:pt>
                <c:pt idx="518">
                  <c:v>296.77999990000001</c:v>
                </c:pt>
                <c:pt idx="519">
                  <c:v>296.77999990000001</c:v>
                </c:pt>
                <c:pt idx="520">
                  <c:v>296.77999990000001</c:v>
                </c:pt>
                <c:pt idx="521">
                  <c:v>125.65563160000001</c:v>
                </c:pt>
                <c:pt idx="522">
                  <c:v>296.77999990000001</c:v>
                </c:pt>
                <c:pt idx="523">
                  <c:v>296.77999990000001</c:v>
                </c:pt>
                <c:pt idx="524">
                  <c:v>296.77999990000001</c:v>
                </c:pt>
                <c:pt idx="525">
                  <c:v>296.77999990000001</c:v>
                </c:pt>
                <c:pt idx="526">
                  <c:v>296.77999990000001</c:v>
                </c:pt>
                <c:pt idx="527">
                  <c:v>296.77999990000001</c:v>
                </c:pt>
                <c:pt idx="528">
                  <c:v>296.77999990000001</c:v>
                </c:pt>
                <c:pt idx="529">
                  <c:v>296.77999990000001</c:v>
                </c:pt>
                <c:pt idx="530">
                  <c:v>296.77999990000001</c:v>
                </c:pt>
                <c:pt idx="531">
                  <c:v>245.42891320000001</c:v>
                </c:pt>
                <c:pt idx="532">
                  <c:v>250.53436809999999</c:v>
                </c:pt>
                <c:pt idx="533">
                  <c:v>238.6380786</c:v>
                </c:pt>
                <c:pt idx="534">
                  <c:v>247.15774730000001</c:v>
                </c:pt>
                <c:pt idx="535">
                  <c:v>229.3105821</c:v>
                </c:pt>
                <c:pt idx="536">
                  <c:v>0.11</c:v>
                </c:pt>
                <c:pt idx="537">
                  <c:v>114.8975071</c:v>
                </c:pt>
                <c:pt idx="538">
                  <c:v>272.0137052</c:v>
                </c:pt>
                <c:pt idx="539">
                  <c:v>274.07465079999997</c:v>
                </c:pt>
                <c:pt idx="540">
                  <c:v>106.2265836</c:v>
                </c:pt>
                <c:pt idx="541">
                  <c:v>108.2936401</c:v>
                </c:pt>
                <c:pt idx="542">
                  <c:v>115.8482436</c:v>
                </c:pt>
                <c:pt idx="543">
                  <c:v>274.50896010000002</c:v>
                </c:pt>
                <c:pt idx="544">
                  <c:v>121.3580127</c:v>
                </c:pt>
                <c:pt idx="545">
                  <c:v>126.570835</c:v>
                </c:pt>
                <c:pt idx="546">
                  <c:v>273.22246280000002</c:v>
                </c:pt>
                <c:pt idx="547">
                  <c:v>274.39277870000001</c:v>
                </c:pt>
                <c:pt idx="548">
                  <c:v>134.49564119999999</c:v>
                </c:pt>
                <c:pt idx="549">
                  <c:v>137.55826339999999</c:v>
                </c:pt>
                <c:pt idx="550">
                  <c:v>132.54627790000001</c:v>
                </c:pt>
                <c:pt idx="551">
                  <c:v>158.82619750000001</c:v>
                </c:pt>
                <c:pt idx="552">
                  <c:v>154.5623717</c:v>
                </c:pt>
                <c:pt idx="553">
                  <c:v>158.84999980000001</c:v>
                </c:pt>
                <c:pt idx="554">
                  <c:v>163.90969759999999</c:v>
                </c:pt>
                <c:pt idx="555">
                  <c:v>161.34931030000001</c:v>
                </c:pt>
                <c:pt idx="556">
                  <c:v>178.78192709999999</c:v>
                </c:pt>
                <c:pt idx="557">
                  <c:v>164.6062609</c:v>
                </c:pt>
                <c:pt idx="558">
                  <c:v>171.5798308</c:v>
                </c:pt>
                <c:pt idx="559">
                  <c:v>170.89235679999999</c:v>
                </c:pt>
                <c:pt idx="560">
                  <c:v>277.25170370000001</c:v>
                </c:pt>
                <c:pt idx="561">
                  <c:v>277.93426890000001</c:v>
                </c:pt>
                <c:pt idx="562">
                  <c:v>156.79200090000001</c:v>
                </c:pt>
                <c:pt idx="563">
                  <c:v>153.3611181</c:v>
                </c:pt>
                <c:pt idx="564">
                  <c:v>286.8923173</c:v>
                </c:pt>
                <c:pt idx="565">
                  <c:v>266.74691360000003</c:v>
                </c:pt>
                <c:pt idx="566">
                  <c:v>267.32984279999999</c:v>
                </c:pt>
                <c:pt idx="567">
                  <c:v>125.1595686</c:v>
                </c:pt>
                <c:pt idx="568">
                  <c:v>253.45715720000001</c:v>
                </c:pt>
                <c:pt idx="569">
                  <c:v>253.35285189999999</c:v>
                </c:pt>
                <c:pt idx="570">
                  <c:v>253</c:v>
                </c:pt>
                <c:pt idx="571">
                  <c:v>253</c:v>
                </c:pt>
                <c:pt idx="572">
                  <c:v>0</c:v>
                </c:pt>
                <c:pt idx="573">
                  <c:v>292</c:v>
                </c:pt>
                <c:pt idx="574">
                  <c:v>253</c:v>
                </c:pt>
                <c:pt idx="575">
                  <c:v>125.66059129999999</c:v>
                </c:pt>
                <c:pt idx="576">
                  <c:v>102.3945757</c:v>
                </c:pt>
                <c:pt idx="577">
                  <c:v>0.03</c:v>
                </c:pt>
                <c:pt idx="578">
                  <c:v>116.12368720000001</c:v>
                </c:pt>
                <c:pt idx="579">
                  <c:v>3.8415369999999997E-2</c:v>
                </c:pt>
                <c:pt idx="580">
                  <c:v>0</c:v>
                </c:pt>
                <c:pt idx="581">
                  <c:v>2.9463679999999999E-2</c:v>
                </c:pt>
                <c:pt idx="582">
                  <c:v>0</c:v>
                </c:pt>
                <c:pt idx="583">
                  <c:v>0.02</c:v>
                </c:pt>
                <c:pt idx="584">
                  <c:v>2.9164030000000001E-2</c:v>
                </c:pt>
                <c:pt idx="585">
                  <c:v>0.02</c:v>
                </c:pt>
                <c:pt idx="586">
                  <c:v>0.02</c:v>
                </c:pt>
                <c:pt idx="587">
                  <c:v>0.02</c:v>
                </c:pt>
                <c:pt idx="588">
                  <c:v>79.595074479999994</c:v>
                </c:pt>
                <c:pt idx="589">
                  <c:v>88.733576319999997</c:v>
                </c:pt>
                <c:pt idx="590">
                  <c:v>0</c:v>
                </c:pt>
                <c:pt idx="591">
                  <c:v>0.02</c:v>
                </c:pt>
                <c:pt idx="592">
                  <c:v>0</c:v>
                </c:pt>
                <c:pt idx="593">
                  <c:v>0</c:v>
                </c:pt>
                <c:pt idx="594">
                  <c:v>84.902405119999997</c:v>
                </c:pt>
                <c:pt idx="595">
                  <c:v>85.324812370000004</c:v>
                </c:pt>
                <c:pt idx="596">
                  <c:v>93.597924460000002</c:v>
                </c:pt>
                <c:pt idx="597">
                  <c:v>0</c:v>
                </c:pt>
                <c:pt idx="598">
                  <c:v>262.08553430000001</c:v>
                </c:pt>
                <c:pt idx="599">
                  <c:v>266.15845109999998</c:v>
                </c:pt>
                <c:pt idx="600">
                  <c:v>252.87227530000001</c:v>
                </c:pt>
                <c:pt idx="601">
                  <c:v>251.0581167</c:v>
                </c:pt>
                <c:pt idx="602">
                  <c:v>278.85494679999999</c:v>
                </c:pt>
                <c:pt idx="603">
                  <c:v>258.00471599999997</c:v>
                </c:pt>
                <c:pt idx="604">
                  <c:v>267.84859469999998</c:v>
                </c:pt>
                <c:pt idx="605">
                  <c:v>274.05140749999998</c:v>
                </c:pt>
                <c:pt idx="606">
                  <c:v>274.26604120000002</c:v>
                </c:pt>
                <c:pt idx="607">
                  <c:v>116.0542679</c:v>
                </c:pt>
                <c:pt idx="608">
                  <c:v>0.02</c:v>
                </c:pt>
                <c:pt idx="609">
                  <c:v>116.8399999</c:v>
                </c:pt>
                <c:pt idx="610">
                  <c:v>116.8399999</c:v>
                </c:pt>
                <c:pt idx="611">
                  <c:v>116.08842420000001</c:v>
                </c:pt>
                <c:pt idx="612">
                  <c:v>0</c:v>
                </c:pt>
                <c:pt idx="613">
                  <c:v>122.1499999</c:v>
                </c:pt>
                <c:pt idx="614">
                  <c:v>262.2939657</c:v>
                </c:pt>
                <c:pt idx="615">
                  <c:v>262.61557499999998</c:v>
                </c:pt>
                <c:pt idx="616">
                  <c:v>260.95176989999999</c:v>
                </c:pt>
                <c:pt idx="617">
                  <c:v>260.00678110000001</c:v>
                </c:pt>
                <c:pt idx="618">
                  <c:v>263.97992069999998</c:v>
                </c:pt>
                <c:pt idx="619">
                  <c:v>296.5999999</c:v>
                </c:pt>
                <c:pt idx="620">
                  <c:v>259.07057850000001</c:v>
                </c:pt>
                <c:pt idx="621">
                  <c:v>269.58574149999998</c:v>
                </c:pt>
                <c:pt idx="622">
                  <c:v>296.5999999</c:v>
                </c:pt>
                <c:pt idx="623">
                  <c:v>296.60000000000002</c:v>
                </c:pt>
                <c:pt idx="624">
                  <c:v>249.91870059999999</c:v>
                </c:pt>
                <c:pt idx="625">
                  <c:v>109.3326192</c:v>
                </c:pt>
                <c:pt idx="626">
                  <c:v>103.1096328</c:v>
                </c:pt>
                <c:pt idx="627">
                  <c:v>109.08658939999999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267.44217129999998</c:v>
                </c:pt>
                <c:pt idx="635">
                  <c:v>263.6847783</c:v>
                </c:pt>
                <c:pt idx="636">
                  <c:v>0</c:v>
                </c:pt>
                <c:pt idx="637">
                  <c:v>0</c:v>
                </c:pt>
                <c:pt idx="638">
                  <c:v>0.01</c:v>
                </c:pt>
                <c:pt idx="639">
                  <c:v>264.3106325</c:v>
                </c:pt>
                <c:pt idx="640">
                  <c:v>130.4579238</c:v>
                </c:pt>
                <c:pt idx="641">
                  <c:v>129.8293602</c:v>
                </c:pt>
                <c:pt idx="642">
                  <c:v>284.12398100000001</c:v>
                </c:pt>
                <c:pt idx="643">
                  <c:v>277.9679878</c:v>
                </c:pt>
                <c:pt idx="644">
                  <c:v>159.69484629999999</c:v>
                </c:pt>
                <c:pt idx="645">
                  <c:v>296.9674536</c:v>
                </c:pt>
                <c:pt idx="646">
                  <c:v>296.86307099999999</c:v>
                </c:pt>
                <c:pt idx="647">
                  <c:v>296.80943769999999</c:v>
                </c:pt>
                <c:pt idx="648">
                  <c:v>297.21445699999998</c:v>
                </c:pt>
                <c:pt idx="649">
                  <c:v>296.78918859999999</c:v>
                </c:pt>
                <c:pt idx="650">
                  <c:v>296.7802456</c:v>
                </c:pt>
                <c:pt idx="651">
                  <c:v>296.78119020000003</c:v>
                </c:pt>
                <c:pt idx="652">
                  <c:v>296.78480669999999</c:v>
                </c:pt>
                <c:pt idx="653">
                  <c:v>296.86443170000001</c:v>
                </c:pt>
                <c:pt idx="654">
                  <c:v>296.82771830000002</c:v>
                </c:pt>
                <c:pt idx="655">
                  <c:v>161.66338479999999</c:v>
                </c:pt>
                <c:pt idx="656">
                  <c:v>297.11365840000002</c:v>
                </c:pt>
                <c:pt idx="657">
                  <c:v>296.85983399999998</c:v>
                </c:pt>
                <c:pt idx="658">
                  <c:v>296.77999979999998</c:v>
                </c:pt>
                <c:pt idx="659">
                  <c:v>168.3049201</c:v>
                </c:pt>
                <c:pt idx="660">
                  <c:v>283.92776020000002</c:v>
                </c:pt>
                <c:pt idx="661">
                  <c:v>295.67954090000001</c:v>
                </c:pt>
                <c:pt idx="662">
                  <c:v>277.28923609999998</c:v>
                </c:pt>
                <c:pt idx="663">
                  <c:v>105.2110976</c:v>
                </c:pt>
                <c:pt idx="664">
                  <c:v>281.48958379999999</c:v>
                </c:pt>
                <c:pt idx="665">
                  <c:v>275.46139210000001</c:v>
                </c:pt>
                <c:pt idx="666">
                  <c:v>0</c:v>
                </c:pt>
                <c:pt idx="667">
                  <c:v>135.25031010000001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44578</c:v>
                </c:pt>
                <c:pt idx="1">
                  <c:v>44578.010416666664</c:v>
                </c:pt>
                <c:pt idx="2">
                  <c:v>44578.020833333336</c:v>
                </c:pt>
                <c:pt idx="3">
                  <c:v>44578.03125</c:v>
                </c:pt>
                <c:pt idx="4">
                  <c:v>44578.041666666664</c:v>
                </c:pt>
                <c:pt idx="5">
                  <c:v>44578.052083333336</c:v>
                </c:pt>
                <c:pt idx="6">
                  <c:v>44578.0625</c:v>
                </c:pt>
                <c:pt idx="7">
                  <c:v>44578.072916666664</c:v>
                </c:pt>
                <c:pt idx="8">
                  <c:v>44578.083333333336</c:v>
                </c:pt>
                <c:pt idx="9">
                  <c:v>44578.09375</c:v>
                </c:pt>
                <c:pt idx="10">
                  <c:v>44578.104166666664</c:v>
                </c:pt>
                <c:pt idx="11">
                  <c:v>44578.114583333336</c:v>
                </c:pt>
                <c:pt idx="12">
                  <c:v>44578.125</c:v>
                </c:pt>
                <c:pt idx="13">
                  <c:v>44578.135416666664</c:v>
                </c:pt>
                <c:pt idx="14">
                  <c:v>44578.145833333336</c:v>
                </c:pt>
                <c:pt idx="15">
                  <c:v>44578.15625</c:v>
                </c:pt>
                <c:pt idx="16">
                  <c:v>44578.166666666664</c:v>
                </c:pt>
                <c:pt idx="17">
                  <c:v>44578.177083333336</c:v>
                </c:pt>
                <c:pt idx="18">
                  <c:v>44578.1875</c:v>
                </c:pt>
                <c:pt idx="19">
                  <c:v>44578.197916666664</c:v>
                </c:pt>
                <c:pt idx="20">
                  <c:v>44578.208333333336</c:v>
                </c:pt>
                <c:pt idx="21">
                  <c:v>44578.21875</c:v>
                </c:pt>
                <c:pt idx="22">
                  <c:v>44578.229166666664</c:v>
                </c:pt>
                <c:pt idx="23">
                  <c:v>44578.239583333336</c:v>
                </c:pt>
                <c:pt idx="24">
                  <c:v>44578.25</c:v>
                </c:pt>
                <c:pt idx="25">
                  <c:v>44578.260416666664</c:v>
                </c:pt>
                <c:pt idx="26">
                  <c:v>44578.270833333336</c:v>
                </c:pt>
                <c:pt idx="27">
                  <c:v>44578.28125</c:v>
                </c:pt>
                <c:pt idx="28">
                  <c:v>44578.291666666664</c:v>
                </c:pt>
                <c:pt idx="29">
                  <c:v>44578.302083333336</c:v>
                </c:pt>
                <c:pt idx="30">
                  <c:v>44578.3125</c:v>
                </c:pt>
                <c:pt idx="31">
                  <c:v>44578.322916666664</c:v>
                </c:pt>
                <c:pt idx="32">
                  <c:v>44578.333333333336</c:v>
                </c:pt>
                <c:pt idx="33">
                  <c:v>44578.34375</c:v>
                </c:pt>
                <c:pt idx="34">
                  <c:v>44578.354166666664</c:v>
                </c:pt>
                <c:pt idx="35">
                  <c:v>44578.364583333336</c:v>
                </c:pt>
                <c:pt idx="36">
                  <c:v>44578.375</c:v>
                </c:pt>
                <c:pt idx="37">
                  <c:v>44578.385416666664</c:v>
                </c:pt>
                <c:pt idx="38">
                  <c:v>44578.395833333336</c:v>
                </c:pt>
                <c:pt idx="39">
                  <c:v>44578.40625</c:v>
                </c:pt>
                <c:pt idx="40">
                  <c:v>44578.416666666664</c:v>
                </c:pt>
                <c:pt idx="41">
                  <c:v>44578.427083333336</c:v>
                </c:pt>
                <c:pt idx="42">
                  <c:v>44578.4375</c:v>
                </c:pt>
                <c:pt idx="43">
                  <c:v>44578.447916666664</c:v>
                </c:pt>
                <c:pt idx="44">
                  <c:v>44578.458333333336</c:v>
                </c:pt>
                <c:pt idx="45">
                  <c:v>44578.46875</c:v>
                </c:pt>
                <c:pt idx="46">
                  <c:v>44578.479166666664</c:v>
                </c:pt>
                <c:pt idx="47">
                  <c:v>44578.489583333336</c:v>
                </c:pt>
                <c:pt idx="48">
                  <c:v>44578.5</c:v>
                </c:pt>
                <c:pt idx="49">
                  <c:v>44578.510416666664</c:v>
                </c:pt>
                <c:pt idx="50">
                  <c:v>44578.520833333336</c:v>
                </c:pt>
                <c:pt idx="51">
                  <c:v>44578.53125</c:v>
                </c:pt>
                <c:pt idx="52">
                  <c:v>44578.541666666664</c:v>
                </c:pt>
                <c:pt idx="53">
                  <c:v>44578.552083333336</c:v>
                </c:pt>
                <c:pt idx="54">
                  <c:v>44578.5625</c:v>
                </c:pt>
                <c:pt idx="55">
                  <c:v>44578.572916666664</c:v>
                </c:pt>
                <c:pt idx="56">
                  <c:v>44578.583333333336</c:v>
                </c:pt>
                <c:pt idx="57">
                  <c:v>44578.59375</c:v>
                </c:pt>
                <c:pt idx="58">
                  <c:v>44578.604166666664</c:v>
                </c:pt>
                <c:pt idx="59">
                  <c:v>44578.614583333336</c:v>
                </c:pt>
                <c:pt idx="60">
                  <c:v>44578.625</c:v>
                </c:pt>
                <c:pt idx="61">
                  <c:v>44578.635416666664</c:v>
                </c:pt>
                <c:pt idx="62">
                  <c:v>44578.645833333336</c:v>
                </c:pt>
                <c:pt idx="63">
                  <c:v>44578.65625</c:v>
                </c:pt>
                <c:pt idx="64">
                  <c:v>44578.666666666664</c:v>
                </c:pt>
                <c:pt idx="65">
                  <c:v>44578.677083333336</c:v>
                </c:pt>
                <c:pt idx="66">
                  <c:v>44578.6875</c:v>
                </c:pt>
                <c:pt idx="67">
                  <c:v>44578.697916666664</c:v>
                </c:pt>
                <c:pt idx="68">
                  <c:v>44578.708333333336</c:v>
                </c:pt>
                <c:pt idx="69">
                  <c:v>44578.71875</c:v>
                </c:pt>
                <c:pt idx="70">
                  <c:v>44578.729166666664</c:v>
                </c:pt>
                <c:pt idx="71">
                  <c:v>44578.739583333336</c:v>
                </c:pt>
                <c:pt idx="72">
                  <c:v>44578.75</c:v>
                </c:pt>
                <c:pt idx="73">
                  <c:v>44578.760416666664</c:v>
                </c:pt>
                <c:pt idx="74">
                  <c:v>44578.770833333336</c:v>
                </c:pt>
                <c:pt idx="75">
                  <c:v>44578.78125</c:v>
                </c:pt>
                <c:pt idx="76">
                  <c:v>44578.791666666664</c:v>
                </c:pt>
                <c:pt idx="77">
                  <c:v>44578.802083333336</c:v>
                </c:pt>
                <c:pt idx="78">
                  <c:v>44578.8125</c:v>
                </c:pt>
                <c:pt idx="79">
                  <c:v>44578.822916666664</c:v>
                </c:pt>
                <c:pt idx="80">
                  <c:v>44578.833333333336</c:v>
                </c:pt>
                <c:pt idx="81">
                  <c:v>44578.84375</c:v>
                </c:pt>
                <c:pt idx="82">
                  <c:v>44578.854166666664</c:v>
                </c:pt>
                <c:pt idx="83">
                  <c:v>44578.864583333336</c:v>
                </c:pt>
                <c:pt idx="84">
                  <c:v>44578.875</c:v>
                </c:pt>
                <c:pt idx="85">
                  <c:v>44578.885416666664</c:v>
                </c:pt>
                <c:pt idx="86">
                  <c:v>44578.895833333336</c:v>
                </c:pt>
                <c:pt idx="87">
                  <c:v>44578.90625</c:v>
                </c:pt>
                <c:pt idx="88">
                  <c:v>44578.916666666664</c:v>
                </c:pt>
                <c:pt idx="89">
                  <c:v>44578.927083333336</c:v>
                </c:pt>
                <c:pt idx="90">
                  <c:v>44578.9375</c:v>
                </c:pt>
                <c:pt idx="91">
                  <c:v>44578.947916666664</c:v>
                </c:pt>
                <c:pt idx="92">
                  <c:v>44578.958333333336</c:v>
                </c:pt>
                <c:pt idx="93">
                  <c:v>44578.96875</c:v>
                </c:pt>
                <c:pt idx="94">
                  <c:v>44578.979166666664</c:v>
                </c:pt>
                <c:pt idx="95">
                  <c:v>44578.989583333336</c:v>
                </c:pt>
                <c:pt idx="96">
                  <c:v>44579</c:v>
                </c:pt>
                <c:pt idx="97">
                  <c:v>44579.010416666664</c:v>
                </c:pt>
                <c:pt idx="98">
                  <c:v>44579.020833333336</c:v>
                </c:pt>
                <c:pt idx="99">
                  <c:v>44579.03125</c:v>
                </c:pt>
                <c:pt idx="100">
                  <c:v>44579.041666666664</c:v>
                </c:pt>
                <c:pt idx="101">
                  <c:v>44579.052083333336</c:v>
                </c:pt>
                <c:pt idx="102">
                  <c:v>44579.0625</c:v>
                </c:pt>
                <c:pt idx="103">
                  <c:v>44579.072916666664</c:v>
                </c:pt>
                <c:pt idx="104">
                  <c:v>44579.083333333336</c:v>
                </c:pt>
                <c:pt idx="105">
                  <c:v>44579.09375</c:v>
                </c:pt>
                <c:pt idx="106">
                  <c:v>44579.104166666664</c:v>
                </c:pt>
                <c:pt idx="107">
                  <c:v>44579.114583333336</c:v>
                </c:pt>
                <c:pt idx="108">
                  <c:v>44579.125</c:v>
                </c:pt>
                <c:pt idx="109">
                  <c:v>44579.135416666664</c:v>
                </c:pt>
                <c:pt idx="110">
                  <c:v>44579.145833333336</c:v>
                </c:pt>
                <c:pt idx="111">
                  <c:v>44579.15625</c:v>
                </c:pt>
                <c:pt idx="112">
                  <c:v>44579.166666666664</c:v>
                </c:pt>
                <c:pt idx="113">
                  <c:v>44579.177083333336</c:v>
                </c:pt>
                <c:pt idx="114">
                  <c:v>44579.1875</c:v>
                </c:pt>
                <c:pt idx="115">
                  <c:v>44579.197916666664</c:v>
                </c:pt>
                <c:pt idx="116">
                  <c:v>44579.208333333336</c:v>
                </c:pt>
                <c:pt idx="117">
                  <c:v>44579.21875</c:v>
                </c:pt>
                <c:pt idx="118">
                  <c:v>44579.229166666664</c:v>
                </c:pt>
                <c:pt idx="119">
                  <c:v>44579.239583333336</c:v>
                </c:pt>
                <c:pt idx="120">
                  <c:v>44579.25</c:v>
                </c:pt>
                <c:pt idx="121">
                  <c:v>44579.260416666664</c:v>
                </c:pt>
                <c:pt idx="122">
                  <c:v>44579.270833333336</c:v>
                </c:pt>
                <c:pt idx="123">
                  <c:v>44579.28125</c:v>
                </c:pt>
                <c:pt idx="124">
                  <c:v>44579.291666666664</c:v>
                </c:pt>
                <c:pt idx="125">
                  <c:v>44579.302083333336</c:v>
                </c:pt>
                <c:pt idx="126">
                  <c:v>44579.3125</c:v>
                </c:pt>
                <c:pt idx="127">
                  <c:v>44579.322916666664</c:v>
                </c:pt>
                <c:pt idx="128">
                  <c:v>44579.333333333336</c:v>
                </c:pt>
                <c:pt idx="129">
                  <c:v>44579.34375</c:v>
                </c:pt>
                <c:pt idx="130">
                  <c:v>44579.354166666664</c:v>
                </c:pt>
                <c:pt idx="131">
                  <c:v>44579.364583333336</c:v>
                </c:pt>
                <c:pt idx="132">
                  <c:v>44579.375</c:v>
                </c:pt>
                <c:pt idx="133">
                  <c:v>44579.385416666664</c:v>
                </c:pt>
                <c:pt idx="134">
                  <c:v>44579.395833333336</c:v>
                </c:pt>
                <c:pt idx="135">
                  <c:v>44579.40625</c:v>
                </c:pt>
                <c:pt idx="136">
                  <c:v>44579.416666666664</c:v>
                </c:pt>
                <c:pt idx="137">
                  <c:v>44579.427083333336</c:v>
                </c:pt>
                <c:pt idx="138">
                  <c:v>44579.4375</c:v>
                </c:pt>
                <c:pt idx="139">
                  <c:v>44579.447916666664</c:v>
                </c:pt>
                <c:pt idx="140">
                  <c:v>44579.458333333336</c:v>
                </c:pt>
                <c:pt idx="141">
                  <c:v>44579.46875</c:v>
                </c:pt>
                <c:pt idx="142">
                  <c:v>44579.479166666664</c:v>
                </c:pt>
                <c:pt idx="143">
                  <c:v>44579.489583333336</c:v>
                </c:pt>
                <c:pt idx="144">
                  <c:v>44579.5</c:v>
                </c:pt>
                <c:pt idx="145">
                  <c:v>44579.510416666664</c:v>
                </c:pt>
                <c:pt idx="146">
                  <c:v>44579.520833333336</c:v>
                </c:pt>
                <c:pt idx="147">
                  <c:v>44579.53125</c:v>
                </c:pt>
                <c:pt idx="148">
                  <c:v>44579.541666666664</c:v>
                </c:pt>
                <c:pt idx="149">
                  <c:v>44579.552083333336</c:v>
                </c:pt>
                <c:pt idx="150">
                  <c:v>44579.5625</c:v>
                </c:pt>
                <c:pt idx="151">
                  <c:v>44579.572916666664</c:v>
                </c:pt>
                <c:pt idx="152">
                  <c:v>44579.583333333336</c:v>
                </c:pt>
                <c:pt idx="153">
                  <c:v>44579.59375</c:v>
                </c:pt>
                <c:pt idx="154">
                  <c:v>44579.604166666664</c:v>
                </c:pt>
                <c:pt idx="155">
                  <c:v>44579.614583333336</c:v>
                </c:pt>
                <c:pt idx="156">
                  <c:v>44579.625</c:v>
                </c:pt>
                <c:pt idx="157">
                  <c:v>44579.635416666664</c:v>
                </c:pt>
                <c:pt idx="158">
                  <c:v>44579.645833333336</c:v>
                </c:pt>
                <c:pt idx="159">
                  <c:v>44579.65625</c:v>
                </c:pt>
                <c:pt idx="160">
                  <c:v>44579.666666666664</c:v>
                </c:pt>
                <c:pt idx="161">
                  <c:v>44579.677083333336</c:v>
                </c:pt>
                <c:pt idx="162">
                  <c:v>44579.6875</c:v>
                </c:pt>
                <c:pt idx="163">
                  <c:v>44579.697916666664</c:v>
                </c:pt>
                <c:pt idx="164">
                  <c:v>44579.708333333336</c:v>
                </c:pt>
                <c:pt idx="165">
                  <c:v>44579.71875</c:v>
                </c:pt>
                <c:pt idx="166">
                  <c:v>44579.729166666664</c:v>
                </c:pt>
                <c:pt idx="167">
                  <c:v>44579.739583333336</c:v>
                </c:pt>
                <c:pt idx="168">
                  <c:v>44579.75</c:v>
                </c:pt>
                <c:pt idx="169">
                  <c:v>44579.760416666664</c:v>
                </c:pt>
                <c:pt idx="170">
                  <c:v>44579.770833333336</c:v>
                </c:pt>
                <c:pt idx="171">
                  <c:v>44579.78125</c:v>
                </c:pt>
                <c:pt idx="172">
                  <c:v>44579.791666666664</c:v>
                </c:pt>
                <c:pt idx="173">
                  <c:v>44579.802083333336</c:v>
                </c:pt>
                <c:pt idx="174">
                  <c:v>44579.8125</c:v>
                </c:pt>
                <c:pt idx="175">
                  <c:v>44579.822916666664</c:v>
                </c:pt>
                <c:pt idx="176">
                  <c:v>44579.833333333336</c:v>
                </c:pt>
                <c:pt idx="177">
                  <c:v>44579.84375</c:v>
                </c:pt>
                <c:pt idx="178">
                  <c:v>44579.854166666664</c:v>
                </c:pt>
                <c:pt idx="179">
                  <c:v>44579.864583333336</c:v>
                </c:pt>
                <c:pt idx="180">
                  <c:v>44579.875</c:v>
                </c:pt>
                <c:pt idx="181">
                  <c:v>44579.885416666664</c:v>
                </c:pt>
                <c:pt idx="182">
                  <c:v>44579.895833333336</c:v>
                </c:pt>
                <c:pt idx="183">
                  <c:v>44579.90625</c:v>
                </c:pt>
                <c:pt idx="184">
                  <c:v>44579.916666666664</c:v>
                </c:pt>
                <c:pt idx="185">
                  <c:v>44579.927083333336</c:v>
                </c:pt>
                <c:pt idx="186">
                  <c:v>44579.9375</c:v>
                </c:pt>
                <c:pt idx="187">
                  <c:v>44579.947916666664</c:v>
                </c:pt>
                <c:pt idx="188">
                  <c:v>44579.958333333336</c:v>
                </c:pt>
                <c:pt idx="189">
                  <c:v>44579.96875</c:v>
                </c:pt>
                <c:pt idx="190">
                  <c:v>44579.979166666664</c:v>
                </c:pt>
                <c:pt idx="191">
                  <c:v>44579.989583333336</c:v>
                </c:pt>
                <c:pt idx="192">
                  <c:v>44580</c:v>
                </c:pt>
                <c:pt idx="193">
                  <c:v>44580.010416666664</c:v>
                </c:pt>
                <c:pt idx="194">
                  <c:v>44580.020833333336</c:v>
                </c:pt>
                <c:pt idx="195">
                  <c:v>44580.03125</c:v>
                </c:pt>
                <c:pt idx="196">
                  <c:v>44580.041666666664</c:v>
                </c:pt>
                <c:pt idx="197">
                  <c:v>44580.052083333336</c:v>
                </c:pt>
                <c:pt idx="198">
                  <c:v>44580.0625</c:v>
                </c:pt>
                <c:pt idx="199">
                  <c:v>44580.072916666664</c:v>
                </c:pt>
                <c:pt idx="200">
                  <c:v>44580.083333333336</c:v>
                </c:pt>
                <c:pt idx="201">
                  <c:v>44580.09375</c:v>
                </c:pt>
                <c:pt idx="202">
                  <c:v>44580.104166666664</c:v>
                </c:pt>
                <c:pt idx="203">
                  <c:v>44580.114583333336</c:v>
                </c:pt>
                <c:pt idx="204">
                  <c:v>44580.125</c:v>
                </c:pt>
                <c:pt idx="205">
                  <c:v>44580.135416666664</c:v>
                </c:pt>
                <c:pt idx="206">
                  <c:v>44580.145833333336</c:v>
                </c:pt>
                <c:pt idx="207">
                  <c:v>44580.15625</c:v>
                </c:pt>
                <c:pt idx="208">
                  <c:v>44580.166666666664</c:v>
                </c:pt>
                <c:pt idx="209">
                  <c:v>44580.177083333336</c:v>
                </c:pt>
                <c:pt idx="210">
                  <c:v>44580.1875</c:v>
                </c:pt>
                <c:pt idx="211">
                  <c:v>44580.197916666664</c:v>
                </c:pt>
                <c:pt idx="212">
                  <c:v>44580.208333333336</c:v>
                </c:pt>
                <c:pt idx="213">
                  <c:v>44580.21875</c:v>
                </c:pt>
                <c:pt idx="214">
                  <c:v>44580.229166666664</c:v>
                </c:pt>
                <c:pt idx="215">
                  <c:v>44580.239583333336</c:v>
                </c:pt>
                <c:pt idx="216">
                  <c:v>44580.25</c:v>
                </c:pt>
                <c:pt idx="217">
                  <c:v>44580.260416666664</c:v>
                </c:pt>
                <c:pt idx="218">
                  <c:v>44580.270833333336</c:v>
                </c:pt>
                <c:pt idx="219">
                  <c:v>44580.28125</c:v>
                </c:pt>
                <c:pt idx="220">
                  <c:v>44580.291666666664</c:v>
                </c:pt>
                <c:pt idx="221">
                  <c:v>44580.302083333336</c:v>
                </c:pt>
                <c:pt idx="222">
                  <c:v>44580.3125</c:v>
                </c:pt>
                <c:pt idx="223">
                  <c:v>44580.322916666664</c:v>
                </c:pt>
                <c:pt idx="224">
                  <c:v>44580.333333333336</c:v>
                </c:pt>
                <c:pt idx="225">
                  <c:v>44580.34375</c:v>
                </c:pt>
                <c:pt idx="226">
                  <c:v>44580.354166666664</c:v>
                </c:pt>
                <c:pt idx="227">
                  <c:v>44580.364583333336</c:v>
                </c:pt>
                <c:pt idx="228">
                  <c:v>44580.375</c:v>
                </c:pt>
                <c:pt idx="229">
                  <c:v>44580.385416666664</c:v>
                </c:pt>
                <c:pt idx="230">
                  <c:v>44580.395833333336</c:v>
                </c:pt>
                <c:pt idx="231">
                  <c:v>44580.40625</c:v>
                </c:pt>
                <c:pt idx="232">
                  <c:v>44580.416666666664</c:v>
                </c:pt>
                <c:pt idx="233">
                  <c:v>44580.427083333336</c:v>
                </c:pt>
                <c:pt idx="234">
                  <c:v>44580.4375</c:v>
                </c:pt>
                <c:pt idx="235">
                  <c:v>44580.447916666664</c:v>
                </c:pt>
                <c:pt idx="236">
                  <c:v>44580.458333333336</c:v>
                </c:pt>
                <c:pt idx="237">
                  <c:v>44580.46875</c:v>
                </c:pt>
                <c:pt idx="238">
                  <c:v>44580.479166666664</c:v>
                </c:pt>
                <c:pt idx="239">
                  <c:v>44580.489583333336</c:v>
                </c:pt>
                <c:pt idx="240">
                  <c:v>44580.5</c:v>
                </c:pt>
                <c:pt idx="241">
                  <c:v>44580.510416666664</c:v>
                </c:pt>
                <c:pt idx="242">
                  <c:v>44580.520833333336</c:v>
                </c:pt>
                <c:pt idx="243">
                  <c:v>44580.53125</c:v>
                </c:pt>
                <c:pt idx="244">
                  <c:v>44580.541666666664</c:v>
                </c:pt>
                <c:pt idx="245">
                  <c:v>44580.552083333336</c:v>
                </c:pt>
                <c:pt idx="246">
                  <c:v>44580.5625</c:v>
                </c:pt>
                <c:pt idx="247">
                  <c:v>44580.572916666664</c:v>
                </c:pt>
                <c:pt idx="248">
                  <c:v>44580.583333333336</c:v>
                </c:pt>
                <c:pt idx="249">
                  <c:v>44580.59375</c:v>
                </c:pt>
                <c:pt idx="250">
                  <c:v>44580.604166666664</c:v>
                </c:pt>
                <c:pt idx="251">
                  <c:v>44580.614583333336</c:v>
                </c:pt>
                <c:pt idx="252">
                  <c:v>44580.625</c:v>
                </c:pt>
                <c:pt idx="253">
                  <c:v>44580.635416666664</c:v>
                </c:pt>
                <c:pt idx="254">
                  <c:v>44580.645833333336</c:v>
                </c:pt>
                <c:pt idx="255">
                  <c:v>44580.65625</c:v>
                </c:pt>
                <c:pt idx="256">
                  <c:v>44580.666666666664</c:v>
                </c:pt>
                <c:pt idx="257">
                  <c:v>44580.677083333336</c:v>
                </c:pt>
                <c:pt idx="258">
                  <c:v>44580.6875</c:v>
                </c:pt>
                <c:pt idx="259">
                  <c:v>44580.697916666664</c:v>
                </c:pt>
                <c:pt idx="260">
                  <c:v>44580.708333333336</c:v>
                </c:pt>
                <c:pt idx="261">
                  <c:v>44580.71875</c:v>
                </c:pt>
                <c:pt idx="262">
                  <c:v>44580.729166666664</c:v>
                </c:pt>
                <c:pt idx="263">
                  <c:v>44580.739583333336</c:v>
                </c:pt>
                <c:pt idx="264">
                  <c:v>44580.75</c:v>
                </c:pt>
                <c:pt idx="265">
                  <c:v>44580.760416666664</c:v>
                </c:pt>
                <c:pt idx="266">
                  <c:v>44580.770833333336</c:v>
                </c:pt>
                <c:pt idx="267">
                  <c:v>44580.78125</c:v>
                </c:pt>
                <c:pt idx="268">
                  <c:v>44580.791666666664</c:v>
                </c:pt>
                <c:pt idx="269">
                  <c:v>44580.802083333336</c:v>
                </c:pt>
                <c:pt idx="270">
                  <c:v>44580.8125</c:v>
                </c:pt>
                <c:pt idx="271">
                  <c:v>44580.822916666664</c:v>
                </c:pt>
                <c:pt idx="272">
                  <c:v>44580.833333333336</c:v>
                </c:pt>
                <c:pt idx="273">
                  <c:v>44580.84375</c:v>
                </c:pt>
                <c:pt idx="274">
                  <c:v>44580.854166666664</c:v>
                </c:pt>
                <c:pt idx="275">
                  <c:v>44580.864583333336</c:v>
                </c:pt>
                <c:pt idx="276">
                  <c:v>44580.875</c:v>
                </c:pt>
                <c:pt idx="277">
                  <c:v>44580.885416666664</c:v>
                </c:pt>
                <c:pt idx="278">
                  <c:v>44580.895833333336</c:v>
                </c:pt>
                <c:pt idx="279">
                  <c:v>44580.90625</c:v>
                </c:pt>
                <c:pt idx="280">
                  <c:v>44580.916666666664</c:v>
                </c:pt>
                <c:pt idx="281">
                  <c:v>44580.927083333336</c:v>
                </c:pt>
                <c:pt idx="282">
                  <c:v>44580.9375</c:v>
                </c:pt>
                <c:pt idx="283">
                  <c:v>44580.947916666664</c:v>
                </c:pt>
                <c:pt idx="284">
                  <c:v>44580.958333333336</c:v>
                </c:pt>
                <c:pt idx="285">
                  <c:v>44580.96875</c:v>
                </c:pt>
                <c:pt idx="286">
                  <c:v>44580.979166666664</c:v>
                </c:pt>
                <c:pt idx="287">
                  <c:v>44580.989583333336</c:v>
                </c:pt>
                <c:pt idx="288">
                  <c:v>44581</c:v>
                </c:pt>
                <c:pt idx="289">
                  <c:v>44581.010416666664</c:v>
                </c:pt>
                <c:pt idx="290">
                  <c:v>44581.020833333336</c:v>
                </c:pt>
                <c:pt idx="291">
                  <c:v>44581.03125</c:v>
                </c:pt>
                <c:pt idx="292">
                  <c:v>44581.041666666664</c:v>
                </c:pt>
                <c:pt idx="293">
                  <c:v>44581.052083333336</c:v>
                </c:pt>
                <c:pt idx="294">
                  <c:v>44581.0625</c:v>
                </c:pt>
                <c:pt idx="295">
                  <c:v>44581.072916666664</c:v>
                </c:pt>
                <c:pt idx="296">
                  <c:v>44581.083333333336</c:v>
                </c:pt>
                <c:pt idx="297">
                  <c:v>44581.09375</c:v>
                </c:pt>
                <c:pt idx="298">
                  <c:v>44581.104166666664</c:v>
                </c:pt>
                <c:pt idx="299">
                  <c:v>44581.114583333336</c:v>
                </c:pt>
                <c:pt idx="300">
                  <c:v>44581.125</c:v>
                </c:pt>
                <c:pt idx="301">
                  <c:v>44581.135416666664</c:v>
                </c:pt>
                <c:pt idx="302">
                  <c:v>44581.145833333336</c:v>
                </c:pt>
                <c:pt idx="303">
                  <c:v>44581.15625</c:v>
                </c:pt>
                <c:pt idx="304">
                  <c:v>44581.166666666664</c:v>
                </c:pt>
                <c:pt idx="305">
                  <c:v>44581.177083333336</c:v>
                </c:pt>
                <c:pt idx="306">
                  <c:v>44581.1875</c:v>
                </c:pt>
                <c:pt idx="307">
                  <c:v>44581.197916666664</c:v>
                </c:pt>
                <c:pt idx="308">
                  <c:v>44581.208333333336</c:v>
                </c:pt>
                <c:pt idx="309">
                  <c:v>44581.21875</c:v>
                </c:pt>
                <c:pt idx="310">
                  <c:v>44581.229166666664</c:v>
                </c:pt>
                <c:pt idx="311">
                  <c:v>44581.239583333336</c:v>
                </c:pt>
                <c:pt idx="312">
                  <c:v>44581.25</c:v>
                </c:pt>
                <c:pt idx="313">
                  <c:v>44581.260416666664</c:v>
                </c:pt>
                <c:pt idx="314">
                  <c:v>44581.270833333336</c:v>
                </c:pt>
                <c:pt idx="315">
                  <c:v>44581.28125</c:v>
                </c:pt>
                <c:pt idx="316">
                  <c:v>44581.291666666664</c:v>
                </c:pt>
                <c:pt idx="317">
                  <c:v>44581.302083333336</c:v>
                </c:pt>
                <c:pt idx="318">
                  <c:v>44581.3125</c:v>
                </c:pt>
                <c:pt idx="319">
                  <c:v>44581.322916666664</c:v>
                </c:pt>
                <c:pt idx="320">
                  <c:v>44581.333333333336</c:v>
                </c:pt>
                <c:pt idx="321">
                  <c:v>44581.34375</c:v>
                </c:pt>
                <c:pt idx="322">
                  <c:v>44581.354166666664</c:v>
                </c:pt>
                <c:pt idx="323">
                  <c:v>44581.364583333336</c:v>
                </c:pt>
                <c:pt idx="324">
                  <c:v>44581.375</c:v>
                </c:pt>
                <c:pt idx="325">
                  <c:v>44581.385416666664</c:v>
                </c:pt>
                <c:pt idx="326">
                  <c:v>44581.395833333336</c:v>
                </c:pt>
                <c:pt idx="327">
                  <c:v>44581.40625</c:v>
                </c:pt>
                <c:pt idx="328">
                  <c:v>44581.416666666664</c:v>
                </c:pt>
                <c:pt idx="329">
                  <c:v>44581.427083333336</c:v>
                </c:pt>
                <c:pt idx="330">
                  <c:v>44581.4375</c:v>
                </c:pt>
                <c:pt idx="331">
                  <c:v>44581.447916666664</c:v>
                </c:pt>
                <c:pt idx="332">
                  <c:v>44581.458333333336</c:v>
                </c:pt>
                <c:pt idx="333">
                  <c:v>44581.46875</c:v>
                </c:pt>
                <c:pt idx="334">
                  <c:v>44581.479166666664</c:v>
                </c:pt>
                <c:pt idx="335">
                  <c:v>44581.489583333336</c:v>
                </c:pt>
                <c:pt idx="336">
                  <c:v>44581.5</c:v>
                </c:pt>
                <c:pt idx="337">
                  <c:v>44581.510416666664</c:v>
                </c:pt>
                <c:pt idx="338">
                  <c:v>44581.520833333336</c:v>
                </c:pt>
                <c:pt idx="339">
                  <c:v>44581.53125</c:v>
                </c:pt>
                <c:pt idx="340">
                  <c:v>44581.541666666664</c:v>
                </c:pt>
                <c:pt idx="341">
                  <c:v>44581.552083333336</c:v>
                </c:pt>
                <c:pt idx="342">
                  <c:v>44581.5625</c:v>
                </c:pt>
                <c:pt idx="343">
                  <c:v>44581.572916666664</c:v>
                </c:pt>
                <c:pt idx="344">
                  <c:v>44581.583333333336</c:v>
                </c:pt>
                <c:pt idx="345">
                  <c:v>44581.59375</c:v>
                </c:pt>
                <c:pt idx="346">
                  <c:v>44581.604166666664</c:v>
                </c:pt>
                <c:pt idx="347">
                  <c:v>44581.614583333336</c:v>
                </c:pt>
                <c:pt idx="348">
                  <c:v>44581.625</c:v>
                </c:pt>
                <c:pt idx="349">
                  <c:v>44581.635416666664</c:v>
                </c:pt>
                <c:pt idx="350">
                  <c:v>44581.645833333336</c:v>
                </c:pt>
                <c:pt idx="351">
                  <c:v>44581.65625</c:v>
                </c:pt>
                <c:pt idx="352">
                  <c:v>44581.666666666664</c:v>
                </c:pt>
                <c:pt idx="353">
                  <c:v>44581.677083333336</c:v>
                </c:pt>
                <c:pt idx="354">
                  <c:v>44581.6875</c:v>
                </c:pt>
                <c:pt idx="355">
                  <c:v>44581.697916666664</c:v>
                </c:pt>
                <c:pt idx="356">
                  <c:v>44581.708333333336</c:v>
                </c:pt>
                <c:pt idx="357">
                  <c:v>44581.71875</c:v>
                </c:pt>
                <c:pt idx="358">
                  <c:v>44581.729166666664</c:v>
                </c:pt>
                <c:pt idx="359">
                  <c:v>44581.739583333336</c:v>
                </c:pt>
                <c:pt idx="360">
                  <c:v>44581.75</c:v>
                </c:pt>
                <c:pt idx="361">
                  <c:v>44581.760416666664</c:v>
                </c:pt>
                <c:pt idx="362">
                  <c:v>44581.770833333336</c:v>
                </c:pt>
                <c:pt idx="363">
                  <c:v>44581.78125</c:v>
                </c:pt>
                <c:pt idx="364">
                  <c:v>44581.791666666664</c:v>
                </c:pt>
                <c:pt idx="365">
                  <c:v>44581.802083333336</c:v>
                </c:pt>
                <c:pt idx="366">
                  <c:v>44581.8125</c:v>
                </c:pt>
                <c:pt idx="367">
                  <c:v>44581.822916666664</c:v>
                </c:pt>
                <c:pt idx="368">
                  <c:v>44581.833333333336</c:v>
                </c:pt>
                <c:pt idx="369">
                  <c:v>44581.84375</c:v>
                </c:pt>
                <c:pt idx="370">
                  <c:v>44581.854166666664</c:v>
                </c:pt>
                <c:pt idx="371">
                  <c:v>44581.864583333336</c:v>
                </c:pt>
                <c:pt idx="372">
                  <c:v>44581.875</c:v>
                </c:pt>
                <c:pt idx="373">
                  <c:v>44581.885416666664</c:v>
                </c:pt>
                <c:pt idx="374">
                  <c:v>44581.895833333336</c:v>
                </c:pt>
                <c:pt idx="375">
                  <c:v>44581.90625</c:v>
                </c:pt>
                <c:pt idx="376">
                  <c:v>44581.916666666664</c:v>
                </c:pt>
                <c:pt idx="377">
                  <c:v>44581.927083333336</c:v>
                </c:pt>
                <c:pt idx="378">
                  <c:v>44581.9375</c:v>
                </c:pt>
                <c:pt idx="379">
                  <c:v>44581.947916666664</c:v>
                </c:pt>
                <c:pt idx="380">
                  <c:v>44581.958333333336</c:v>
                </c:pt>
                <c:pt idx="381">
                  <c:v>44581.96875</c:v>
                </c:pt>
                <c:pt idx="382">
                  <c:v>44581.979166666664</c:v>
                </c:pt>
                <c:pt idx="383">
                  <c:v>44581.989583333336</c:v>
                </c:pt>
                <c:pt idx="384">
                  <c:v>44582</c:v>
                </c:pt>
                <c:pt idx="385">
                  <c:v>44582.010416666664</c:v>
                </c:pt>
                <c:pt idx="386">
                  <c:v>44582.020833333336</c:v>
                </c:pt>
                <c:pt idx="387">
                  <c:v>44582.03125</c:v>
                </c:pt>
                <c:pt idx="388">
                  <c:v>44582.041666666664</c:v>
                </c:pt>
                <c:pt idx="389">
                  <c:v>44582.052083333336</c:v>
                </c:pt>
                <c:pt idx="390">
                  <c:v>44582.0625</c:v>
                </c:pt>
                <c:pt idx="391">
                  <c:v>44582.072916666664</c:v>
                </c:pt>
                <c:pt idx="392">
                  <c:v>44582.083333333336</c:v>
                </c:pt>
                <c:pt idx="393">
                  <c:v>44582.09375</c:v>
                </c:pt>
                <c:pt idx="394">
                  <c:v>44582.104166666664</c:v>
                </c:pt>
                <c:pt idx="395">
                  <c:v>44582.114583333336</c:v>
                </c:pt>
                <c:pt idx="396">
                  <c:v>44582.125</c:v>
                </c:pt>
                <c:pt idx="397">
                  <c:v>44582.135416666664</c:v>
                </c:pt>
                <c:pt idx="398">
                  <c:v>44582.145833333336</c:v>
                </c:pt>
                <c:pt idx="399">
                  <c:v>44582.15625</c:v>
                </c:pt>
                <c:pt idx="400">
                  <c:v>44582.166666666664</c:v>
                </c:pt>
                <c:pt idx="401">
                  <c:v>44582.177083333336</c:v>
                </c:pt>
                <c:pt idx="402">
                  <c:v>44582.1875</c:v>
                </c:pt>
                <c:pt idx="403">
                  <c:v>44582.197916666664</c:v>
                </c:pt>
                <c:pt idx="404">
                  <c:v>44582.208333333336</c:v>
                </c:pt>
                <c:pt idx="405">
                  <c:v>44582.21875</c:v>
                </c:pt>
                <c:pt idx="406">
                  <c:v>44582.229166666664</c:v>
                </c:pt>
                <c:pt idx="407">
                  <c:v>44582.239583333336</c:v>
                </c:pt>
                <c:pt idx="408">
                  <c:v>44582.25</c:v>
                </c:pt>
                <c:pt idx="409">
                  <c:v>44582.260416666664</c:v>
                </c:pt>
                <c:pt idx="410">
                  <c:v>44582.270833333336</c:v>
                </c:pt>
                <c:pt idx="411">
                  <c:v>44582.28125</c:v>
                </c:pt>
                <c:pt idx="412">
                  <c:v>44582.291666666664</c:v>
                </c:pt>
                <c:pt idx="413">
                  <c:v>44582.302083333336</c:v>
                </c:pt>
                <c:pt idx="414">
                  <c:v>44582.3125</c:v>
                </c:pt>
                <c:pt idx="415">
                  <c:v>44582.322916666664</c:v>
                </c:pt>
                <c:pt idx="416">
                  <c:v>44582.333333333336</c:v>
                </c:pt>
                <c:pt idx="417">
                  <c:v>44582.34375</c:v>
                </c:pt>
                <c:pt idx="418">
                  <c:v>44582.354166666664</c:v>
                </c:pt>
                <c:pt idx="419">
                  <c:v>44582.364583333336</c:v>
                </c:pt>
                <c:pt idx="420">
                  <c:v>44582.375</c:v>
                </c:pt>
                <c:pt idx="421">
                  <c:v>44582.385416666664</c:v>
                </c:pt>
                <c:pt idx="422">
                  <c:v>44582.395833333336</c:v>
                </c:pt>
                <c:pt idx="423">
                  <c:v>44582.40625</c:v>
                </c:pt>
                <c:pt idx="424">
                  <c:v>44582.416666666664</c:v>
                </c:pt>
                <c:pt idx="425">
                  <c:v>44582.427083333336</c:v>
                </c:pt>
                <c:pt idx="426">
                  <c:v>44582.4375</c:v>
                </c:pt>
                <c:pt idx="427">
                  <c:v>44582.447916666664</c:v>
                </c:pt>
                <c:pt idx="428">
                  <c:v>44582.458333333336</c:v>
                </c:pt>
                <c:pt idx="429">
                  <c:v>44582.46875</c:v>
                </c:pt>
                <c:pt idx="430">
                  <c:v>44582.479166666664</c:v>
                </c:pt>
                <c:pt idx="431">
                  <c:v>44582.489583333336</c:v>
                </c:pt>
                <c:pt idx="432">
                  <c:v>44582.5</c:v>
                </c:pt>
                <c:pt idx="433">
                  <c:v>44582.510416666664</c:v>
                </c:pt>
                <c:pt idx="434">
                  <c:v>44582.520833333336</c:v>
                </c:pt>
                <c:pt idx="435">
                  <c:v>44582.53125</c:v>
                </c:pt>
                <c:pt idx="436">
                  <c:v>44582.541666666664</c:v>
                </c:pt>
                <c:pt idx="437">
                  <c:v>44582.552083333336</c:v>
                </c:pt>
                <c:pt idx="438">
                  <c:v>44582.5625</c:v>
                </c:pt>
                <c:pt idx="439">
                  <c:v>44582.572916666664</c:v>
                </c:pt>
                <c:pt idx="440">
                  <c:v>44582.583333333336</c:v>
                </c:pt>
                <c:pt idx="441">
                  <c:v>44582.59375</c:v>
                </c:pt>
                <c:pt idx="442">
                  <c:v>44582.604166666664</c:v>
                </c:pt>
                <c:pt idx="443">
                  <c:v>44582.614583333336</c:v>
                </c:pt>
                <c:pt idx="444">
                  <c:v>44582.625</c:v>
                </c:pt>
                <c:pt idx="445">
                  <c:v>44582.635416666664</c:v>
                </c:pt>
                <c:pt idx="446">
                  <c:v>44582.645833333336</c:v>
                </c:pt>
                <c:pt idx="447">
                  <c:v>44582.65625</c:v>
                </c:pt>
                <c:pt idx="448">
                  <c:v>44582.666666666664</c:v>
                </c:pt>
                <c:pt idx="449">
                  <c:v>44582.677083333336</c:v>
                </c:pt>
                <c:pt idx="450">
                  <c:v>44582.6875</c:v>
                </c:pt>
                <c:pt idx="451">
                  <c:v>44582.697916666664</c:v>
                </c:pt>
                <c:pt idx="452">
                  <c:v>44582.708333333336</c:v>
                </c:pt>
                <c:pt idx="453">
                  <c:v>44582.71875</c:v>
                </c:pt>
                <c:pt idx="454">
                  <c:v>44582.729166666664</c:v>
                </c:pt>
                <c:pt idx="455">
                  <c:v>44582.739583333336</c:v>
                </c:pt>
                <c:pt idx="456">
                  <c:v>44582.75</c:v>
                </c:pt>
                <c:pt idx="457">
                  <c:v>44582.760416666664</c:v>
                </c:pt>
                <c:pt idx="458">
                  <c:v>44582.770833333336</c:v>
                </c:pt>
                <c:pt idx="459">
                  <c:v>44582.78125</c:v>
                </c:pt>
                <c:pt idx="460">
                  <c:v>44582.791666666664</c:v>
                </c:pt>
                <c:pt idx="461">
                  <c:v>44582.802083333336</c:v>
                </c:pt>
                <c:pt idx="462">
                  <c:v>44582.8125</c:v>
                </c:pt>
                <c:pt idx="463">
                  <c:v>44582.822916666664</c:v>
                </c:pt>
                <c:pt idx="464">
                  <c:v>44582.833333333336</c:v>
                </c:pt>
                <c:pt idx="465">
                  <c:v>44582.84375</c:v>
                </c:pt>
                <c:pt idx="466">
                  <c:v>44582.854166666664</c:v>
                </c:pt>
                <c:pt idx="467">
                  <c:v>44582.864583333336</c:v>
                </c:pt>
                <c:pt idx="468">
                  <c:v>44582.875</c:v>
                </c:pt>
                <c:pt idx="469">
                  <c:v>44582.885416666664</c:v>
                </c:pt>
                <c:pt idx="470">
                  <c:v>44582.895833333336</c:v>
                </c:pt>
                <c:pt idx="471">
                  <c:v>44582.90625</c:v>
                </c:pt>
                <c:pt idx="472">
                  <c:v>44582.916666666664</c:v>
                </c:pt>
                <c:pt idx="473">
                  <c:v>44582.927083333336</c:v>
                </c:pt>
                <c:pt idx="474">
                  <c:v>44582.9375</c:v>
                </c:pt>
                <c:pt idx="475">
                  <c:v>44582.947916666664</c:v>
                </c:pt>
                <c:pt idx="476">
                  <c:v>44582.958333333336</c:v>
                </c:pt>
                <c:pt idx="477">
                  <c:v>44582.96875</c:v>
                </c:pt>
                <c:pt idx="478">
                  <c:v>44582.979166666664</c:v>
                </c:pt>
                <c:pt idx="479">
                  <c:v>44582.989583333336</c:v>
                </c:pt>
                <c:pt idx="480">
                  <c:v>44583</c:v>
                </c:pt>
                <c:pt idx="481">
                  <c:v>44583.010416666664</c:v>
                </c:pt>
                <c:pt idx="482">
                  <c:v>44583.020833333336</c:v>
                </c:pt>
                <c:pt idx="483">
                  <c:v>44583.03125</c:v>
                </c:pt>
                <c:pt idx="484">
                  <c:v>44583.041666666664</c:v>
                </c:pt>
                <c:pt idx="485">
                  <c:v>44583.052083333336</c:v>
                </c:pt>
                <c:pt idx="486">
                  <c:v>44583.0625</c:v>
                </c:pt>
                <c:pt idx="487">
                  <c:v>44583.072916666664</c:v>
                </c:pt>
                <c:pt idx="488">
                  <c:v>44583.083333333336</c:v>
                </c:pt>
                <c:pt idx="489">
                  <c:v>44583.09375</c:v>
                </c:pt>
                <c:pt idx="490">
                  <c:v>44583.104166666664</c:v>
                </c:pt>
                <c:pt idx="491">
                  <c:v>44583.114583333336</c:v>
                </c:pt>
                <c:pt idx="492">
                  <c:v>44583.125</c:v>
                </c:pt>
                <c:pt idx="493">
                  <c:v>44583.135416666664</c:v>
                </c:pt>
                <c:pt idx="494">
                  <c:v>44583.145833333336</c:v>
                </c:pt>
                <c:pt idx="495">
                  <c:v>44583.15625</c:v>
                </c:pt>
                <c:pt idx="496">
                  <c:v>44583.166666666664</c:v>
                </c:pt>
                <c:pt idx="497">
                  <c:v>44583.177083333336</c:v>
                </c:pt>
                <c:pt idx="498">
                  <c:v>44583.1875</c:v>
                </c:pt>
                <c:pt idx="499">
                  <c:v>44583.197916666664</c:v>
                </c:pt>
                <c:pt idx="500">
                  <c:v>44583.208333333336</c:v>
                </c:pt>
                <c:pt idx="501">
                  <c:v>44583.21875</c:v>
                </c:pt>
                <c:pt idx="502">
                  <c:v>44583.229166666664</c:v>
                </c:pt>
                <c:pt idx="503">
                  <c:v>44583.239583333336</c:v>
                </c:pt>
                <c:pt idx="504">
                  <c:v>44583.25</c:v>
                </c:pt>
                <c:pt idx="505">
                  <c:v>44583.260416666664</c:v>
                </c:pt>
                <c:pt idx="506">
                  <c:v>44583.270833333336</c:v>
                </c:pt>
                <c:pt idx="507">
                  <c:v>44583.28125</c:v>
                </c:pt>
                <c:pt idx="508">
                  <c:v>44583.291666666664</c:v>
                </c:pt>
                <c:pt idx="509">
                  <c:v>44583.302083333336</c:v>
                </c:pt>
                <c:pt idx="510">
                  <c:v>44583.3125</c:v>
                </c:pt>
                <c:pt idx="511">
                  <c:v>44583.322916666664</c:v>
                </c:pt>
                <c:pt idx="512">
                  <c:v>44583.333333333336</c:v>
                </c:pt>
                <c:pt idx="513">
                  <c:v>44583.34375</c:v>
                </c:pt>
                <c:pt idx="514">
                  <c:v>44583.354166666664</c:v>
                </c:pt>
                <c:pt idx="515">
                  <c:v>44583.364583333336</c:v>
                </c:pt>
                <c:pt idx="516">
                  <c:v>44583.375</c:v>
                </c:pt>
                <c:pt idx="517">
                  <c:v>44583.385416666664</c:v>
                </c:pt>
                <c:pt idx="518">
                  <c:v>44583.395833333336</c:v>
                </c:pt>
                <c:pt idx="519">
                  <c:v>44583.40625</c:v>
                </c:pt>
                <c:pt idx="520">
                  <c:v>44583.416666666664</c:v>
                </c:pt>
                <c:pt idx="521">
                  <c:v>44583.427083333336</c:v>
                </c:pt>
                <c:pt idx="522">
                  <c:v>44583.4375</c:v>
                </c:pt>
                <c:pt idx="523">
                  <c:v>44583.447916666664</c:v>
                </c:pt>
                <c:pt idx="524">
                  <c:v>44583.458333333336</c:v>
                </c:pt>
                <c:pt idx="525">
                  <c:v>44583.46875</c:v>
                </c:pt>
                <c:pt idx="526">
                  <c:v>44583.479166666664</c:v>
                </c:pt>
                <c:pt idx="527">
                  <c:v>44583.489583333336</c:v>
                </c:pt>
                <c:pt idx="528">
                  <c:v>44583.5</c:v>
                </c:pt>
                <c:pt idx="529">
                  <c:v>44583.510416666664</c:v>
                </c:pt>
                <c:pt idx="530">
                  <c:v>44583.520833333336</c:v>
                </c:pt>
                <c:pt idx="531">
                  <c:v>44583.53125</c:v>
                </c:pt>
                <c:pt idx="532">
                  <c:v>44583.541666666664</c:v>
                </c:pt>
                <c:pt idx="533">
                  <c:v>44583.552083333336</c:v>
                </c:pt>
                <c:pt idx="534">
                  <c:v>44583.5625</c:v>
                </c:pt>
                <c:pt idx="535">
                  <c:v>44583.572916666664</c:v>
                </c:pt>
                <c:pt idx="536">
                  <c:v>44583.583333333336</c:v>
                </c:pt>
                <c:pt idx="537">
                  <c:v>44583.59375</c:v>
                </c:pt>
                <c:pt idx="538">
                  <c:v>44583.604166666664</c:v>
                </c:pt>
                <c:pt idx="539">
                  <c:v>44583.614583333336</c:v>
                </c:pt>
                <c:pt idx="540">
                  <c:v>44583.625</c:v>
                </c:pt>
                <c:pt idx="541">
                  <c:v>44583.635416666664</c:v>
                </c:pt>
                <c:pt idx="542">
                  <c:v>44583.645833333336</c:v>
                </c:pt>
                <c:pt idx="543">
                  <c:v>44583.65625</c:v>
                </c:pt>
                <c:pt idx="544">
                  <c:v>44583.666666666664</c:v>
                </c:pt>
                <c:pt idx="545">
                  <c:v>44583.677083333336</c:v>
                </c:pt>
                <c:pt idx="546">
                  <c:v>44583.6875</c:v>
                </c:pt>
                <c:pt idx="547">
                  <c:v>44583.697916666664</c:v>
                </c:pt>
                <c:pt idx="548">
                  <c:v>44583.708333333336</c:v>
                </c:pt>
                <c:pt idx="549">
                  <c:v>44583.71875</c:v>
                </c:pt>
                <c:pt idx="550">
                  <c:v>44583.729166666664</c:v>
                </c:pt>
                <c:pt idx="551">
                  <c:v>44583.739583333336</c:v>
                </c:pt>
                <c:pt idx="552">
                  <c:v>44583.75</c:v>
                </c:pt>
                <c:pt idx="553">
                  <c:v>44583.760416666664</c:v>
                </c:pt>
                <c:pt idx="554">
                  <c:v>44583.770833333336</c:v>
                </c:pt>
                <c:pt idx="555">
                  <c:v>44583.78125</c:v>
                </c:pt>
                <c:pt idx="556">
                  <c:v>44583.791666666664</c:v>
                </c:pt>
                <c:pt idx="557">
                  <c:v>44583.802083333336</c:v>
                </c:pt>
                <c:pt idx="558">
                  <c:v>44583.8125</c:v>
                </c:pt>
                <c:pt idx="559">
                  <c:v>44583.822916666664</c:v>
                </c:pt>
                <c:pt idx="560">
                  <c:v>44583.833333333336</c:v>
                </c:pt>
                <c:pt idx="561">
                  <c:v>44583.84375</c:v>
                </c:pt>
                <c:pt idx="562">
                  <c:v>44583.854166666664</c:v>
                </c:pt>
                <c:pt idx="563">
                  <c:v>44583.864583333336</c:v>
                </c:pt>
                <c:pt idx="564">
                  <c:v>44583.875</c:v>
                </c:pt>
                <c:pt idx="565">
                  <c:v>44583.885416666664</c:v>
                </c:pt>
                <c:pt idx="566">
                  <c:v>44583.895833333336</c:v>
                </c:pt>
                <c:pt idx="567">
                  <c:v>44583.90625</c:v>
                </c:pt>
                <c:pt idx="568">
                  <c:v>44583.916666666664</c:v>
                </c:pt>
                <c:pt idx="569">
                  <c:v>44583.927083333336</c:v>
                </c:pt>
                <c:pt idx="570">
                  <c:v>44583.9375</c:v>
                </c:pt>
                <c:pt idx="571">
                  <c:v>44583.947916666664</c:v>
                </c:pt>
                <c:pt idx="572">
                  <c:v>44583.958333333336</c:v>
                </c:pt>
                <c:pt idx="573">
                  <c:v>44583.96875</c:v>
                </c:pt>
                <c:pt idx="574">
                  <c:v>44583.979166666664</c:v>
                </c:pt>
                <c:pt idx="575">
                  <c:v>44583.989583333336</c:v>
                </c:pt>
                <c:pt idx="576">
                  <c:v>44584</c:v>
                </c:pt>
                <c:pt idx="577">
                  <c:v>44584.010416666664</c:v>
                </c:pt>
                <c:pt idx="578">
                  <c:v>44584.020833333336</c:v>
                </c:pt>
                <c:pt idx="579">
                  <c:v>44584.03125</c:v>
                </c:pt>
                <c:pt idx="580">
                  <c:v>44584.041666666664</c:v>
                </c:pt>
                <c:pt idx="581">
                  <c:v>44584.052083333336</c:v>
                </c:pt>
                <c:pt idx="582">
                  <c:v>44584.0625</c:v>
                </c:pt>
                <c:pt idx="583">
                  <c:v>44584.072916666664</c:v>
                </c:pt>
                <c:pt idx="584">
                  <c:v>44584.083333333336</c:v>
                </c:pt>
                <c:pt idx="585">
                  <c:v>44584.09375</c:v>
                </c:pt>
                <c:pt idx="586">
                  <c:v>44584.104166666664</c:v>
                </c:pt>
                <c:pt idx="587">
                  <c:v>44584.114583333336</c:v>
                </c:pt>
                <c:pt idx="588">
                  <c:v>44584.125</c:v>
                </c:pt>
                <c:pt idx="589">
                  <c:v>44584.135416666664</c:v>
                </c:pt>
                <c:pt idx="590">
                  <c:v>44584.145833333336</c:v>
                </c:pt>
                <c:pt idx="591">
                  <c:v>44584.15625</c:v>
                </c:pt>
                <c:pt idx="592">
                  <c:v>44584.166666666664</c:v>
                </c:pt>
                <c:pt idx="593">
                  <c:v>44584.177083333336</c:v>
                </c:pt>
                <c:pt idx="594">
                  <c:v>44584.1875</c:v>
                </c:pt>
                <c:pt idx="595">
                  <c:v>44584.197916666664</c:v>
                </c:pt>
                <c:pt idx="596">
                  <c:v>44584.208333333336</c:v>
                </c:pt>
                <c:pt idx="597">
                  <c:v>44584.21875</c:v>
                </c:pt>
                <c:pt idx="598">
                  <c:v>44584.229166666664</c:v>
                </c:pt>
                <c:pt idx="599">
                  <c:v>44584.239583333336</c:v>
                </c:pt>
                <c:pt idx="600">
                  <c:v>44584.25</c:v>
                </c:pt>
                <c:pt idx="601">
                  <c:v>44584.260416666664</c:v>
                </c:pt>
                <c:pt idx="602">
                  <c:v>44584.270833333336</c:v>
                </c:pt>
                <c:pt idx="603">
                  <c:v>44584.28125</c:v>
                </c:pt>
                <c:pt idx="604">
                  <c:v>44584.291666666664</c:v>
                </c:pt>
                <c:pt idx="605">
                  <c:v>44584.302083333336</c:v>
                </c:pt>
                <c:pt idx="606">
                  <c:v>44584.3125</c:v>
                </c:pt>
                <c:pt idx="607">
                  <c:v>44584.322916666664</c:v>
                </c:pt>
                <c:pt idx="608">
                  <c:v>44584.333333333336</c:v>
                </c:pt>
                <c:pt idx="609">
                  <c:v>44584.34375</c:v>
                </c:pt>
                <c:pt idx="610">
                  <c:v>44584.354166666664</c:v>
                </c:pt>
                <c:pt idx="611">
                  <c:v>44584.364583333336</c:v>
                </c:pt>
                <c:pt idx="612">
                  <c:v>44584.375</c:v>
                </c:pt>
                <c:pt idx="613">
                  <c:v>44584.385416666664</c:v>
                </c:pt>
                <c:pt idx="614">
                  <c:v>44584.395833333336</c:v>
                </c:pt>
                <c:pt idx="615">
                  <c:v>44584.40625</c:v>
                </c:pt>
                <c:pt idx="616">
                  <c:v>44584.416666666664</c:v>
                </c:pt>
                <c:pt idx="617">
                  <c:v>44584.427083333336</c:v>
                </c:pt>
                <c:pt idx="618">
                  <c:v>44584.4375</c:v>
                </c:pt>
                <c:pt idx="619">
                  <c:v>44584.447916666664</c:v>
                </c:pt>
                <c:pt idx="620">
                  <c:v>44584.458333333336</c:v>
                </c:pt>
                <c:pt idx="621">
                  <c:v>44584.46875</c:v>
                </c:pt>
                <c:pt idx="622">
                  <c:v>44584.479166666664</c:v>
                </c:pt>
                <c:pt idx="623">
                  <c:v>44584.489583333336</c:v>
                </c:pt>
                <c:pt idx="624">
                  <c:v>44584.5</c:v>
                </c:pt>
                <c:pt idx="625">
                  <c:v>44584.510416666664</c:v>
                </c:pt>
                <c:pt idx="626">
                  <c:v>44584.520833333336</c:v>
                </c:pt>
                <c:pt idx="627">
                  <c:v>44584.53125</c:v>
                </c:pt>
                <c:pt idx="628">
                  <c:v>44584.541666666664</c:v>
                </c:pt>
                <c:pt idx="629">
                  <c:v>44584.552083333336</c:v>
                </c:pt>
                <c:pt idx="630">
                  <c:v>44584.5625</c:v>
                </c:pt>
                <c:pt idx="631">
                  <c:v>44584.572916666664</c:v>
                </c:pt>
                <c:pt idx="632">
                  <c:v>44584.583333333336</c:v>
                </c:pt>
                <c:pt idx="633">
                  <c:v>44584.59375</c:v>
                </c:pt>
                <c:pt idx="634">
                  <c:v>44584.604166666664</c:v>
                </c:pt>
                <c:pt idx="635">
                  <c:v>44584.614583333336</c:v>
                </c:pt>
                <c:pt idx="636">
                  <c:v>44584.625</c:v>
                </c:pt>
                <c:pt idx="637">
                  <c:v>44584.635416666664</c:v>
                </c:pt>
                <c:pt idx="638">
                  <c:v>44584.645833333336</c:v>
                </c:pt>
                <c:pt idx="639">
                  <c:v>44584.65625</c:v>
                </c:pt>
                <c:pt idx="640">
                  <c:v>44584.666666666664</c:v>
                </c:pt>
                <c:pt idx="641">
                  <c:v>44584.677083333336</c:v>
                </c:pt>
                <c:pt idx="642">
                  <c:v>44584.6875</c:v>
                </c:pt>
                <c:pt idx="643">
                  <c:v>44584.697916666664</c:v>
                </c:pt>
                <c:pt idx="644">
                  <c:v>44584.708333333336</c:v>
                </c:pt>
                <c:pt idx="645">
                  <c:v>44584.71875</c:v>
                </c:pt>
                <c:pt idx="646">
                  <c:v>44584.729166666664</c:v>
                </c:pt>
                <c:pt idx="647">
                  <c:v>44584.739583333336</c:v>
                </c:pt>
                <c:pt idx="648">
                  <c:v>44584.75</c:v>
                </c:pt>
                <c:pt idx="649">
                  <c:v>44584.760416666664</c:v>
                </c:pt>
                <c:pt idx="650">
                  <c:v>44584.770833333336</c:v>
                </c:pt>
                <c:pt idx="651">
                  <c:v>44584.78125</c:v>
                </c:pt>
                <c:pt idx="652">
                  <c:v>44584.791666666664</c:v>
                </c:pt>
                <c:pt idx="653">
                  <c:v>44584.802083333336</c:v>
                </c:pt>
                <c:pt idx="654">
                  <c:v>44584.8125</c:v>
                </c:pt>
                <c:pt idx="655">
                  <c:v>44584.822916666664</c:v>
                </c:pt>
                <c:pt idx="656">
                  <c:v>44584.833333333336</c:v>
                </c:pt>
                <c:pt idx="657">
                  <c:v>44584.84375</c:v>
                </c:pt>
                <c:pt idx="658">
                  <c:v>44584.854166666664</c:v>
                </c:pt>
                <c:pt idx="659">
                  <c:v>44584.864583333336</c:v>
                </c:pt>
                <c:pt idx="660">
                  <c:v>44584.875</c:v>
                </c:pt>
                <c:pt idx="661">
                  <c:v>44584.885416666664</c:v>
                </c:pt>
                <c:pt idx="662">
                  <c:v>44584.895833333336</c:v>
                </c:pt>
                <c:pt idx="663">
                  <c:v>44584.90625</c:v>
                </c:pt>
                <c:pt idx="664">
                  <c:v>44584.916666666664</c:v>
                </c:pt>
                <c:pt idx="665">
                  <c:v>44584.927083333336</c:v>
                </c:pt>
                <c:pt idx="666">
                  <c:v>44584.9375</c:v>
                </c:pt>
                <c:pt idx="667">
                  <c:v>44584.947916666664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8.5804162500000007</c:v>
                </c:pt>
                <c:pt idx="1">
                  <c:v>6.5746927800000003</c:v>
                </c:pt>
                <c:pt idx="2">
                  <c:v>7.8738523899999997</c:v>
                </c:pt>
                <c:pt idx="3">
                  <c:v>7.2335050299999999</c:v>
                </c:pt>
                <c:pt idx="4">
                  <c:v>8.0640011900000008</c:v>
                </c:pt>
                <c:pt idx="5">
                  <c:v>7.88418595</c:v>
                </c:pt>
                <c:pt idx="6">
                  <c:v>8.0641465300000004</c:v>
                </c:pt>
                <c:pt idx="7">
                  <c:v>6.2947808399999996</c:v>
                </c:pt>
                <c:pt idx="8">
                  <c:v>6.1036611499999998</c:v>
                </c:pt>
                <c:pt idx="9">
                  <c:v>7.6938976800000001</c:v>
                </c:pt>
                <c:pt idx="10">
                  <c:v>7.7765609500000004</c:v>
                </c:pt>
                <c:pt idx="11">
                  <c:v>7.67988363</c:v>
                </c:pt>
                <c:pt idx="12">
                  <c:v>7.6746755999999996</c:v>
                </c:pt>
                <c:pt idx="13">
                  <c:v>7.6157590500000003</c:v>
                </c:pt>
                <c:pt idx="14">
                  <c:v>7.8865258999999996</c:v>
                </c:pt>
                <c:pt idx="15">
                  <c:v>7.6770771</c:v>
                </c:pt>
                <c:pt idx="16">
                  <c:v>7.7393208400000004</c:v>
                </c:pt>
                <c:pt idx="17">
                  <c:v>7.5468010400000001</c:v>
                </c:pt>
                <c:pt idx="18">
                  <c:v>6.6902591500000002</c:v>
                </c:pt>
                <c:pt idx="19">
                  <c:v>7.5224768199999996</c:v>
                </c:pt>
                <c:pt idx="20">
                  <c:v>6.5996631199999998</c:v>
                </c:pt>
                <c:pt idx="21">
                  <c:v>6.9342162800000002</c:v>
                </c:pt>
                <c:pt idx="22">
                  <c:v>6.7015857800000003</c:v>
                </c:pt>
                <c:pt idx="23">
                  <c:v>8.3491204299999993</c:v>
                </c:pt>
                <c:pt idx="24">
                  <c:v>6.9231295499999996</c:v>
                </c:pt>
                <c:pt idx="25">
                  <c:v>8.6676025499999998</c:v>
                </c:pt>
                <c:pt idx="26">
                  <c:v>8.5003562000000006</c:v>
                </c:pt>
                <c:pt idx="27">
                  <c:v>8.3262404500000002</c:v>
                </c:pt>
                <c:pt idx="28">
                  <c:v>8.5229803999999998</c:v>
                </c:pt>
                <c:pt idx="29">
                  <c:v>8.2857495399999994</c:v>
                </c:pt>
                <c:pt idx="30">
                  <c:v>8.1637585399999999</c:v>
                </c:pt>
                <c:pt idx="31">
                  <c:v>7.99270747</c:v>
                </c:pt>
                <c:pt idx="32">
                  <c:v>8.1686644600000005</c:v>
                </c:pt>
                <c:pt idx="33">
                  <c:v>7.86493135</c:v>
                </c:pt>
                <c:pt idx="34">
                  <c:v>7.7995615999999997</c:v>
                </c:pt>
                <c:pt idx="35">
                  <c:v>7.78155179</c:v>
                </c:pt>
                <c:pt idx="36">
                  <c:v>7.3666636800000003</c:v>
                </c:pt>
                <c:pt idx="37">
                  <c:v>7.4532067900000003</c:v>
                </c:pt>
                <c:pt idx="38">
                  <c:v>7.2894885900000004</c:v>
                </c:pt>
                <c:pt idx="39">
                  <c:v>7.2488156100000003</c:v>
                </c:pt>
                <c:pt idx="40">
                  <c:v>6.4383079199999997</c:v>
                </c:pt>
                <c:pt idx="41">
                  <c:v>6.16054324</c:v>
                </c:pt>
                <c:pt idx="42">
                  <c:v>6.16164676</c:v>
                </c:pt>
                <c:pt idx="43">
                  <c:v>6.1409407900000001</c:v>
                </c:pt>
                <c:pt idx="44">
                  <c:v>4.3552657100000003</c:v>
                </c:pt>
                <c:pt idx="45">
                  <c:v>4.6203738699999999</c:v>
                </c:pt>
                <c:pt idx="46">
                  <c:v>4.3563955400000003</c:v>
                </c:pt>
                <c:pt idx="47">
                  <c:v>4.3809789300000004</c:v>
                </c:pt>
                <c:pt idx="48">
                  <c:v>4.4452482</c:v>
                </c:pt>
                <c:pt idx="49">
                  <c:v>4.4747532799999998</c:v>
                </c:pt>
                <c:pt idx="50">
                  <c:v>4.7081505300000002</c:v>
                </c:pt>
                <c:pt idx="51">
                  <c:v>4.7743793300000004</c:v>
                </c:pt>
                <c:pt idx="52">
                  <c:v>4.88105279</c:v>
                </c:pt>
                <c:pt idx="53">
                  <c:v>5.1634825400000004</c:v>
                </c:pt>
                <c:pt idx="54">
                  <c:v>5.1781431500000004</c:v>
                </c:pt>
                <c:pt idx="55">
                  <c:v>5.0438537700000001</c:v>
                </c:pt>
                <c:pt idx="56">
                  <c:v>6.2446728699999996</c:v>
                </c:pt>
                <c:pt idx="57">
                  <c:v>6.2047440199999997</c:v>
                </c:pt>
                <c:pt idx="58">
                  <c:v>6.9352079800000004</c:v>
                </c:pt>
                <c:pt idx="59">
                  <c:v>7.1973158000000002</c:v>
                </c:pt>
                <c:pt idx="60">
                  <c:v>6.5625665099999999</c:v>
                </c:pt>
                <c:pt idx="61">
                  <c:v>6.5142852299999996</c:v>
                </c:pt>
                <c:pt idx="62">
                  <c:v>8.06146444</c:v>
                </c:pt>
                <c:pt idx="63">
                  <c:v>8.3500890900000009</c:v>
                </c:pt>
                <c:pt idx="64">
                  <c:v>8.9804793099999998</c:v>
                </c:pt>
                <c:pt idx="65">
                  <c:v>7.3308028600000004</c:v>
                </c:pt>
                <c:pt idx="66">
                  <c:v>9.4316069099999993</c:v>
                </c:pt>
                <c:pt idx="67">
                  <c:v>8.8021135800000003</c:v>
                </c:pt>
                <c:pt idx="68">
                  <c:v>9.3261343500000002</c:v>
                </c:pt>
                <c:pt idx="69">
                  <c:v>9.6392297300000003</c:v>
                </c:pt>
                <c:pt idx="70">
                  <c:v>9.9656625400000003</c:v>
                </c:pt>
                <c:pt idx="71">
                  <c:v>9.9581539400000008</c:v>
                </c:pt>
                <c:pt idx="72">
                  <c:v>10.4830045</c:v>
                </c:pt>
                <c:pt idx="73">
                  <c:v>10.40095049</c:v>
                </c:pt>
                <c:pt idx="74">
                  <c:v>10.550900889999999</c:v>
                </c:pt>
                <c:pt idx="75">
                  <c:v>9.2869960000000003</c:v>
                </c:pt>
                <c:pt idx="76">
                  <c:v>10.117515340000001</c:v>
                </c:pt>
                <c:pt idx="77">
                  <c:v>10.347098539999999</c:v>
                </c:pt>
                <c:pt idx="78">
                  <c:v>10.066044310000001</c:v>
                </c:pt>
                <c:pt idx="79">
                  <c:v>7.25175415</c:v>
                </c:pt>
                <c:pt idx="80">
                  <c:v>9.5876617399999997</c:v>
                </c:pt>
                <c:pt idx="81">
                  <c:v>9.3590513400000006</c:v>
                </c:pt>
                <c:pt idx="82">
                  <c:v>8.4756971700000001</c:v>
                </c:pt>
                <c:pt idx="83">
                  <c:v>8.9691553499999994</c:v>
                </c:pt>
                <c:pt idx="84">
                  <c:v>7.8671270900000003</c:v>
                </c:pt>
                <c:pt idx="85">
                  <c:v>7.8405867100000002</c:v>
                </c:pt>
                <c:pt idx="86">
                  <c:v>7.0095170500000004</c:v>
                </c:pt>
                <c:pt idx="87">
                  <c:v>7.0724160899999999</c:v>
                </c:pt>
                <c:pt idx="88">
                  <c:v>5.8047862500000003</c:v>
                </c:pt>
                <c:pt idx="89">
                  <c:v>6.5269118700000002</c:v>
                </c:pt>
                <c:pt idx="90">
                  <c:v>6.5732334000000003</c:v>
                </c:pt>
                <c:pt idx="91">
                  <c:v>6.19618118</c:v>
                </c:pt>
                <c:pt idx="92">
                  <c:v>9.4880569700000006</c:v>
                </c:pt>
                <c:pt idx="93">
                  <c:v>6.0214696200000004</c:v>
                </c:pt>
                <c:pt idx="94">
                  <c:v>6.1685872799999997</c:v>
                </c:pt>
                <c:pt idx="95">
                  <c:v>6.1479340000000002</c:v>
                </c:pt>
                <c:pt idx="96">
                  <c:v>4.6984191199999996</c:v>
                </c:pt>
                <c:pt idx="97">
                  <c:v>4.6384635999999997</c:v>
                </c:pt>
                <c:pt idx="98">
                  <c:v>4.6857771499999998</c:v>
                </c:pt>
                <c:pt idx="99">
                  <c:v>4.8504610799999996</c:v>
                </c:pt>
                <c:pt idx="100">
                  <c:v>4.5003065700000002</c:v>
                </c:pt>
                <c:pt idx="101">
                  <c:v>8.8147708900000001</c:v>
                </c:pt>
                <c:pt idx="102">
                  <c:v>6.2582563000000002</c:v>
                </c:pt>
                <c:pt idx="103">
                  <c:v>6.6103159800000002</c:v>
                </c:pt>
                <c:pt idx="104">
                  <c:v>6.39504552</c:v>
                </c:pt>
                <c:pt idx="105">
                  <c:v>6.7202967899999999</c:v>
                </c:pt>
                <c:pt idx="106">
                  <c:v>6.9226062099999996</c:v>
                </c:pt>
                <c:pt idx="107">
                  <c:v>4.7629186399999996</c:v>
                </c:pt>
                <c:pt idx="108">
                  <c:v>6.6768899800000003</c:v>
                </c:pt>
                <c:pt idx="109">
                  <c:v>6.2667905900000003</c:v>
                </c:pt>
                <c:pt idx="110">
                  <c:v>4.38383448</c:v>
                </c:pt>
                <c:pt idx="111">
                  <c:v>4.38951037</c:v>
                </c:pt>
                <c:pt idx="112">
                  <c:v>4.5731130799999997</c:v>
                </c:pt>
                <c:pt idx="113">
                  <c:v>4.5621296999999998</c:v>
                </c:pt>
                <c:pt idx="114">
                  <c:v>4.5295733</c:v>
                </c:pt>
                <c:pt idx="115">
                  <c:v>4.4288746100000003</c:v>
                </c:pt>
                <c:pt idx="116">
                  <c:v>4.6476468300000002</c:v>
                </c:pt>
                <c:pt idx="117">
                  <c:v>4.5785270499999999</c:v>
                </c:pt>
                <c:pt idx="118">
                  <c:v>4.3475317200000001</c:v>
                </c:pt>
                <c:pt idx="119">
                  <c:v>4.2091984699999996</c:v>
                </c:pt>
                <c:pt idx="120">
                  <c:v>5.9949043299999998</c:v>
                </c:pt>
                <c:pt idx="121">
                  <c:v>4.5655480199999996</c:v>
                </c:pt>
                <c:pt idx="122">
                  <c:v>4.4313523799999999</c:v>
                </c:pt>
                <c:pt idx="123">
                  <c:v>4.4125821500000004</c:v>
                </c:pt>
                <c:pt idx="124">
                  <c:v>5.6587809699999996</c:v>
                </c:pt>
                <c:pt idx="125">
                  <c:v>7.1592123499999998</c:v>
                </c:pt>
                <c:pt idx="126">
                  <c:v>7.2576599000000002</c:v>
                </c:pt>
                <c:pt idx="127">
                  <c:v>7.1515100499999997</c:v>
                </c:pt>
                <c:pt idx="128">
                  <c:v>7.6723412499999997</c:v>
                </c:pt>
                <c:pt idx="129">
                  <c:v>8.0648652700000003</c:v>
                </c:pt>
                <c:pt idx="130">
                  <c:v>7.5725731100000004</c:v>
                </c:pt>
                <c:pt idx="131">
                  <c:v>6.4620578999999996</c:v>
                </c:pt>
                <c:pt idx="132">
                  <c:v>6.3460849100000001</c:v>
                </c:pt>
                <c:pt idx="133">
                  <c:v>6.4867375899999997</c:v>
                </c:pt>
                <c:pt idx="134">
                  <c:v>6.6572823799999998</c:v>
                </c:pt>
                <c:pt idx="135">
                  <c:v>6.6249303099999999</c:v>
                </c:pt>
                <c:pt idx="136">
                  <c:v>5.59858353</c:v>
                </c:pt>
                <c:pt idx="137">
                  <c:v>5.5573404200000001</c:v>
                </c:pt>
                <c:pt idx="138">
                  <c:v>5.5796004999999997</c:v>
                </c:pt>
                <c:pt idx="139">
                  <c:v>5.5214978500000003</c:v>
                </c:pt>
                <c:pt idx="140">
                  <c:v>5.7285735100000004</c:v>
                </c:pt>
                <c:pt idx="141">
                  <c:v>5.3936828999999999</c:v>
                </c:pt>
                <c:pt idx="142">
                  <c:v>5.3829685899999999</c:v>
                </c:pt>
                <c:pt idx="143">
                  <c:v>5.5242829699999998</c:v>
                </c:pt>
                <c:pt idx="144">
                  <c:v>5.7130875400000001</c:v>
                </c:pt>
                <c:pt idx="145">
                  <c:v>5.6256586400000002</c:v>
                </c:pt>
                <c:pt idx="146">
                  <c:v>5.7972321500000001</c:v>
                </c:pt>
                <c:pt idx="147">
                  <c:v>5.8459050899999996</c:v>
                </c:pt>
                <c:pt idx="148">
                  <c:v>5.9751569800000004</c:v>
                </c:pt>
                <c:pt idx="149">
                  <c:v>6.1796959999999999</c:v>
                </c:pt>
                <c:pt idx="150">
                  <c:v>6.1337552899999999</c:v>
                </c:pt>
                <c:pt idx="151">
                  <c:v>6.2762440499999999</c:v>
                </c:pt>
                <c:pt idx="152">
                  <c:v>7.4223854600000001</c:v>
                </c:pt>
                <c:pt idx="153">
                  <c:v>7.4736868599999999</c:v>
                </c:pt>
                <c:pt idx="154">
                  <c:v>7.3654861800000004</c:v>
                </c:pt>
                <c:pt idx="155">
                  <c:v>9.0886396000000005</c:v>
                </c:pt>
                <c:pt idx="156">
                  <c:v>7.9031715399999998</c:v>
                </c:pt>
                <c:pt idx="157">
                  <c:v>7.9038680599999998</c:v>
                </c:pt>
                <c:pt idx="158">
                  <c:v>8.4782282599999998</c:v>
                </c:pt>
                <c:pt idx="159">
                  <c:v>8.1023727999999995</c:v>
                </c:pt>
                <c:pt idx="160">
                  <c:v>8.26861377</c:v>
                </c:pt>
                <c:pt idx="161">
                  <c:v>8.6082251000000003</c:v>
                </c:pt>
                <c:pt idx="162">
                  <c:v>8.3310555500000003</c:v>
                </c:pt>
                <c:pt idx="163">
                  <c:v>8.3200362299999995</c:v>
                </c:pt>
                <c:pt idx="164">
                  <c:v>8.5028746500000008</c:v>
                </c:pt>
                <c:pt idx="165">
                  <c:v>8.6344790099999997</c:v>
                </c:pt>
                <c:pt idx="166">
                  <c:v>8.5926294999999993</c:v>
                </c:pt>
                <c:pt idx="167">
                  <c:v>8.4866261900000008</c:v>
                </c:pt>
                <c:pt idx="168">
                  <c:v>9.2145086200000001</c:v>
                </c:pt>
                <c:pt idx="169">
                  <c:v>9.0786739099999991</c:v>
                </c:pt>
                <c:pt idx="170">
                  <c:v>9.2992470899999997</c:v>
                </c:pt>
                <c:pt idx="171">
                  <c:v>9.2418340899999993</c:v>
                </c:pt>
                <c:pt idx="172">
                  <c:v>8.7410900999999992</c:v>
                </c:pt>
                <c:pt idx="173">
                  <c:v>8.8150761600000003</c:v>
                </c:pt>
                <c:pt idx="174">
                  <c:v>8.9472676500000006</c:v>
                </c:pt>
                <c:pt idx="175">
                  <c:v>8.9122922800000008</c:v>
                </c:pt>
                <c:pt idx="176">
                  <c:v>8.8189611200000009</c:v>
                </c:pt>
                <c:pt idx="177">
                  <c:v>8.7206685400000001</c:v>
                </c:pt>
                <c:pt idx="178">
                  <c:v>8.8120059800000003</c:v>
                </c:pt>
                <c:pt idx="179">
                  <c:v>8.8361310300000007</c:v>
                </c:pt>
                <c:pt idx="180">
                  <c:v>7.7306032900000003</c:v>
                </c:pt>
                <c:pt idx="181">
                  <c:v>7.4914965100000002</c:v>
                </c:pt>
                <c:pt idx="182">
                  <c:v>7.5117367100000001</c:v>
                </c:pt>
                <c:pt idx="183">
                  <c:v>8.3752925099999995</c:v>
                </c:pt>
                <c:pt idx="184">
                  <c:v>7.4507522799999997</c:v>
                </c:pt>
                <c:pt idx="185">
                  <c:v>8.4031755700000001</c:v>
                </c:pt>
                <c:pt idx="186">
                  <c:v>9.0278751199999991</c:v>
                </c:pt>
                <c:pt idx="187">
                  <c:v>8.8270459100000007</c:v>
                </c:pt>
                <c:pt idx="188">
                  <c:v>7.8651607800000001</c:v>
                </c:pt>
                <c:pt idx="189">
                  <c:v>8.5955234399999991</c:v>
                </c:pt>
                <c:pt idx="190">
                  <c:v>7.4720610299999999</c:v>
                </c:pt>
                <c:pt idx="191">
                  <c:v>7.1385728400000001</c:v>
                </c:pt>
                <c:pt idx="192">
                  <c:v>6.7934566600000004</c:v>
                </c:pt>
                <c:pt idx="193">
                  <c:v>7.2210627299999999</c:v>
                </c:pt>
                <c:pt idx="194">
                  <c:v>7.4921191399999998</c:v>
                </c:pt>
                <c:pt idx="195">
                  <c:v>7.07064279</c:v>
                </c:pt>
                <c:pt idx="196">
                  <c:v>5.6317271299999998</c:v>
                </c:pt>
                <c:pt idx="197">
                  <c:v>6.9290977500000004</c:v>
                </c:pt>
                <c:pt idx="198">
                  <c:v>6.8133585800000001</c:v>
                </c:pt>
                <c:pt idx="199">
                  <c:v>6.4946566600000004</c:v>
                </c:pt>
                <c:pt idx="200">
                  <c:v>8.9457273900000001</c:v>
                </c:pt>
                <c:pt idx="201">
                  <c:v>8.7916582999999999</c:v>
                </c:pt>
                <c:pt idx="202">
                  <c:v>8.7279395399999995</c:v>
                </c:pt>
                <c:pt idx="203">
                  <c:v>8.7895933500000005</c:v>
                </c:pt>
                <c:pt idx="204">
                  <c:v>8.6518904299999999</c:v>
                </c:pt>
                <c:pt idx="205">
                  <c:v>8.4949936400000006</c:v>
                </c:pt>
                <c:pt idx="206">
                  <c:v>8.6214061199999996</c:v>
                </c:pt>
                <c:pt idx="207">
                  <c:v>8.5098605000000003</c:v>
                </c:pt>
                <c:pt idx="208">
                  <c:v>7.6131721399999996</c:v>
                </c:pt>
                <c:pt idx="209">
                  <c:v>7.8188144700000004</c:v>
                </c:pt>
                <c:pt idx="210">
                  <c:v>7.6371044799999996</c:v>
                </c:pt>
                <c:pt idx="211">
                  <c:v>7.6091970800000004</c:v>
                </c:pt>
                <c:pt idx="212">
                  <c:v>6.2922261300000004</c:v>
                </c:pt>
                <c:pt idx="213">
                  <c:v>7.7350033600000003</c:v>
                </c:pt>
                <c:pt idx="214">
                  <c:v>8.4580000000000002</c:v>
                </c:pt>
                <c:pt idx="215">
                  <c:v>8.13086631</c:v>
                </c:pt>
                <c:pt idx="216">
                  <c:v>7.9378385700000003</c:v>
                </c:pt>
                <c:pt idx="217">
                  <c:v>8.3345456599999999</c:v>
                </c:pt>
                <c:pt idx="218">
                  <c:v>8.1857232199999999</c:v>
                </c:pt>
                <c:pt idx="219">
                  <c:v>8.5860642200000008</c:v>
                </c:pt>
                <c:pt idx="220">
                  <c:v>9.2595058600000009</c:v>
                </c:pt>
                <c:pt idx="221">
                  <c:v>9.1393786400000003</c:v>
                </c:pt>
                <c:pt idx="222">
                  <c:v>8.5530893100000007</c:v>
                </c:pt>
                <c:pt idx="223">
                  <c:v>8.3991776999999992</c:v>
                </c:pt>
                <c:pt idx="224">
                  <c:v>8.6836509100000008</c:v>
                </c:pt>
                <c:pt idx="225">
                  <c:v>8.7250019299999995</c:v>
                </c:pt>
                <c:pt idx="226">
                  <c:v>8.4626832899999993</c:v>
                </c:pt>
                <c:pt idx="227">
                  <c:v>8.7161373199999996</c:v>
                </c:pt>
                <c:pt idx="228">
                  <c:v>7.9812833000000003</c:v>
                </c:pt>
                <c:pt idx="229">
                  <c:v>7.76273328</c:v>
                </c:pt>
                <c:pt idx="230">
                  <c:v>7.7233204400000002</c:v>
                </c:pt>
                <c:pt idx="231">
                  <c:v>7.7487953200000002</c:v>
                </c:pt>
                <c:pt idx="232">
                  <c:v>6.6854902699999998</c:v>
                </c:pt>
                <c:pt idx="233">
                  <c:v>7.0070657299999999</c:v>
                </c:pt>
                <c:pt idx="234">
                  <c:v>7.4804022999999997</c:v>
                </c:pt>
                <c:pt idx="235">
                  <c:v>7.66918817</c:v>
                </c:pt>
                <c:pt idx="236">
                  <c:v>7.5966678099999996</c:v>
                </c:pt>
                <c:pt idx="237">
                  <c:v>7.2850315300000004</c:v>
                </c:pt>
                <c:pt idx="238">
                  <c:v>7.09637268</c:v>
                </c:pt>
                <c:pt idx="239">
                  <c:v>7.1342007499999998</c:v>
                </c:pt>
                <c:pt idx="240">
                  <c:v>7.5761759399999997</c:v>
                </c:pt>
                <c:pt idx="241">
                  <c:v>7.5001640099999998</c:v>
                </c:pt>
                <c:pt idx="242">
                  <c:v>7.5790364600000002</c:v>
                </c:pt>
                <c:pt idx="243">
                  <c:v>7.3873436899999998</c:v>
                </c:pt>
                <c:pt idx="244">
                  <c:v>7.6131408499999997</c:v>
                </c:pt>
                <c:pt idx="245">
                  <c:v>7.7018384299999996</c:v>
                </c:pt>
                <c:pt idx="246">
                  <c:v>7.3740529700000002</c:v>
                </c:pt>
                <c:pt idx="247">
                  <c:v>7.01882641</c:v>
                </c:pt>
                <c:pt idx="248">
                  <c:v>7.14025906</c:v>
                </c:pt>
                <c:pt idx="249">
                  <c:v>7.1704129600000002</c:v>
                </c:pt>
                <c:pt idx="250">
                  <c:v>8.7103875800000008</c:v>
                </c:pt>
                <c:pt idx="251">
                  <c:v>8.6833181100000001</c:v>
                </c:pt>
                <c:pt idx="252">
                  <c:v>7.2241383900000002</c:v>
                </c:pt>
                <c:pt idx="253">
                  <c:v>7.1650087300000003</c:v>
                </c:pt>
                <c:pt idx="254">
                  <c:v>7.6625687200000003</c:v>
                </c:pt>
                <c:pt idx="255">
                  <c:v>7.9793528199999999</c:v>
                </c:pt>
                <c:pt idx="256">
                  <c:v>8.5356390399999995</c:v>
                </c:pt>
                <c:pt idx="257">
                  <c:v>8.6785295700000002</c:v>
                </c:pt>
                <c:pt idx="258">
                  <c:v>8.5750823700000005</c:v>
                </c:pt>
                <c:pt idx="259">
                  <c:v>8.5305413600000009</c:v>
                </c:pt>
                <c:pt idx="260">
                  <c:v>9.19829148</c:v>
                </c:pt>
                <c:pt idx="261">
                  <c:v>9.2644721899999993</c:v>
                </c:pt>
                <c:pt idx="262">
                  <c:v>9.3121699099999997</c:v>
                </c:pt>
                <c:pt idx="263">
                  <c:v>10.991349250000001</c:v>
                </c:pt>
                <c:pt idx="264">
                  <c:v>9.3392317699999996</c:v>
                </c:pt>
                <c:pt idx="265">
                  <c:v>9.3859478200000002</c:v>
                </c:pt>
                <c:pt idx="266">
                  <c:v>9.5065779500000005</c:v>
                </c:pt>
                <c:pt idx="267">
                  <c:v>9.4339757100000003</c:v>
                </c:pt>
                <c:pt idx="268">
                  <c:v>9.3992593699999993</c:v>
                </c:pt>
                <c:pt idx="269">
                  <c:v>9.5008655999999991</c:v>
                </c:pt>
                <c:pt idx="270">
                  <c:v>9.5544575100000007</c:v>
                </c:pt>
                <c:pt idx="271">
                  <c:v>9.5387760900000007</c:v>
                </c:pt>
                <c:pt idx="272">
                  <c:v>8.2887278000000002</c:v>
                </c:pt>
                <c:pt idx="273">
                  <c:v>8.1297460099999999</c:v>
                </c:pt>
                <c:pt idx="274">
                  <c:v>7.7061465099999999</c:v>
                </c:pt>
                <c:pt idx="275">
                  <c:v>7.84822021</c:v>
                </c:pt>
                <c:pt idx="276">
                  <c:v>8.4928773900000003</c:v>
                </c:pt>
                <c:pt idx="277">
                  <c:v>8.3534026499999996</c:v>
                </c:pt>
                <c:pt idx="278">
                  <c:v>7.5442016299999999</c:v>
                </c:pt>
                <c:pt idx="279">
                  <c:v>7.7306876300000003</c:v>
                </c:pt>
                <c:pt idx="280">
                  <c:v>8.53409233</c:v>
                </c:pt>
                <c:pt idx="281">
                  <c:v>8.7381275600000006</c:v>
                </c:pt>
                <c:pt idx="282">
                  <c:v>9.1051339700000007</c:v>
                </c:pt>
                <c:pt idx="283">
                  <c:v>7.75198535</c:v>
                </c:pt>
                <c:pt idx="284">
                  <c:v>9.1545241199999996</c:v>
                </c:pt>
                <c:pt idx="285">
                  <c:v>8.1775450500000009</c:v>
                </c:pt>
                <c:pt idx="286">
                  <c:v>8.4533842000000003</c:v>
                </c:pt>
                <c:pt idx="287">
                  <c:v>8.3447220600000005</c:v>
                </c:pt>
                <c:pt idx="288">
                  <c:v>7.5958708000000001</c:v>
                </c:pt>
                <c:pt idx="289">
                  <c:v>8.0236072099999998</c:v>
                </c:pt>
                <c:pt idx="290">
                  <c:v>7.4710041499999997</c:v>
                </c:pt>
                <c:pt idx="291">
                  <c:v>7.6865937400000002</c:v>
                </c:pt>
                <c:pt idx="292">
                  <c:v>8.2869278400000006</c:v>
                </c:pt>
                <c:pt idx="293">
                  <c:v>9.3348811099999995</c:v>
                </c:pt>
                <c:pt idx="294">
                  <c:v>9.2446007300000002</c:v>
                </c:pt>
                <c:pt idx="295">
                  <c:v>9.0357813999999994</c:v>
                </c:pt>
                <c:pt idx="296">
                  <c:v>7.8539260500000001</c:v>
                </c:pt>
                <c:pt idx="297">
                  <c:v>8.0670959900000003</c:v>
                </c:pt>
                <c:pt idx="298">
                  <c:v>7.9482827699999996</c:v>
                </c:pt>
                <c:pt idx="299">
                  <c:v>7.9020754999999996</c:v>
                </c:pt>
                <c:pt idx="300">
                  <c:v>5.9744860600000003</c:v>
                </c:pt>
                <c:pt idx="301">
                  <c:v>5.9411821900000001</c:v>
                </c:pt>
                <c:pt idx="302">
                  <c:v>5.3112852200000003</c:v>
                </c:pt>
                <c:pt idx="303">
                  <c:v>5.3026612100000001</c:v>
                </c:pt>
                <c:pt idx="304">
                  <c:v>4.8577703400000001</c:v>
                </c:pt>
                <c:pt idx="305">
                  <c:v>4.8470659500000002</c:v>
                </c:pt>
                <c:pt idx="306">
                  <c:v>4.7242931400000003</c:v>
                </c:pt>
                <c:pt idx="307">
                  <c:v>5.3925402800000004</c:v>
                </c:pt>
                <c:pt idx="308">
                  <c:v>5.8455275699999998</c:v>
                </c:pt>
                <c:pt idx="309">
                  <c:v>5.6325547499999997</c:v>
                </c:pt>
                <c:pt idx="310">
                  <c:v>7.5008584799999998</c:v>
                </c:pt>
                <c:pt idx="311">
                  <c:v>7.4353806000000002</c:v>
                </c:pt>
                <c:pt idx="312">
                  <c:v>6.3373641999999997</c:v>
                </c:pt>
                <c:pt idx="313">
                  <c:v>6.5021864300000001</c:v>
                </c:pt>
                <c:pt idx="314">
                  <c:v>7.6430242899999996</c:v>
                </c:pt>
                <c:pt idx="315">
                  <c:v>6.2585400699999996</c:v>
                </c:pt>
                <c:pt idx="316">
                  <c:v>6.8439018200000001</c:v>
                </c:pt>
                <c:pt idx="317">
                  <c:v>7.35605274</c:v>
                </c:pt>
                <c:pt idx="318">
                  <c:v>7.1120650999999997</c:v>
                </c:pt>
                <c:pt idx="319">
                  <c:v>6.9640789400000003</c:v>
                </c:pt>
                <c:pt idx="320">
                  <c:v>6.6689440299999996</c:v>
                </c:pt>
                <c:pt idx="321">
                  <c:v>6.4477027500000004</c:v>
                </c:pt>
                <c:pt idx="322">
                  <c:v>6.02159288</c:v>
                </c:pt>
                <c:pt idx="323">
                  <c:v>6.0940892299999998</c:v>
                </c:pt>
                <c:pt idx="324">
                  <c:v>7.1734330499999999</c:v>
                </c:pt>
                <c:pt idx="325">
                  <c:v>6.4475375499999998</c:v>
                </c:pt>
                <c:pt idx="326">
                  <c:v>6.3799016999999996</c:v>
                </c:pt>
                <c:pt idx="327">
                  <c:v>6.2647461099999999</c:v>
                </c:pt>
                <c:pt idx="328">
                  <c:v>4.7299280100000001</c:v>
                </c:pt>
                <c:pt idx="329">
                  <c:v>4.4930954999999999</c:v>
                </c:pt>
                <c:pt idx="330">
                  <c:v>3.8745331900000002</c:v>
                </c:pt>
                <c:pt idx="331">
                  <c:v>3.4826312499999998</c:v>
                </c:pt>
                <c:pt idx="332">
                  <c:v>4.4772592099999997</c:v>
                </c:pt>
                <c:pt idx="333">
                  <c:v>3.8254171299999999</c:v>
                </c:pt>
                <c:pt idx="334">
                  <c:v>3.38448883</c:v>
                </c:pt>
                <c:pt idx="335">
                  <c:v>3.5791286499999999</c:v>
                </c:pt>
                <c:pt idx="336">
                  <c:v>4.0639149699999999</c:v>
                </c:pt>
                <c:pt idx="337">
                  <c:v>3.1398495500000001</c:v>
                </c:pt>
                <c:pt idx="338">
                  <c:v>3.1639598900000001</c:v>
                </c:pt>
                <c:pt idx="339">
                  <c:v>3.18967197</c:v>
                </c:pt>
                <c:pt idx="340">
                  <c:v>3.2209410699999999</c:v>
                </c:pt>
                <c:pt idx="341">
                  <c:v>3.4709969100000002</c:v>
                </c:pt>
                <c:pt idx="342">
                  <c:v>3.5283541199999999</c:v>
                </c:pt>
                <c:pt idx="343">
                  <c:v>3.5726119299999999</c:v>
                </c:pt>
                <c:pt idx="344">
                  <c:v>4.0596098300000003</c:v>
                </c:pt>
                <c:pt idx="345">
                  <c:v>3.7874536700000001</c:v>
                </c:pt>
                <c:pt idx="346">
                  <c:v>4.0589879900000003</c:v>
                </c:pt>
                <c:pt idx="347">
                  <c:v>4.1280813299999997</c:v>
                </c:pt>
                <c:pt idx="348">
                  <c:v>4.9075960500000004</c:v>
                </c:pt>
                <c:pt idx="349">
                  <c:v>4.8838379999999999</c:v>
                </c:pt>
                <c:pt idx="350">
                  <c:v>5.1913951000000003</c:v>
                </c:pt>
                <c:pt idx="351">
                  <c:v>7.8368678699999998</c:v>
                </c:pt>
                <c:pt idx="352">
                  <c:v>5.4459751299999999</c:v>
                </c:pt>
                <c:pt idx="353">
                  <c:v>6.0450464699999999</c:v>
                </c:pt>
                <c:pt idx="354">
                  <c:v>6.6586661200000004</c:v>
                </c:pt>
                <c:pt idx="355">
                  <c:v>8.1199458799999995</c:v>
                </c:pt>
                <c:pt idx="356">
                  <c:v>7.0626337499999998</c:v>
                </c:pt>
                <c:pt idx="357">
                  <c:v>7.0996570600000002</c:v>
                </c:pt>
                <c:pt idx="358">
                  <c:v>7.1839936900000003</c:v>
                </c:pt>
                <c:pt idx="359">
                  <c:v>7.1785185900000004</c:v>
                </c:pt>
                <c:pt idx="360">
                  <c:v>7.1397324299999996</c:v>
                </c:pt>
                <c:pt idx="361">
                  <c:v>7.9612073299999997</c:v>
                </c:pt>
                <c:pt idx="362">
                  <c:v>7.9906094799999998</c:v>
                </c:pt>
                <c:pt idx="363">
                  <c:v>9.0683002899999998</c:v>
                </c:pt>
                <c:pt idx="364">
                  <c:v>9.5237849600000004</c:v>
                </c:pt>
                <c:pt idx="365">
                  <c:v>9.6651095999999992</c:v>
                </c:pt>
                <c:pt idx="366">
                  <c:v>9.4449833400000003</c:v>
                </c:pt>
                <c:pt idx="367">
                  <c:v>9.5844658700000007</c:v>
                </c:pt>
                <c:pt idx="368">
                  <c:v>9.2088800600000003</c:v>
                </c:pt>
                <c:pt idx="369">
                  <c:v>9.1381463200000006</c:v>
                </c:pt>
                <c:pt idx="370">
                  <c:v>9.1005783000000005</c:v>
                </c:pt>
                <c:pt idx="371">
                  <c:v>6.5601684999999996</c:v>
                </c:pt>
                <c:pt idx="372">
                  <c:v>8.0646491099999995</c:v>
                </c:pt>
                <c:pt idx="373">
                  <c:v>7.8208463000000004</c:v>
                </c:pt>
                <c:pt idx="374">
                  <c:v>5.9806868</c:v>
                </c:pt>
                <c:pt idx="375">
                  <c:v>6.2523357199999996</c:v>
                </c:pt>
                <c:pt idx="376">
                  <c:v>8.5128741199999993</c:v>
                </c:pt>
                <c:pt idx="377">
                  <c:v>7.7953522900000003</c:v>
                </c:pt>
                <c:pt idx="378">
                  <c:v>8.6722211599999994</c:v>
                </c:pt>
                <c:pt idx="379">
                  <c:v>5.6097890399999999</c:v>
                </c:pt>
                <c:pt idx="380">
                  <c:v>8.9701781900000004</c:v>
                </c:pt>
                <c:pt idx="381">
                  <c:v>9.4033448499999999</c:v>
                </c:pt>
                <c:pt idx="382">
                  <c:v>8.43963793</c:v>
                </c:pt>
                <c:pt idx="383">
                  <c:v>8.2967572999999994</c:v>
                </c:pt>
                <c:pt idx="384">
                  <c:v>8.5473386300000005</c:v>
                </c:pt>
                <c:pt idx="385">
                  <c:v>8.2982573599999991</c:v>
                </c:pt>
                <c:pt idx="386">
                  <c:v>7.9040148300000004</c:v>
                </c:pt>
                <c:pt idx="387">
                  <c:v>8.1102231699999994</c:v>
                </c:pt>
                <c:pt idx="388">
                  <c:v>8.2960180599999997</c:v>
                </c:pt>
                <c:pt idx="389">
                  <c:v>8.0515666400000008</c:v>
                </c:pt>
                <c:pt idx="390">
                  <c:v>7.4015948500000004</c:v>
                </c:pt>
                <c:pt idx="391">
                  <c:v>7.3280298300000002</c:v>
                </c:pt>
                <c:pt idx="392">
                  <c:v>7.3334589699999997</c:v>
                </c:pt>
                <c:pt idx="393">
                  <c:v>7.1027816399999999</c:v>
                </c:pt>
                <c:pt idx="394">
                  <c:v>5.6783502800000001</c:v>
                </c:pt>
                <c:pt idx="395">
                  <c:v>5.7369910500000003</c:v>
                </c:pt>
                <c:pt idx="396">
                  <c:v>5.7993830099999997</c:v>
                </c:pt>
                <c:pt idx="397">
                  <c:v>5.6142743599999996</c:v>
                </c:pt>
                <c:pt idx="398">
                  <c:v>5.7146036599999999</c:v>
                </c:pt>
                <c:pt idx="399">
                  <c:v>5.6145516999999998</c:v>
                </c:pt>
                <c:pt idx="400">
                  <c:v>5.6428653999999998</c:v>
                </c:pt>
                <c:pt idx="401">
                  <c:v>5.4965484900000003</c:v>
                </c:pt>
                <c:pt idx="402">
                  <c:v>7.3396945300000001</c:v>
                </c:pt>
                <c:pt idx="403">
                  <c:v>7.2474762300000002</c:v>
                </c:pt>
                <c:pt idx="404">
                  <c:v>5.8811132500000003</c:v>
                </c:pt>
                <c:pt idx="405">
                  <c:v>4.3397145500000001</c:v>
                </c:pt>
                <c:pt idx="406">
                  <c:v>7.4150867099999997</c:v>
                </c:pt>
                <c:pt idx="407">
                  <c:v>7.5578792999999997</c:v>
                </c:pt>
                <c:pt idx="408">
                  <c:v>5.1336923600000004</c:v>
                </c:pt>
                <c:pt idx="409">
                  <c:v>5.1596673500000003</c:v>
                </c:pt>
                <c:pt idx="410">
                  <c:v>5.0602396699999996</c:v>
                </c:pt>
                <c:pt idx="411">
                  <c:v>8.2162179700000006</c:v>
                </c:pt>
                <c:pt idx="412">
                  <c:v>6.42233857</c:v>
                </c:pt>
                <c:pt idx="413">
                  <c:v>8.8409332900000006</c:v>
                </c:pt>
                <c:pt idx="414">
                  <c:v>7.0217928699999996</c:v>
                </c:pt>
                <c:pt idx="415">
                  <c:v>8.6999996999999993</c:v>
                </c:pt>
                <c:pt idx="416">
                  <c:v>8.8035741299999994</c:v>
                </c:pt>
                <c:pt idx="417">
                  <c:v>8.5578894699999992</c:v>
                </c:pt>
                <c:pt idx="418">
                  <c:v>7.9439995799999998</c:v>
                </c:pt>
                <c:pt idx="419">
                  <c:v>8.1279088300000009</c:v>
                </c:pt>
                <c:pt idx="420">
                  <c:v>8.0460470199999996</c:v>
                </c:pt>
                <c:pt idx="421">
                  <c:v>7.8754907799999998</c:v>
                </c:pt>
                <c:pt idx="422">
                  <c:v>7.9387855500000004</c:v>
                </c:pt>
                <c:pt idx="423">
                  <c:v>7.6055395299999997</c:v>
                </c:pt>
                <c:pt idx="424">
                  <c:v>7.1989839399999997</c:v>
                </c:pt>
                <c:pt idx="425">
                  <c:v>7.6477811000000004</c:v>
                </c:pt>
                <c:pt idx="426">
                  <c:v>7.8541857200000003</c:v>
                </c:pt>
                <c:pt idx="427">
                  <c:v>7.7021308299999998</c:v>
                </c:pt>
                <c:pt idx="428">
                  <c:v>7.29147269</c:v>
                </c:pt>
                <c:pt idx="429">
                  <c:v>7.2869227199999997</c:v>
                </c:pt>
                <c:pt idx="430">
                  <c:v>6.7187195600000003</c:v>
                </c:pt>
                <c:pt idx="431">
                  <c:v>6.52863901</c:v>
                </c:pt>
                <c:pt idx="432">
                  <c:v>6.9933284899999997</c:v>
                </c:pt>
                <c:pt idx="433">
                  <c:v>6.7361991400000001</c:v>
                </c:pt>
                <c:pt idx="434">
                  <c:v>6.9227187299999997</c:v>
                </c:pt>
                <c:pt idx="435">
                  <c:v>7.04582219</c:v>
                </c:pt>
                <c:pt idx="436">
                  <c:v>6.6009179900000001</c:v>
                </c:pt>
                <c:pt idx="437">
                  <c:v>7.0275540999999997</c:v>
                </c:pt>
                <c:pt idx="438">
                  <c:v>7.0106027199999996</c:v>
                </c:pt>
                <c:pt idx="439">
                  <c:v>6.9397213100000004</c:v>
                </c:pt>
                <c:pt idx="440">
                  <c:v>7.3898600099999996</c:v>
                </c:pt>
                <c:pt idx="441">
                  <c:v>7.91561877</c:v>
                </c:pt>
                <c:pt idx="442">
                  <c:v>7.6292615499999998</c:v>
                </c:pt>
                <c:pt idx="443">
                  <c:v>7.6441981600000002</c:v>
                </c:pt>
                <c:pt idx="444">
                  <c:v>7.2100965400000003</c:v>
                </c:pt>
                <c:pt idx="445">
                  <c:v>7.0730655599999999</c:v>
                </c:pt>
                <c:pt idx="446">
                  <c:v>6.8998022099999998</c:v>
                </c:pt>
                <c:pt idx="447">
                  <c:v>7.00356632</c:v>
                </c:pt>
                <c:pt idx="448">
                  <c:v>8.4108495800000007</c:v>
                </c:pt>
                <c:pt idx="449">
                  <c:v>8.3939819799999995</c:v>
                </c:pt>
                <c:pt idx="450">
                  <c:v>8.4081861100000008</c:v>
                </c:pt>
                <c:pt idx="451">
                  <c:v>8.18862676</c:v>
                </c:pt>
                <c:pt idx="452">
                  <c:v>8.6185753100000007</c:v>
                </c:pt>
                <c:pt idx="453">
                  <c:v>8.7042335299999998</c:v>
                </c:pt>
                <c:pt idx="454">
                  <c:v>8.5658790099999997</c:v>
                </c:pt>
                <c:pt idx="455">
                  <c:v>8.72013368</c:v>
                </c:pt>
                <c:pt idx="456">
                  <c:v>8.8761644200000003</c:v>
                </c:pt>
                <c:pt idx="457">
                  <c:v>8.9069895300000006</c:v>
                </c:pt>
                <c:pt idx="458">
                  <c:v>8.9613310199999994</c:v>
                </c:pt>
                <c:pt idx="459">
                  <c:v>8.9035880499999998</c:v>
                </c:pt>
                <c:pt idx="460">
                  <c:v>8.97068391</c:v>
                </c:pt>
                <c:pt idx="461">
                  <c:v>8.8859236300000006</c:v>
                </c:pt>
                <c:pt idx="462">
                  <c:v>8.9660262399999997</c:v>
                </c:pt>
                <c:pt idx="463">
                  <c:v>8.9505579399999995</c:v>
                </c:pt>
                <c:pt idx="464">
                  <c:v>8.5515878099999991</c:v>
                </c:pt>
                <c:pt idx="465">
                  <c:v>8.57732356</c:v>
                </c:pt>
                <c:pt idx="466">
                  <c:v>8.7077354800000002</c:v>
                </c:pt>
                <c:pt idx="467">
                  <c:v>8.9128167900000008</c:v>
                </c:pt>
                <c:pt idx="468">
                  <c:v>9.5365908800000003</c:v>
                </c:pt>
                <c:pt idx="469">
                  <c:v>8.4283024900000001</c:v>
                </c:pt>
                <c:pt idx="470">
                  <c:v>8.3619753499999998</c:v>
                </c:pt>
                <c:pt idx="471">
                  <c:v>8.5166410199999998</c:v>
                </c:pt>
                <c:pt idx="472">
                  <c:v>8.66234942</c:v>
                </c:pt>
                <c:pt idx="473">
                  <c:v>8.6301660299999998</c:v>
                </c:pt>
                <c:pt idx="474">
                  <c:v>8.2512531500000001</c:v>
                </c:pt>
                <c:pt idx="475">
                  <c:v>8.4823689299999998</c:v>
                </c:pt>
                <c:pt idx="476">
                  <c:v>9.4616887300000005</c:v>
                </c:pt>
                <c:pt idx="477">
                  <c:v>9.2072199300000008</c:v>
                </c:pt>
                <c:pt idx="478">
                  <c:v>9.4325895600000003</c:v>
                </c:pt>
                <c:pt idx="479">
                  <c:v>9.6589966700000005</c:v>
                </c:pt>
                <c:pt idx="480">
                  <c:v>8.2361579299999992</c:v>
                </c:pt>
                <c:pt idx="481">
                  <c:v>8.2726928900000001</c:v>
                </c:pt>
                <c:pt idx="482">
                  <c:v>10.640822</c:v>
                </c:pt>
                <c:pt idx="483">
                  <c:v>7.8132846100000002</c:v>
                </c:pt>
                <c:pt idx="484">
                  <c:v>10.63502971</c:v>
                </c:pt>
                <c:pt idx="485">
                  <c:v>10.673342760000001</c:v>
                </c:pt>
                <c:pt idx="486">
                  <c:v>7.15495898</c:v>
                </c:pt>
                <c:pt idx="487">
                  <c:v>6.9771212599999997</c:v>
                </c:pt>
                <c:pt idx="488">
                  <c:v>7.0141697699999996</c:v>
                </c:pt>
                <c:pt idx="489">
                  <c:v>7.1404650700000003</c:v>
                </c:pt>
                <c:pt idx="490">
                  <c:v>7.2690384999999997</c:v>
                </c:pt>
                <c:pt idx="491">
                  <c:v>7.2855449200000004</c:v>
                </c:pt>
                <c:pt idx="492">
                  <c:v>13.149209920000001</c:v>
                </c:pt>
                <c:pt idx="493">
                  <c:v>6.8914254000000001</c:v>
                </c:pt>
                <c:pt idx="494">
                  <c:v>12.3491611</c:v>
                </c:pt>
                <c:pt idx="495">
                  <c:v>11.03524833</c:v>
                </c:pt>
                <c:pt idx="496">
                  <c:v>6.5687222500000004</c:v>
                </c:pt>
                <c:pt idx="497">
                  <c:v>6.3784063099999999</c:v>
                </c:pt>
                <c:pt idx="498">
                  <c:v>10.67839537</c:v>
                </c:pt>
                <c:pt idx="499">
                  <c:v>11.68059315</c:v>
                </c:pt>
                <c:pt idx="500">
                  <c:v>5.9979325399999999</c:v>
                </c:pt>
                <c:pt idx="501">
                  <c:v>10.53557202</c:v>
                </c:pt>
                <c:pt idx="502">
                  <c:v>10.29375361</c:v>
                </c:pt>
                <c:pt idx="503">
                  <c:v>11.56050598</c:v>
                </c:pt>
                <c:pt idx="504">
                  <c:v>6.2632823999999996</c:v>
                </c:pt>
                <c:pt idx="505">
                  <c:v>6.1267727000000001</c:v>
                </c:pt>
                <c:pt idx="506">
                  <c:v>5.99501755</c:v>
                </c:pt>
                <c:pt idx="507">
                  <c:v>5.7554236300000001</c:v>
                </c:pt>
                <c:pt idx="508">
                  <c:v>4.4567179699999997</c:v>
                </c:pt>
                <c:pt idx="509">
                  <c:v>4.30828159</c:v>
                </c:pt>
                <c:pt idx="510">
                  <c:v>8.4911112299999996</c:v>
                </c:pt>
                <c:pt idx="511">
                  <c:v>6.6642476400000001</c:v>
                </c:pt>
                <c:pt idx="512">
                  <c:v>6.9859310600000004</c:v>
                </c:pt>
                <c:pt idx="513">
                  <c:v>6.7277157499999998</c:v>
                </c:pt>
                <c:pt idx="514">
                  <c:v>6.7940177300000002</c:v>
                </c:pt>
                <c:pt idx="515">
                  <c:v>6.7092780200000002</c:v>
                </c:pt>
                <c:pt idx="516">
                  <c:v>7.4759162400000001</c:v>
                </c:pt>
                <c:pt idx="517">
                  <c:v>7.5030692300000004</c:v>
                </c:pt>
                <c:pt idx="518">
                  <c:v>7.5426907400000003</c:v>
                </c:pt>
                <c:pt idx="519">
                  <c:v>7.5963845299999999</c:v>
                </c:pt>
                <c:pt idx="520">
                  <c:v>7.5557945000000002</c:v>
                </c:pt>
                <c:pt idx="521">
                  <c:v>6.4740599599999999</c:v>
                </c:pt>
                <c:pt idx="522">
                  <c:v>7.8602221999999999</c:v>
                </c:pt>
                <c:pt idx="523">
                  <c:v>7.3023892899999998</c:v>
                </c:pt>
                <c:pt idx="524">
                  <c:v>7.0138642999999998</c:v>
                </c:pt>
                <c:pt idx="525">
                  <c:v>7.1128985699999996</c:v>
                </c:pt>
                <c:pt idx="526">
                  <c:v>6.97184062</c:v>
                </c:pt>
                <c:pt idx="527">
                  <c:v>6.70151042</c:v>
                </c:pt>
                <c:pt idx="528">
                  <c:v>6.4874352999999996</c:v>
                </c:pt>
                <c:pt idx="529">
                  <c:v>6.4274855000000004</c:v>
                </c:pt>
                <c:pt idx="530">
                  <c:v>6.4476397099999998</c:v>
                </c:pt>
                <c:pt idx="531">
                  <c:v>6.1798201700000002</c:v>
                </c:pt>
                <c:pt idx="532">
                  <c:v>6.3250488899999997</c:v>
                </c:pt>
                <c:pt idx="533">
                  <c:v>6.5124012799999997</c:v>
                </c:pt>
                <c:pt idx="534">
                  <c:v>6.5769635800000001</c:v>
                </c:pt>
                <c:pt idx="535">
                  <c:v>6.4361754800000002</c:v>
                </c:pt>
                <c:pt idx="536">
                  <c:v>3.6858650399999999</c:v>
                </c:pt>
                <c:pt idx="537">
                  <c:v>5.07055071</c:v>
                </c:pt>
                <c:pt idx="538">
                  <c:v>6.9909347500000001</c:v>
                </c:pt>
                <c:pt idx="539">
                  <c:v>6.8576607300000001</c:v>
                </c:pt>
                <c:pt idx="540">
                  <c:v>5.1230521700000002</c:v>
                </c:pt>
                <c:pt idx="541">
                  <c:v>5.19322865</c:v>
                </c:pt>
                <c:pt idx="542">
                  <c:v>5.1977877899999996</c:v>
                </c:pt>
                <c:pt idx="543">
                  <c:v>6.7047349799999996</c:v>
                </c:pt>
                <c:pt idx="544">
                  <c:v>5.7684582400000002</c:v>
                </c:pt>
                <c:pt idx="545">
                  <c:v>6.0437810399999998</c:v>
                </c:pt>
                <c:pt idx="546">
                  <c:v>7.1510215500000003</c:v>
                </c:pt>
                <c:pt idx="547">
                  <c:v>7.1221669600000004</c:v>
                </c:pt>
                <c:pt idx="548">
                  <c:v>6.3749104499999998</c:v>
                </c:pt>
                <c:pt idx="549">
                  <c:v>6.3987255799999998</c:v>
                </c:pt>
                <c:pt idx="550">
                  <c:v>6.3342908800000002</c:v>
                </c:pt>
                <c:pt idx="551">
                  <c:v>6.4798968600000002</c:v>
                </c:pt>
                <c:pt idx="552">
                  <c:v>6.6345957100000001</c:v>
                </c:pt>
                <c:pt idx="553">
                  <c:v>6.5705709700000003</c:v>
                </c:pt>
                <c:pt idx="554">
                  <c:v>6.6591439100000001</c:v>
                </c:pt>
                <c:pt idx="555">
                  <c:v>6.6077672600000001</c:v>
                </c:pt>
                <c:pt idx="556">
                  <c:v>7.0284669199999996</c:v>
                </c:pt>
                <c:pt idx="557">
                  <c:v>7.0894649100000002</c:v>
                </c:pt>
                <c:pt idx="558">
                  <c:v>7.0060414800000004</c:v>
                </c:pt>
                <c:pt idx="559">
                  <c:v>7.0062280100000001</c:v>
                </c:pt>
                <c:pt idx="560">
                  <c:v>7.8149952000000003</c:v>
                </c:pt>
                <c:pt idx="561">
                  <c:v>7.7450661199999997</c:v>
                </c:pt>
                <c:pt idx="562">
                  <c:v>6.4150501200000001</c:v>
                </c:pt>
                <c:pt idx="563">
                  <c:v>6.4832494499999997</c:v>
                </c:pt>
                <c:pt idx="564">
                  <c:v>7.5816753800000001</c:v>
                </c:pt>
                <c:pt idx="565">
                  <c:v>7.2370778600000003</c:v>
                </c:pt>
                <c:pt idx="566">
                  <c:v>7.3087135700000001</c:v>
                </c:pt>
                <c:pt idx="567">
                  <c:v>5.6493495999999999</c:v>
                </c:pt>
                <c:pt idx="568">
                  <c:v>7.0414265199999999</c:v>
                </c:pt>
                <c:pt idx="569">
                  <c:v>6.8180625099999999</c:v>
                </c:pt>
                <c:pt idx="570">
                  <c:v>7.2299408300000003</c:v>
                </c:pt>
                <c:pt idx="571">
                  <c:v>7.3820225800000001</c:v>
                </c:pt>
                <c:pt idx="572">
                  <c:v>4.1038088200000002</c:v>
                </c:pt>
                <c:pt idx="573">
                  <c:v>8.8230427799999998</c:v>
                </c:pt>
                <c:pt idx="574">
                  <c:v>8.7070338399999994</c:v>
                </c:pt>
                <c:pt idx="575">
                  <c:v>6.4973523599999998</c:v>
                </c:pt>
                <c:pt idx="576">
                  <c:v>6.2322708899999997</c:v>
                </c:pt>
                <c:pt idx="577">
                  <c:v>4.0065265400000003</c:v>
                </c:pt>
                <c:pt idx="578">
                  <c:v>6.3366305399999998</c:v>
                </c:pt>
                <c:pt idx="579">
                  <c:v>4.1932173300000004</c:v>
                </c:pt>
                <c:pt idx="580">
                  <c:v>4.3669841500000004</c:v>
                </c:pt>
                <c:pt idx="581">
                  <c:v>4.3815377800000004</c:v>
                </c:pt>
                <c:pt idx="582">
                  <c:v>4.4521911699999999</c:v>
                </c:pt>
                <c:pt idx="583">
                  <c:v>4.4915553199999998</c:v>
                </c:pt>
                <c:pt idx="584">
                  <c:v>3.78817878</c:v>
                </c:pt>
                <c:pt idx="585">
                  <c:v>3.8004017499999998</c:v>
                </c:pt>
                <c:pt idx="586">
                  <c:v>3.90129174</c:v>
                </c:pt>
                <c:pt idx="587">
                  <c:v>3.8703400000000001</c:v>
                </c:pt>
                <c:pt idx="588">
                  <c:v>5.6889927900000004</c:v>
                </c:pt>
                <c:pt idx="589">
                  <c:v>5.9354853800000003</c:v>
                </c:pt>
                <c:pt idx="590">
                  <c:v>4.84787781</c:v>
                </c:pt>
                <c:pt idx="591">
                  <c:v>4.8474163299999997</c:v>
                </c:pt>
                <c:pt idx="592">
                  <c:v>4.4657546000000004</c:v>
                </c:pt>
                <c:pt idx="593">
                  <c:v>4.4742214000000002</c:v>
                </c:pt>
                <c:pt idx="594">
                  <c:v>5.9654605299999997</c:v>
                </c:pt>
                <c:pt idx="595">
                  <c:v>5.9706364699999996</c:v>
                </c:pt>
                <c:pt idx="596">
                  <c:v>5.9044810500000002</c:v>
                </c:pt>
                <c:pt idx="597">
                  <c:v>3.9042620399999999</c:v>
                </c:pt>
                <c:pt idx="598">
                  <c:v>9.7874752600000008</c:v>
                </c:pt>
                <c:pt idx="599">
                  <c:v>9.4006023499999998</c:v>
                </c:pt>
                <c:pt idx="600">
                  <c:v>8.7754167800000005</c:v>
                </c:pt>
                <c:pt idx="601">
                  <c:v>8.5964546300000002</c:v>
                </c:pt>
                <c:pt idx="602">
                  <c:v>9.2441954000000006</c:v>
                </c:pt>
                <c:pt idx="603">
                  <c:v>8.9708672200000006</c:v>
                </c:pt>
                <c:pt idx="604">
                  <c:v>8.5096240200000004</c:v>
                </c:pt>
                <c:pt idx="605">
                  <c:v>8.5429856199999996</c:v>
                </c:pt>
                <c:pt idx="606">
                  <c:v>8.0799190099999993</c:v>
                </c:pt>
                <c:pt idx="607">
                  <c:v>5.5544184200000002</c:v>
                </c:pt>
                <c:pt idx="608">
                  <c:v>3.5104842399999998</c:v>
                </c:pt>
                <c:pt idx="609">
                  <c:v>5.2895051500000001</c:v>
                </c:pt>
                <c:pt idx="610">
                  <c:v>5.3174177</c:v>
                </c:pt>
                <c:pt idx="611">
                  <c:v>5.2447470699999998</c:v>
                </c:pt>
                <c:pt idx="612">
                  <c:v>3.3500421199999999</c:v>
                </c:pt>
                <c:pt idx="613">
                  <c:v>5.3478650700000001</c:v>
                </c:pt>
                <c:pt idx="614">
                  <c:v>7.6042329200000003</c:v>
                </c:pt>
                <c:pt idx="615">
                  <c:v>7.3523497100000004</c:v>
                </c:pt>
                <c:pt idx="616">
                  <c:v>7.5368199300000001</c:v>
                </c:pt>
                <c:pt idx="617">
                  <c:v>6.4107847700000002</c:v>
                </c:pt>
                <c:pt idx="618">
                  <c:v>6.2312062299999997</c:v>
                </c:pt>
                <c:pt idx="619">
                  <c:v>6.8251838100000004</c:v>
                </c:pt>
                <c:pt idx="620">
                  <c:v>6.2059914300000001</c:v>
                </c:pt>
                <c:pt idx="621">
                  <c:v>5.7388371999999999</c:v>
                </c:pt>
                <c:pt idx="622">
                  <c:v>6.6264903100000003</c:v>
                </c:pt>
                <c:pt idx="623">
                  <c:v>7.7640783500000001</c:v>
                </c:pt>
                <c:pt idx="624">
                  <c:v>6.8857934199999997</c:v>
                </c:pt>
                <c:pt idx="625">
                  <c:v>4.4622102200000002</c:v>
                </c:pt>
                <c:pt idx="626">
                  <c:v>4.3735473999999996</c:v>
                </c:pt>
                <c:pt idx="627">
                  <c:v>4.42857915</c:v>
                </c:pt>
                <c:pt idx="628">
                  <c:v>2.81474468</c:v>
                </c:pt>
                <c:pt idx="629">
                  <c:v>2.8538935300000001</c:v>
                </c:pt>
                <c:pt idx="630">
                  <c:v>2.9516148200000001</c:v>
                </c:pt>
                <c:pt idx="631">
                  <c:v>2.9899678000000001</c:v>
                </c:pt>
                <c:pt idx="632">
                  <c:v>3.3658522</c:v>
                </c:pt>
                <c:pt idx="633">
                  <c:v>3.3448041599999998</c:v>
                </c:pt>
                <c:pt idx="634">
                  <c:v>6.87608394</c:v>
                </c:pt>
                <c:pt idx="635">
                  <c:v>6.7721341600000002</c:v>
                </c:pt>
                <c:pt idx="636">
                  <c:v>3.7264702500000002</c:v>
                </c:pt>
                <c:pt idx="637">
                  <c:v>3.7633132800000002</c:v>
                </c:pt>
                <c:pt idx="638">
                  <c:v>3.7868616300000002</c:v>
                </c:pt>
                <c:pt idx="639">
                  <c:v>6.6734014300000002</c:v>
                </c:pt>
                <c:pt idx="640">
                  <c:v>6.1031917499999997</c:v>
                </c:pt>
                <c:pt idx="641">
                  <c:v>6.2515805799999997</c:v>
                </c:pt>
                <c:pt idx="642">
                  <c:v>7.4872831299999998</c:v>
                </c:pt>
                <c:pt idx="643">
                  <c:v>7.3216731599999996</c:v>
                </c:pt>
                <c:pt idx="644">
                  <c:v>7.6461456600000002</c:v>
                </c:pt>
                <c:pt idx="645">
                  <c:v>8.6221625</c:v>
                </c:pt>
                <c:pt idx="646">
                  <c:v>8.62214204</c:v>
                </c:pt>
                <c:pt idx="647">
                  <c:v>8.7785738500000008</c:v>
                </c:pt>
                <c:pt idx="648">
                  <c:v>9.0890404599999997</c:v>
                </c:pt>
                <c:pt idx="649">
                  <c:v>9.0916935300000006</c:v>
                </c:pt>
                <c:pt idx="650">
                  <c:v>9.2030012299999999</c:v>
                </c:pt>
                <c:pt idx="651">
                  <c:v>9.2335978099999991</c:v>
                </c:pt>
                <c:pt idx="652">
                  <c:v>8.9376431000000007</c:v>
                </c:pt>
                <c:pt idx="653">
                  <c:v>9.2055182999999996</c:v>
                </c:pt>
                <c:pt idx="654">
                  <c:v>9.2106693800000006</c:v>
                </c:pt>
                <c:pt idx="655">
                  <c:v>8.1904903099999995</c:v>
                </c:pt>
                <c:pt idx="656">
                  <c:v>8.5377009200000007</c:v>
                </c:pt>
                <c:pt idx="657">
                  <c:v>8.3786412200000004</c:v>
                </c:pt>
                <c:pt idx="658">
                  <c:v>8.4101848500000003</c:v>
                </c:pt>
                <c:pt idx="659">
                  <c:v>7.3660352199999997</c:v>
                </c:pt>
                <c:pt idx="660">
                  <c:v>8.4896007400000002</c:v>
                </c:pt>
                <c:pt idx="661">
                  <c:v>8.8194861099999997</c:v>
                </c:pt>
                <c:pt idx="662">
                  <c:v>9.0824998400000005</c:v>
                </c:pt>
                <c:pt idx="663">
                  <c:v>6.9309949199999998</c:v>
                </c:pt>
                <c:pt idx="664">
                  <c:v>9.0324186599999994</c:v>
                </c:pt>
                <c:pt idx="665">
                  <c:v>8.9334336299999997</c:v>
                </c:pt>
                <c:pt idx="666">
                  <c:v>4.9313047299999999</c:v>
                </c:pt>
                <c:pt idx="667">
                  <c:v>6.8972331599999999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44578</v>
      </c>
      <c r="B2" s="7">
        <v>44578.010416666664</v>
      </c>
      <c r="C2" s="3">
        <v>26.174099999999999</v>
      </c>
      <c r="D2" s="3">
        <v>72.561080000000004</v>
      </c>
      <c r="E2" s="3"/>
      <c r="F2" s="3"/>
      <c r="G2" s="3">
        <v>-46.386980000000001</v>
      </c>
      <c r="H2" s="3">
        <v>140.991761</v>
      </c>
      <c r="I2" s="3">
        <v>145.1</v>
      </c>
      <c r="J2" s="3">
        <v>144.08000000000001</v>
      </c>
      <c r="K2" s="3">
        <v>8.5804162500000007</v>
      </c>
      <c r="L2" s="3">
        <v>2.3491252899999999</v>
      </c>
      <c r="M2" s="3">
        <v>2.6468745500000002</v>
      </c>
    </row>
    <row r="3" spans="1:15" x14ac:dyDescent="0.25">
      <c r="A3" s="7">
        <v>44578.010416666664</v>
      </c>
      <c r="B3" s="7">
        <v>44578.020833333336</v>
      </c>
      <c r="C3" s="3">
        <v>35.402819999999998</v>
      </c>
      <c r="D3" s="3">
        <v>51.104030000000002</v>
      </c>
      <c r="E3" s="3"/>
      <c r="F3" s="3"/>
      <c r="G3" s="3">
        <v>-15.70121</v>
      </c>
      <c r="H3" s="3">
        <v>0</v>
      </c>
      <c r="I3" s="3">
        <v>239.95</v>
      </c>
      <c r="J3" s="3">
        <v>0</v>
      </c>
      <c r="K3" s="3">
        <v>6.5746927800000003</v>
      </c>
      <c r="L3" s="3">
        <v>2.3961546299999998</v>
      </c>
      <c r="M3" s="3">
        <v>6.9223352</v>
      </c>
      <c r="N3" s="5"/>
      <c r="O3" s="6"/>
    </row>
    <row r="4" spans="1:15" x14ac:dyDescent="0.25">
      <c r="A4" s="7">
        <v>44578.020833333336</v>
      </c>
      <c r="B4" s="7">
        <v>44578.03125</v>
      </c>
      <c r="C4" s="3">
        <v>11.76094</v>
      </c>
      <c r="D4" s="3">
        <v>99.308179999999993</v>
      </c>
      <c r="E4" s="3"/>
      <c r="F4" s="3"/>
      <c r="G4" s="3">
        <v>-87.547240000000002</v>
      </c>
      <c r="H4" s="3">
        <v>120.6850209</v>
      </c>
      <c r="I4" s="3">
        <v>145.80000000000001</v>
      </c>
      <c r="J4" s="3">
        <v>185.9</v>
      </c>
      <c r="K4" s="3">
        <v>7.8738523899999997</v>
      </c>
      <c r="L4" s="3">
        <v>2.2349492799999999</v>
      </c>
      <c r="M4" s="3">
        <v>0.87215306000000004</v>
      </c>
      <c r="N4" s="5"/>
    </row>
    <row r="5" spans="1:15" x14ac:dyDescent="0.25">
      <c r="A5" s="7">
        <v>44578.03125</v>
      </c>
      <c r="B5" s="7">
        <v>44578.041666666664</v>
      </c>
      <c r="C5" s="3">
        <v>10.75</v>
      </c>
      <c r="D5" s="3">
        <v>91.918279999999996</v>
      </c>
      <c r="E5" s="3"/>
      <c r="F5" s="3"/>
      <c r="G5" s="3">
        <v>-81.168279999999996</v>
      </c>
      <c r="H5" s="3">
        <v>38.868128230000003</v>
      </c>
      <c r="I5" s="3">
        <v>145.80000000000001</v>
      </c>
      <c r="J5" s="3">
        <v>40</v>
      </c>
      <c r="K5" s="3">
        <v>7.2335050299999999</v>
      </c>
      <c r="L5" s="3">
        <v>2.4882719400000002</v>
      </c>
      <c r="M5" s="3">
        <v>1.6218875100000001</v>
      </c>
      <c r="N5" s="5"/>
    </row>
    <row r="6" spans="1:15" x14ac:dyDescent="0.25">
      <c r="A6" s="7">
        <v>44578.041666666664</v>
      </c>
      <c r="B6" s="7">
        <v>44578.052083333336</v>
      </c>
      <c r="C6" s="3">
        <v>42.154940000000003</v>
      </c>
      <c r="D6" s="3">
        <v>53.298650000000002</v>
      </c>
      <c r="E6" s="3"/>
      <c r="F6" s="3"/>
      <c r="G6" s="3">
        <v>-11.14371</v>
      </c>
      <c r="H6" s="3">
        <v>147.5361273</v>
      </c>
      <c r="I6" s="3">
        <v>221</v>
      </c>
      <c r="J6" s="3">
        <v>147.58000000000001</v>
      </c>
      <c r="K6" s="3">
        <v>8.0640011900000008</v>
      </c>
      <c r="L6" s="3">
        <v>3.1095657299999999</v>
      </c>
      <c r="M6" s="3">
        <v>2.78356358</v>
      </c>
      <c r="N6" s="5"/>
    </row>
    <row r="7" spans="1:15" x14ac:dyDescent="0.25">
      <c r="A7" s="7">
        <v>44578.052083333336</v>
      </c>
      <c r="B7" s="7">
        <v>44578.0625</v>
      </c>
      <c r="C7" s="3">
        <v>41.788649999999997</v>
      </c>
      <c r="D7" s="3">
        <v>50.776069999999997</v>
      </c>
      <c r="E7" s="3"/>
      <c r="F7" s="3"/>
      <c r="G7" s="3">
        <v>-8.9874200000000002</v>
      </c>
      <c r="H7" s="3">
        <v>147.57938970000001</v>
      </c>
      <c r="I7" s="3">
        <v>221</v>
      </c>
      <c r="J7" s="3">
        <v>147.58000000000001</v>
      </c>
      <c r="K7" s="3">
        <v>7.88418595</v>
      </c>
      <c r="L7" s="3">
        <v>3.09804111</v>
      </c>
      <c r="M7" s="3">
        <v>1.8480174</v>
      </c>
      <c r="N7" s="5"/>
    </row>
    <row r="8" spans="1:15" x14ac:dyDescent="0.25">
      <c r="A8" s="7">
        <v>44578.0625</v>
      </c>
      <c r="B8" s="7">
        <v>44578.072916666664</v>
      </c>
      <c r="C8" s="3">
        <v>24.052530000000001</v>
      </c>
      <c r="D8" s="3">
        <v>57.688830000000003</v>
      </c>
      <c r="E8" s="3"/>
      <c r="F8" s="3"/>
      <c r="G8" s="3">
        <v>-33.636299999999999</v>
      </c>
      <c r="H8" s="3">
        <v>147.10079250000001</v>
      </c>
      <c r="I8" s="3">
        <v>173.4</v>
      </c>
      <c r="J8" s="3">
        <v>147.63</v>
      </c>
      <c r="K8" s="3">
        <v>8.0641465300000004</v>
      </c>
      <c r="L8" s="3">
        <v>3.3444058299999999</v>
      </c>
      <c r="M8" s="3">
        <v>0.19948231999999999</v>
      </c>
      <c r="N8" s="5"/>
    </row>
    <row r="9" spans="1:15" x14ac:dyDescent="0.25">
      <c r="A9" s="7">
        <v>44578.072916666664</v>
      </c>
      <c r="B9" s="7">
        <v>44578.083333333336</v>
      </c>
      <c r="C9" s="3">
        <v>25.168089999999999</v>
      </c>
      <c r="D9" s="3">
        <v>59.330460000000002</v>
      </c>
      <c r="E9" s="3"/>
      <c r="F9" s="3"/>
      <c r="G9" s="3">
        <v>-34.162370000000003</v>
      </c>
      <c r="H9" s="3">
        <v>0</v>
      </c>
      <c r="I9" s="3">
        <v>176.62</v>
      </c>
      <c r="J9" s="3">
        <v>0</v>
      </c>
      <c r="K9" s="3">
        <v>6.2947808399999996</v>
      </c>
      <c r="L9" s="3">
        <v>3.3465065699999998</v>
      </c>
      <c r="M9" s="3">
        <v>3.9905261400000001</v>
      </c>
      <c r="N9" s="5"/>
    </row>
    <row r="10" spans="1:15" x14ac:dyDescent="0.25">
      <c r="A10" s="7">
        <v>44578.083333333336</v>
      </c>
      <c r="B10" s="7">
        <v>44578.09375</v>
      </c>
      <c r="C10" s="3">
        <v>12.512259999999999</v>
      </c>
      <c r="D10" s="3">
        <v>39.266739999999999</v>
      </c>
      <c r="E10" s="3"/>
      <c r="F10" s="3"/>
      <c r="G10" s="3">
        <v>-26.754480000000001</v>
      </c>
      <c r="H10" s="3">
        <v>0</v>
      </c>
      <c r="I10" s="3">
        <v>173.4</v>
      </c>
      <c r="J10" s="3">
        <v>0</v>
      </c>
      <c r="K10" s="3">
        <v>6.1036611499999998</v>
      </c>
      <c r="L10" s="3">
        <v>2.4374567699999998</v>
      </c>
      <c r="M10" s="3">
        <v>2.3603420000000002</v>
      </c>
      <c r="N10" s="5"/>
    </row>
    <row r="11" spans="1:15" x14ac:dyDescent="0.25">
      <c r="A11" s="7">
        <v>44578.09375</v>
      </c>
      <c r="B11" s="7">
        <v>44578.104166666664</v>
      </c>
      <c r="C11" s="3">
        <v>10.79255</v>
      </c>
      <c r="D11" s="3">
        <v>56.568049999999999</v>
      </c>
      <c r="E11" s="3"/>
      <c r="F11" s="3"/>
      <c r="G11" s="3">
        <v>-45.775500000000001</v>
      </c>
      <c r="H11" s="3">
        <v>135.63039000000001</v>
      </c>
      <c r="I11" s="3">
        <v>0</v>
      </c>
      <c r="J11" s="3">
        <v>143.28</v>
      </c>
      <c r="K11" s="3">
        <v>7.6938976800000001</v>
      </c>
      <c r="L11" s="3">
        <v>2.4595397600000002</v>
      </c>
      <c r="M11" s="3">
        <v>0.84242899999999998</v>
      </c>
      <c r="N11" s="5"/>
    </row>
    <row r="12" spans="1:15" x14ac:dyDescent="0.25">
      <c r="A12" s="7">
        <v>44578.104166666664</v>
      </c>
      <c r="B12" s="7">
        <v>44578.114583333336</v>
      </c>
      <c r="C12" s="3">
        <v>20.515910000000002</v>
      </c>
      <c r="D12" s="3">
        <v>76.345690000000005</v>
      </c>
      <c r="E12" s="3"/>
      <c r="F12" s="3"/>
      <c r="G12" s="3">
        <v>-55.82978</v>
      </c>
      <c r="H12" s="3">
        <v>134.62283170000001</v>
      </c>
      <c r="I12" s="3">
        <v>255</v>
      </c>
      <c r="J12" s="3">
        <v>135.69999999999999</v>
      </c>
      <c r="K12" s="3">
        <v>7.7765609500000004</v>
      </c>
      <c r="L12" s="3">
        <v>4.0228750299999998</v>
      </c>
      <c r="M12" s="3">
        <v>2.8694803900000001</v>
      </c>
      <c r="N12" s="5"/>
    </row>
    <row r="13" spans="1:15" x14ac:dyDescent="0.25">
      <c r="A13" s="7">
        <v>44578.114583333336</v>
      </c>
      <c r="B13" s="7">
        <v>44578.125</v>
      </c>
      <c r="C13" s="3">
        <v>37.21461</v>
      </c>
      <c r="D13" s="3">
        <v>61.458689999999997</v>
      </c>
      <c r="E13" s="3"/>
      <c r="F13" s="3"/>
      <c r="G13" s="3">
        <v>-24.24408</v>
      </c>
      <c r="H13" s="3">
        <v>133.48405880000001</v>
      </c>
      <c r="I13" s="3">
        <v>255</v>
      </c>
      <c r="J13" s="3">
        <v>143.88</v>
      </c>
      <c r="K13" s="3">
        <v>7.67988363</v>
      </c>
      <c r="L13" s="3">
        <v>4.0170376499999998</v>
      </c>
      <c r="M13" s="3">
        <v>4.7351685200000002</v>
      </c>
      <c r="N13" s="5"/>
    </row>
    <row r="14" spans="1:15" x14ac:dyDescent="0.25">
      <c r="A14" s="7">
        <v>44578.125</v>
      </c>
      <c r="B14" s="7">
        <v>44578.135416666664</v>
      </c>
      <c r="C14" s="3">
        <v>30.937930000000001</v>
      </c>
      <c r="D14" s="3">
        <v>61.296709999999997</v>
      </c>
      <c r="E14" s="3"/>
      <c r="F14" s="3"/>
      <c r="G14" s="3">
        <v>-30.358779999999999</v>
      </c>
      <c r="H14" s="3">
        <v>128.67227990000001</v>
      </c>
      <c r="I14" s="3">
        <v>248.9</v>
      </c>
      <c r="J14" s="3">
        <v>143.88</v>
      </c>
      <c r="K14" s="3">
        <v>7.6746755999999996</v>
      </c>
      <c r="L14" s="3">
        <v>4.39033272</v>
      </c>
      <c r="M14" s="3">
        <v>5.2643227000000001</v>
      </c>
      <c r="N14" s="5"/>
    </row>
    <row r="15" spans="1:15" x14ac:dyDescent="0.25">
      <c r="A15" s="7">
        <v>44578.135416666664</v>
      </c>
      <c r="B15" s="7">
        <v>44578.145833333336</v>
      </c>
      <c r="C15" s="3">
        <v>24.125</v>
      </c>
      <c r="D15" s="3">
        <v>61.690660000000001</v>
      </c>
      <c r="E15" s="3"/>
      <c r="F15" s="3"/>
      <c r="G15" s="3">
        <v>-37.565660000000001</v>
      </c>
      <c r="H15" s="3">
        <v>129.13846359999999</v>
      </c>
      <c r="I15" s="3">
        <v>248.9</v>
      </c>
      <c r="J15" s="3">
        <v>143.88</v>
      </c>
      <c r="K15" s="3">
        <v>7.6157590500000003</v>
      </c>
      <c r="L15" s="3">
        <v>4.4408486099999998</v>
      </c>
      <c r="M15" s="3">
        <v>5.3458626200000001</v>
      </c>
      <c r="N15" s="5"/>
    </row>
    <row r="16" spans="1:15" x14ac:dyDescent="0.25">
      <c r="A16" s="7">
        <v>44578.145833333336</v>
      </c>
      <c r="B16" s="7">
        <v>44578.15625</v>
      </c>
      <c r="C16" s="3">
        <v>26.133890000000001</v>
      </c>
      <c r="D16" s="3">
        <v>64.359279999999998</v>
      </c>
      <c r="E16" s="3"/>
      <c r="F16" s="3"/>
      <c r="G16" s="3">
        <v>-38.225389999999997</v>
      </c>
      <c r="H16" s="3">
        <v>133.50727760000001</v>
      </c>
      <c r="I16" s="3">
        <v>255</v>
      </c>
      <c r="J16" s="3">
        <v>133.53</v>
      </c>
      <c r="K16" s="3">
        <v>7.8865258999999996</v>
      </c>
      <c r="L16" s="3">
        <v>4.3342643000000001</v>
      </c>
      <c r="M16" s="3">
        <v>3.3607761599999999</v>
      </c>
      <c r="N16" s="5"/>
    </row>
    <row r="17" spans="1:14" x14ac:dyDescent="0.25">
      <c r="A17" s="7">
        <v>44578.15625</v>
      </c>
      <c r="B17" s="7">
        <v>44578.166666666664</v>
      </c>
      <c r="C17" s="3">
        <v>30.610669999999999</v>
      </c>
      <c r="D17" s="3">
        <v>69.019840000000002</v>
      </c>
      <c r="E17" s="3"/>
      <c r="F17" s="3"/>
      <c r="G17" s="3">
        <v>-38.409170000000003</v>
      </c>
      <c r="H17" s="3">
        <v>133.51481949999999</v>
      </c>
      <c r="I17" s="3">
        <v>255</v>
      </c>
      <c r="J17" s="3">
        <v>133.53</v>
      </c>
      <c r="K17" s="3">
        <v>7.6770771</v>
      </c>
      <c r="L17" s="3">
        <v>4.2803113399999999</v>
      </c>
      <c r="M17" s="3">
        <v>3.6495080899999999</v>
      </c>
      <c r="N17" s="5"/>
    </row>
    <row r="18" spans="1:14" x14ac:dyDescent="0.25">
      <c r="A18" s="7">
        <v>44578.166666666664</v>
      </c>
      <c r="B18" s="7">
        <v>44578.177083333336</v>
      </c>
      <c r="C18" s="3">
        <v>17.85023</v>
      </c>
      <c r="D18" s="3">
        <v>51.43038</v>
      </c>
      <c r="E18" s="3"/>
      <c r="F18" s="3"/>
      <c r="G18" s="3">
        <v>-33.580150000000003</v>
      </c>
      <c r="H18" s="3">
        <v>135.45999990000001</v>
      </c>
      <c r="I18" s="3">
        <v>209.89</v>
      </c>
      <c r="J18" s="3">
        <v>135.46</v>
      </c>
      <c r="K18" s="3">
        <v>7.7393208400000004</v>
      </c>
      <c r="L18" s="3">
        <v>4.3166736099999996</v>
      </c>
      <c r="M18" s="3">
        <v>2.4342009400000002</v>
      </c>
      <c r="N18" s="5"/>
    </row>
    <row r="19" spans="1:14" x14ac:dyDescent="0.25">
      <c r="A19" s="7">
        <v>44578.177083333336</v>
      </c>
      <c r="B19" s="7">
        <v>44578.1875</v>
      </c>
      <c r="C19" s="3">
        <v>13.02896</v>
      </c>
      <c r="D19" s="3">
        <v>60.668990000000001</v>
      </c>
      <c r="E19" s="3"/>
      <c r="F19" s="3"/>
      <c r="G19" s="3">
        <v>-47.640030000000003</v>
      </c>
      <c r="H19" s="3">
        <v>127.0288796</v>
      </c>
      <c r="I19" s="3">
        <v>209.89</v>
      </c>
      <c r="J19" s="3">
        <v>135.34</v>
      </c>
      <c r="K19" s="3">
        <v>7.5468010400000001</v>
      </c>
      <c r="L19" s="3">
        <v>4.3116444200000004</v>
      </c>
      <c r="M19" s="3">
        <v>2.4865320899999999</v>
      </c>
      <c r="N19" s="5"/>
    </row>
    <row r="20" spans="1:14" x14ac:dyDescent="0.25">
      <c r="A20" s="7">
        <v>44578.1875</v>
      </c>
      <c r="B20" s="7">
        <v>44578.197916666664</v>
      </c>
      <c r="C20" s="3">
        <v>40.648690000000002</v>
      </c>
      <c r="D20" s="3">
        <v>67.059439999999995</v>
      </c>
      <c r="E20" s="3"/>
      <c r="F20" s="3"/>
      <c r="G20" s="3">
        <v>-26.41075</v>
      </c>
      <c r="H20" s="3">
        <v>58.109999989999999</v>
      </c>
      <c r="I20" s="3">
        <v>209.89</v>
      </c>
      <c r="J20" s="3">
        <v>58.11</v>
      </c>
      <c r="K20" s="3">
        <v>6.6902591500000002</v>
      </c>
      <c r="L20" s="3">
        <v>4.2523529199999999</v>
      </c>
      <c r="M20" s="3">
        <v>6.8183289800000004</v>
      </c>
      <c r="N20" s="5"/>
    </row>
    <row r="21" spans="1:14" x14ac:dyDescent="0.25">
      <c r="A21" s="7">
        <v>44578.197916666664</v>
      </c>
      <c r="B21" s="7">
        <v>44578.208333333336</v>
      </c>
      <c r="C21" s="3">
        <v>36.503489999999999</v>
      </c>
      <c r="D21" s="3">
        <v>59.871380000000002</v>
      </c>
      <c r="E21" s="3"/>
      <c r="F21" s="3"/>
      <c r="G21" s="3">
        <v>-23.367889999999999</v>
      </c>
      <c r="H21" s="3">
        <v>139.8829059</v>
      </c>
      <c r="I21" s="3">
        <v>209.89</v>
      </c>
      <c r="J21" s="3">
        <v>142.69999999999999</v>
      </c>
      <c r="K21" s="3">
        <v>7.5224768199999996</v>
      </c>
      <c r="L21" s="3">
        <v>4.1561038699999999</v>
      </c>
      <c r="M21" s="3">
        <v>2.9664917399999999</v>
      </c>
      <c r="N21" s="5"/>
    </row>
    <row r="22" spans="1:14" x14ac:dyDescent="0.25">
      <c r="A22" s="7">
        <v>44578.208333333336</v>
      </c>
      <c r="B22" s="7">
        <v>44578.21875</v>
      </c>
      <c r="C22" s="3">
        <v>25.044090000000001</v>
      </c>
      <c r="D22" s="3">
        <v>109.99176</v>
      </c>
      <c r="E22" s="3"/>
      <c r="F22" s="3"/>
      <c r="G22" s="3">
        <v>-84.947670000000002</v>
      </c>
      <c r="H22" s="3">
        <v>0</v>
      </c>
      <c r="I22" s="3">
        <v>209.89</v>
      </c>
      <c r="J22" s="3">
        <v>0</v>
      </c>
      <c r="K22" s="3">
        <v>6.5996631199999998</v>
      </c>
      <c r="L22" s="3">
        <v>4.6020154700000004</v>
      </c>
      <c r="M22" s="3">
        <v>5.9632489</v>
      </c>
      <c r="N22" s="5"/>
    </row>
    <row r="23" spans="1:14" x14ac:dyDescent="0.25">
      <c r="A23" s="7">
        <v>44578.21875</v>
      </c>
      <c r="B23" s="7">
        <v>44578.229166666664</v>
      </c>
      <c r="C23" s="3">
        <v>22.736429999999999</v>
      </c>
      <c r="D23" s="3">
        <v>115.62996</v>
      </c>
      <c r="E23" s="3"/>
      <c r="F23" s="3"/>
      <c r="G23" s="3">
        <v>-92.893529999999998</v>
      </c>
      <c r="H23" s="3">
        <v>56.36666512</v>
      </c>
      <c r="I23" s="3">
        <v>209.89</v>
      </c>
      <c r="J23" s="3">
        <v>58.11</v>
      </c>
      <c r="K23" s="3">
        <v>6.9342162800000002</v>
      </c>
      <c r="L23" s="3">
        <v>4.4832376700000003</v>
      </c>
      <c r="M23" s="3">
        <v>4.5350128099999996</v>
      </c>
      <c r="N23" s="5"/>
    </row>
    <row r="24" spans="1:14" x14ac:dyDescent="0.25">
      <c r="A24" s="7">
        <v>44578.229166666664</v>
      </c>
      <c r="B24" s="7">
        <v>44578.239583333336</v>
      </c>
      <c r="C24" s="3">
        <v>45.507109999999997</v>
      </c>
      <c r="D24" s="3">
        <v>88.646749999999997</v>
      </c>
      <c r="E24" s="3"/>
      <c r="F24" s="3"/>
      <c r="G24" s="3">
        <v>-43.13964</v>
      </c>
      <c r="H24" s="3">
        <v>59.94432587</v>
      </c>
      <c r="I24" s="3">
        <v>189.72</v>
      </c>
      <c r="J24" s="3">
        <v>60.11</v>
      </c>
      <c r="K24" s="3">
        <v>6.7015857800000003</v>
      </c>
      <c r="L24" s="3">
        <v>2.9264038700000001</v>
      </c>
      <c r="M24" s="3">
        <v>6.16192764</v>
      </c>
      <c r="N24" s="5"/>
    </row>
    <row r="25" spans="1:14" x14ac:dyDescent="0.25">
      <c r="A25" s="7">
        <v>44578.239583333336</v>
      </c>
      <c r="B25" s="7">
        <v>44578.25</v>
      </c>
      <c r="C25" s="3">
        <v>95.427000000000007</v>
      </c>
      <c r="D25" s="3">
        <v>51.848739999999999</v>
      </c>
      <c r="E25" s="3"/>
      <c r="F25" s="3"/>
      <c r="G25" s="3">
        <v>43.57826</v>
      </c>
      <c r="H25" s="3">
        <v>240.5538152</v>
      </c>
      <c r="I25" s="3">
        <v>209.89</v>
      </c>
      <c r="J25" s="3">
        <v>143.47999999999999</v>
      </c>
      <c r="K25" s="3">
        <v>8.3491204299999993</v>
      </c>
      <c r="L25" s="3">
        <v>2.8137673099999998</v>
      </c>
      <c r="M25" s="3">
        <v>5.0414089100000004</v>
      </c>
      <c r="N25" s="5"/>
    </row>
    <row r="26" spans="1:14" x14ac:dyDescent="0.25">
      <c r="A26" s="7">
        <v>44578.25</v>
      </c>
      <c r="B26" s="7">
        <v>44578.260416666664</v>
      </c>
      <c r="C26" s="3">
        <v>125.31743</v>
      </c>
      <c r="D26" s="3">
        <v>141.94049999999999</v>
      </c>
      <c r="E26" s="3"/>
      <c r="F26" s="3"/>
      <c r="G26" s="3">
        <v>-16.623069999999998</v>
      </c>
      <c r="H26" s="3">
        <v>0</v>
      </c>
      <c r="I26" s="3">
        <v>297.31</v>
      </c>
      <c r="J26" s="3">
        <v>0</v>
      </c>
      <c r="K26" s="3">
        <v>6.9231295499999996</v>
      </c>
      <c r="L26" s="3">
        <v>2.68081645</v>
      </c>
      <c r="M26" s="3">
        <v>25.082586249999999</v>
      </c>
      <c r="N26" s="5"/>
    </row>
    <row r="27" spans="1:14" x14ac:dyDescent="0.25">
      <c r="A27" s="7">
        <v>44578.260416666664</v>
      </c>
      <c r="B27" s="7">
        <v>44578.270833333336</v>
      </c>
      <c r="C27" s="3">
        <v>153.6156</v>
      </c>
      <c r="D27" s="3">
        <v>152.40004999999999</v>
      </c>
      <c r="E27" s="3"/>
      <c r="F27" s="3"/>
      <c r="G27" s="3">
        <v>1.2155499999999999</v>
      </c>
      <c r="H27" s="3">
        <v>264.26561379999998</v>
      </c>
      <c r="I27" s="3">
        <v>259</v>
      </c>
      <c r="J27" s="3">
        <v>61.11</v>
      </c>
      <c r="K27" s="3">
        <v>8.6676025499999998</v>
      </c>
      <c r="L27" s="3">
        <v>2.5805586800000002</v>
      </c>
      <c r="M27" s="3">
        <v>19.80463026</v>
      </c>
      <c r="N27" s="5"/>
    </row>
    <row r="28" spans="1:14" x14ac:dyDescent="0.25">
      <c r="A28" s="7">
        <v>44578.270833333336</v>
      </c>
      <c r="B28" s="7">
        <v>44578.28125</v>
      </c>
      <c r="C28" s="3">
        <v>170.37182000000001</v>
      </c>
      <c r="D28" s="3">
        <v>115.59699999999999</v>
      </c>
      <c r="E28" s="3"/>
      <c r="F28" s="3"/>
      <c r="G28" s="3">
        <v>54.774819999999998</v>
      </c>
      <c r="H28" s="3">
        <v>266.32043599999997</v>
      </c>
      <c r="I28" s="3">
        <v>259</v>
      </c>
      <c r="J28" s="3">
        <v>144.08000000000001</v>
      </c>
      <c r="K28" s="3">
        <v>8.5003562000000006</v>
      </c>
      <c r="L28" s="3">
        <v>2.7577350200000001</v>
      </c>
      <c r="M28" s="3">
        <v>9.6897425599999991</v>
      </c>
      <c r="N28" s="5"/>
    </row>
    <row r="29" spans="1:14" x14ac:dyDescent="0.25">
      <c r="A29" s="7">
        <v>44578.28125</v>
      </c>
      <c r="B29" s="7">
        <v>44578.291666666664</v>
      </c>
      <c r="C29" s="3">
        <v>147.58727999999999</v>
      </c>
      <c r="D29" s="3">
        <v>58.012819999999998</v>
      </c>
      <c r="E29" s="3"/>
      <c r="F29" s="3"/>
      <c r="G29" s="3">
        <v>89.574460000000002</v>
      </c>
      <c r="H29" s="3">
        <v>267.53796349999999</v>
      </c>
      <c r="I29" s="3">
        <v>259</v>
      </c>
      <c r="J29" s="3">
        <v>144.68</v>
      </c>
      <c r="K29" s="3">
        <v>8.3262404500000002</v>
      </c>
      <c r="L29" s="3">
        <v>2.6261741700000001</v>
      </c>
      <c r="M29" s="3">
        <v>5.6063413500000001</v>
      </c>
      <c r="N29" s="5"/>
    </row>
    <row r="30" spans="1:14" x14ac:dyDescent="0.25">
      <c r="A30" s="7">
        <v>44578.291666666664</v>
      </c>
      <c r="B30" s="7">
        <v>44578.302083333336</v>
      </c>
      <c r="C30" s="3">
        <v>85.613039999999998</v>
      </c>
      <c r="D30" s="3">
        <v>121.60741</v>
      </c>
      <c r="E30" s="3"/>
      <c r="F30" s="3"/>
      <c r="G30" s="3">
        <v>-35.994370000000004</v>
      </c>
      <c r="H30" s="3">
        <v>186.0753757</v>
      </c>
      <c r="I30" s="3">
        <v>297.31</v>
      </c>
      <c r="J30" s="3">
        <v>194.04</v>
      </c>
      <c r="K30" s="3">
        <v>8.5229803999999998</v>
      </c>
      <c r="L30" s="3">
        <v>2.9965023199999998</v>
      </c>
      <c r="M30" s="3">
        <v>3.96664693</v>
      </c>
      <c r="N30" s="5"/>
    </row>
    <row r="31" spans="1:14" x14ac:dyDescent="0.25">
      <c r="A31" s="7">
        <v>44578.302083333336</v>
      </c>
      <c r="B31" s="7">
        <v>44578.3125</v>
      </c>
      <c r="C31" s="3">
        <v>69.232749999999996</v>
      </c>
      <c r="D31" s="3">
        <v>97.716669999999993</v>
      </c>
      <c r="E31" s="3"/>
      <c r="F31" s="3"/>
      <c r="G31" s="3">
        <v>-28.483920000000001</v>
      </c>
      <c r="H31" s="3">
        <v>141.42103610000001</v>
      </c>
      <c r="I31" s="3">
        <v>295.81</v>
      </c>
      <c r="J31" s="3">
        <v>144.68</v>
      </c>
      <c r="K31" s="3">
        <v>8.2857495399999994</v>
      </c>
      <c r="L31" s="3">
        <v>2.8921828600000001</v>
      </c>
      <c r="M31" s="3">
        <v>3.36596136</v>
      </c>
      <c r="N31" s="5"/>
    </row>
    <row r="32" spans="1:14" x14ac:dyDescent="0.25">
      <c r="A32" s="7">
        <v>44578.3125</v>
      </c>
      <c r="B32" s="7">
        <v>44578.322916666664</v>
      </c>
      <c r="C32" s="3">
        <v>90.761840000000007</v>
      </c>
      <c r="D32" s="3">
        <v>117.3125</v>
      </c>
      <c r="E32" s="3"/>
      <c r="F32" s="3"/>
      <c r="G32" s="3">
        <v>-26.550660000000001</v>
      </c>
      <c r="H32" s="3">
        <v>175.00545880000001</v>
      </c>
      <c r="I32" s="3">
        <v>295.81</v>
      </c>
      <c r="J32" s="3">
        <v>194.62</v>
      </c>
      <c r="K32" s="3">
        <v>8.1637585399999999</v>
      </c>
      <c r="L32" s="3">
        <v>2.8706004699999998</v>
      </c>
      <c r="M32" s="3">
        <v>5.93938057</v>
      </c>
      <c r="N32" s="5"/>
    </row>
    <row r="33" spans="1:14" x14ac:dyDescent="0.25">
      <c r="A33" s="7">
        <v>44578.322916666664</v>
      </c>
      <c r="B33" s="7">
        <v>44578.333333333336</v>
      </c>
      <c r="C33" s="3">
        <v>100.21975</v>
      </c>
      <c r="D33" s="3">
        <v>133.40226999999999</v>
      </c>
      <c r="E33" s="3"/>
      <c r="F33" s="3"/>
      <c r="G33" s="3">
        <v>-33.182519999999997</v>
      </c>
      <c r="H33" s="3">
        <v>178.93078</v>
      </c>
      <c r="I33" s="3">
        <v>296.01</v>
      </c>
      <c r="J33" s="3">
        <v>194.04</v>
      </c>
      <c r="K33" s="3">
        <v>7.99270747</v>
      </c>
      <c r="L33" s="3">
        <v>2.813666</v>
      </c>
      <c r="M33" s="3">
        <v>7.1437127299999998</v>
      </c>
      <c r="N33" s="5"/>
    </row>
    <row r="34" spans="1:14" x14ac:dyDescent="0.25">
      <c r="A34" s="7">
        <v>44578.333333333336</v>
      </c>
      <c r="B34" s="7">
        <v>44578.34375</v>
      </c>
      <c r="C34" s="3">
        <v>111.60961</v>
      </c>
      <c r="D34" s="3">
        <v>123.13121</v>
      </c>
      <c r="E34" s="3"/>
      <c r="F34" s="3"/>
      <c r="G34" s="3">
        <v>-11.521599999999999</v>
      </c>
      <c r="H34" s="3">
        <v>191.42738790000001</v>
      </c>
      <c r="I34" s="3">
        <v>296.01</v>
      </c>
      <c r="J34" s="3">
        <v>194.04</v>
      </c>
      <c r="K34" s="3">
        <v>8.1686644600000005</v>
      </c>
      <c r="L34" s="3">
        <v>2.8364270700000001</v>
      </c>
      <c r="M34" s="3">
        <v>4.82196056</v>
      </c>
      <c r="N34" s="5"/>
    </row>
    <row r="35" spans="1:14" x14ac:dyDescent="0.25">
      <c r="A35" s="7">
        <v>44578.34375</v>
      </c>
      <c r="B35" s="7">
        <v>44578.354166666664</v>
      </c>
      <c r="C35" s="3">
        <v>113.73222</v>
      </c>
      <c r="D35" s="3">
        <v>135.28883999999999</v>
      </c>
      <c r="E35" s="3"/>
      <c r="F35" s="3"/>
      <c r="G35" s="3">
        <v>-21.556619999999999</v>
      </c>
      <c r="H35" s="3">
        <v>190.1912245</v>
      </c>
      <c r="I35" s="3">
        <v>296.01</v>
      </c>
      <c r="J35" s="3">
        <v>194.04</v>
      </c>
      <c r="K35" s="3">
        <v>7.86493135</v>
      </c>
      <c r="L35" s="3">
        <v>2.7845223099999998</v>
      </c>
      <c r="M35" s="3">
        <v>5.8904053899999997</v>
      </c>
      <c r="N35" s="5"/>
    </row>
    <row r="36" spans="1:14" x14ac:dyDescent="0.25">
      <c r="A36" s="7">
        <v>44578.354166666664</v>
      </c>
      <c r="B36" s="7">
        <v>44578.364583333336</v>
      </c>
      <c r="C36" s="3">
        <v>131.32155</v>
      </c>
      <c r="D36" s="3">
        <v>177.72</v>
      </c>
      <c r="E36" s="3"/>
      <c r="F36" s="3"/>
      <c r="G36" s="3">
        <v>-46.398449999999997</v>
      </c>
      <c r="H36" s="3">
        <v>180.68840220000001</v>
      </c>
      <c r="I36" s="3">
        <v>296.01</v>
      </c>
      <c r="J36" s="3">
        <v>187.3</v>
      </c>
      <c r="K36" s="3">
        <v>7.7995615999999997</v>
      </c>
      <c r="L36" s="3">
        <v>2.6283352099999999</v>
      </c>
      <c r="M36" s="3">
        <v>7.2384710700000001</v>
      </c>
      <c r="N36" s="5"/>
    </row>
    <row r="37" spans="1:14" x14ac:dyDescent="0.25">
      <c r="A37" s="7">
        <v>44578.364583333336</v>
      </c>
      <c r="B37" s="7">
        <v>44578.375</v>
      </c>
      <c r="C37" s="3">
        <v>136.07323</v>
      </c>
      <c r="D37" s="3">
        <v>223.60373000000001</v>
      </c>
      <c r="E37" s="3"/>
      <c r="F37" s="3"/>
      <c r="G37" s="3">
        <v>-87.530500000000004</v>
      </c>
      <c r="H37" s="3">
        <v>183.46287950000001</v>
      </c>
      <c r="I37" s="3">
        <v>296.01</v>
      </c>
      <c r="J37" s="3">
        <v>185.9</v>
      </c>
      <c r="K37" s="3">
        <v>7.78155179</v>
      </c>
      <c r="L37" s="3">
        <v>2.53589888</v>
      </c>
      <c r="M37" s="3">
        <v>7.3073855200000004</v>
      </c>
      <c r="N37" s="5"/>
    </row>
    <row r="38" spans="1:14" x14ac:dyDescent="0.25">
      <c r="A38" s="7">
        <v>44578.375</v>
      </c>
      <c r="B38" s="7">
        <v>44578.385416666664</v>
      </c>
      <c r="C38" s="3">
        <v>135.94337999999999</v>
      </c>
      <c r="D38" s="3">
        <v>197.88553999999999</v>
      </c>
      <c r="E38" s="3"/>
      <c r="F38" s="3"/>
      <c r="G38" s="3">
        <v>-61.942160000000001</v>
      </c>
      <c r="H38" s="3">
        <v>169.7978037</v>
      </c>
      <c r="I38" s="3">
        <v>296.01</v>
      </c>
      <c r="J38" s="3">
        <v>187.62</v>
      </c>
      <c r="K38" s="3">
        <v>7.3666636800000003</v>
      </c>
      <c r="L38" s="3">
        <v>2.2353456199999999</v>
      </c>
      <c r="M38" s="3">
        <v>5.0197032999999998</v>
      </c>
      <c r="N38" s="5"/>
    </row>
    <row r="39" spans="1:14" x14ac:dyDescent="0.25">
      <c r="A39" s="7">
        <v>44578.385416666664</v>
      </c>
      <c r="B39" s="7">
        <v>44578.395833333336</v>
      </c>
      <c r="C39" s="3">
        <v>125.91815</v>
      </c>
      <c r="D39" s="3">
        <v>189.25657000000001</v>
      </c>
      <c r="E39" s="3"/>
      <c r="F39" s="3"/>
      <c r="G39" s="3">
        <v>-63.338419999999999</v>
      </c>
      <c r="H39" s="3">
        <v>176.0403172</v>
      </c>
      <c r="I39" s="3">
        <v>296.01</v>
      </c>
      <c r="J39" s="3">
        <v>185.9</v>
      </c>
      <c r="K39" s="3">
        <v>7.4532067900000003</v>
      </c>
      <c r="L39" s="3">
        <v>2.09344565</v>
      </c>
      <c r="M39" s="3">
        <v>7.57707614</v>
      </c>
      <c r="N39" s="5"/>
    </row>
    <row r="40" spans="1:14" x14ac:dyDescent="0.25">
      <c r="A40" s="7">
        <v>44578.395833333336</v>
      </c>
      <c r="B40" s="7">
        <v>44578.40625</v>
      </c>
      <c r="C40" s="3">
        <v>149.32302999999999</v>
      </c>
      <c r="D40" s="3">
        <v>184.50568999999999</v>
      </c>
      <c r="E40" s="3"/>
      <c r="F40" s="3"/>
      <c r="G40" s="3">
        <v>-35.182659999999998</v>
      </c>
      <c r="H40" s="3">
        <v>183.28348489999999</v>
      </c>
      <c r="I40" s="3">
        <v>295.70999999999998</v>
      </c>
      <c r="J40" s="3">
        <v>185.9</v>
      </c>
      <c r="K40" s="3">
        <v>7.2894885900000004</v>
      </c>
      <c r="L40" s="3">
        <v>1.50429557</v>
      </c>
      <c r="M40" s="3">
        <v>8.7652579100000008</v>
      </c>
      <c r="N40" s="5"/>
    </row>
    <row r="41" spans="1:14" x14ac:dyDescent="0.25">
      <c r="A41" s="7">
        <v>44578.40625</v>
      </c>
      <c r="B41" s="7">
        <v>44578.416666666664</v>
      </c>
      <c r="C41" s="3">
        <v>125.66974</v>
      </c>
      <c r="D41" s="3">
        <v>186.59797</v>
      </c>
      <c r="E41" s="3"/>
      <c r="F41" s="3"/>
      <c r="G41" s="3">
        <v>-60.928229999999999</v>
      </c>
      <c r="H41" s="3">
        <v>172.35711480000001</v>
      </c>
      <c r="I41" s="3">
        <v>295.70999999999998</v>
      </c>
      <c r="J41" s="3">
        <v>185.91</v>
      </c>
      <c r="K41" s="3">
        <v>7.2488156100000003</v>
      </c>
      <c r="L41" s="3">
        <v>1.4906342400000001</v>
      </c>
      <c r="M41" s="3">
        <v>9.3170747299999999</v>
      </c>
      <c r="N41" s="5"/>
    </row>
    <row r="42" spans="1:14" x14ac:dyDescent="0.25">
      <c r="A42" s="7">
        <v>44578.416666666664</v>
      </c>
      <c r="B42" s="7">
        <v>44578.427083333336</v>
      </c>
      <c r="C42" s="3">
        <v>141.69991999999999</v>
      </c>
      <c r="D42" s="3">
        <v>128.13449</v>
      </c>
      <c r="E42" s="3"/>
      <c r="F42" s="3"/>
      <c r="G42" s="3">
        <v>13.565429999999999</v>
      </c>
      <c r="H42" s="3">
        <v>295.85094789999999</v>
      </c>
      <c r="I42" s="3">
        <v>295.70999999999998</v>
      </c>
      <c r="J42" s="3">
        <v>0</v>
      </c>
      <c r="K42" s="3">
        <v>6.4383079199999997</v>
      </c>
      <c r="L42" s="3">
        <v>1.7205127</v>
      </c>
      <c r="M42" s="3">
        <v>28.888731329999999</v>
      </c>
      <c r="N42" s="5"/>
    </row>
    <row r="43" spans="1:14" x14ac:dyDescent="0.25">
      <c r="A43" s="7">
        <v>44578.427083333336</v>
      </c>
      <c r="B43" s="7">
        <v>44578.4375</v>
      </c>
      <c r="C43" s="3">
        <v>112.03608</v>
      </c>
      <c r="D43" s="3">
        <v>159.13761</v>
      </c>
      <c r="E43" s="3"/>
      <c r="F43" s="3"/>
      <c r="G43" s="3">
        <v>-47.101529999999997</v>
      </c>
      <c r="H43" s="3">
        <v>9.7087259999999995E-2</v>
      </c>
      <c r="I43" s="3">
        <v>295.70999999999998</v>
      </c>
      <c r="J43" s="3">
        <v>0.1</v>
      </c>
      <c r="K43" s="3">
        <v>6.16054324</v>
      </c>
      <c r="L43" s="3">
        <v>1.5907201500000001</v>
      </c>
      <c r="M43" s="3">
        <v>17.17515684</v>
      </c>
      <c r="N43" s="5"/>
    </row>
    <row r="44" spans="1:14" x14ac:dyDescent="0.25">
      <c r="A44" s="7">
        <v>44578.4375</v>
      </c>
      <c r="B44" s="7">
        <v>44578.447916666664</v>
      </c>
      <c r="C44" s="3">
        <v>128.21324999999999</v>
      </c>
      <c r="D44" s="3">
        <v>184.95140000000001</v>
      </c>
      <c r="E44" s="3"/>
      <c r="F44" s="3"/>
      <c r="G44" s="3">
        <v>-56.738149999999997</v>
      </c>
      <c r="H44" s="3">
        <v>0</v>
      </c>
      <c r="I44" s="3">
        <v>558.22</v>
      </c>
      <c r="J44" s="3">
        <v>0</v>
      </c>
      <c r="K44" s="3">
        <v>6.16164676</v>
      </c>
      <c r="L44" s="3">
        <v>1.3261402799999999</v>
      </c>
      <c r="M44" s="3">
        <v>37.120913700000003</v>
      </c>
      <c r="N44" s="5"/>
    </row>
    <row r="45" spans="1:14" x14ac:dyDescent="0.25">
      <c r="A45" s="7">
        <v>44578.447916666664</v>
      </c>
      <c r="B45" s="7">
        <v>44578.458333333336</v>
      </c>
      <c r="C45" s="3">
        <v>127.27296</v>
      </c>
      <c r="D45" s="3">
        <v>186.44435999999999</v>
      </c>
      <c r="E45" s="3"/>
      <c r="F45" s="3"/>
      <c r="G45" s="3">
        <v>-59.171399999999998</v>
      </c>
      <c r="H45" s="3">
        <v>0</v>
      </c>
      <c r="I45" s="3">
        <v>558.22</v>
      </c>
      <c r="J45" s="3">
        <v>0</v>
      </c>
      <c r="K45" s="3">
        <v>6.1409407900000001</v>
      </c>
      <c r="L45" s="3">
        <v>1.3218470200000001</v>
      </c>
      <c r="M45" s="3">
        <v>36.724847959999998</v>
      </c>
      <c r="N45" s="5"/>
    </row>
    <row r="46" spans="1:14" x14ac:dyDescent="0.25">
      <c r="A46" s="7">
        <v>44578.458333333336</v>
      </c>
      <c r="B46" s="7">
        <v>44578.46875</v>
      </c>
      <c r="C46" s="3">
        <v>138.10613000000001</v>
      </c>
      <c r="D46" s="3">
        <v>168.04971</v>
      </c>
      <c r="E46" s="3"/>
      <c r="F46" s="3"/>
      <c r="G46" s="3">
        <v>-29.943580000000001</v>
      </c>
      <c r="H46" s="3">
        <v>0</v>
      </c>
      <c r="I46" s="3">
        <v>558.22</v>
      </c>
      <c r="J46" s="3">
        <v>0</v>
      </c>
      <c r="K46" s="3">
        <v>4.3552657100000003</v>
      </c>
      <c r="L46" s="3">
        <v>2.1290418400000002</v>
      </c>
      <c r="M46" s="3">
        <v>39.941250850000003</v>
      </c>
      <c r="N46" s="5"/>
    </row>
    <row r="47" spans="1:14" x14ac:dyDescent="0.25">
      <c r="A47" s="7">
        <v>44578.46875</v>
      </c>
      <c r="B47" s="7">
        <v>44578.479166666664</v>
      </c>
      <c r="C47" s="3">
        <v>124.95269</v>
      </c>
      <c r="D47" s="3">
        <v>150.77658</v>
      </c>
      <c r="E47" s="3"/>
      <c r="F47" s="3"/>
      <c r="G47" s="3">
        <v>-25.823889999999999</v>
      </c>
      <c r="H47" s="3">
        <v>55.077902360000003</v>
      </c>
      <c r="I47" s="3">
        <v>558.22</v>
      </c>
      <c r="J47" s="3">
        <v>57.11</v>
      </c>
      <c r="K47" s="3">
        <v>4.6203738699999999</v>
      </c>
      <c r="L47" s="3">
        <v>2.1242600500000002</v>
      </c>
      <c r="M47" s="3">
        <v>32.946761809999998</v>
      </c>
      <c r="N47" s="5"/>
    </row>
    <row r="48" spans="1:14" x14ac:dyDescent="0.25">
      <c r="A48" s="7">
        <v>44578.479166666664</v>
      </c>
      <c r="B48" s="7">
        <v>44578.489583333336</v>
      </c>
      <c r="C48" s="3">
        <v>124.90860000000001</v>
      </c>
      <c r="D48" s="3">
        <v>148.65831</v>
      </c>
      <c r="E48" s="3"/>
      <c r="F48" s="3"/>
      <c r="G48" s="3">
        <v>-23.74971</v>
      </c>
      <c r="H48" s="3">
        <v>0.01</v>
      </c>
      <c r="I48" s="3">
        <v>558.22</v>
      </c>
      <c r="J48" s="3">
        <v>0.01</v>
      </c>
      <c r="K48" s="3">
        <v>4.3563955400000003</v>
      </c>
      <c r="L48" s="3">
        <v>2.0442701799999998</v>
      </c>
      <c r="M48" s="3">
        <v>36.132868719999998</v>
      </c>
      <c r="N48" s="5"/>
    </row>
    <row r="49" spans="1:14" x14ac:dyDescent="0.25">
      <c r="A49" s="7">
        <v>44578.489583333336</v>
      </c>
      <c r="B49" s="7">
        <v>44578.5</v>
      </c>
      <c r="C49" s="3">
        <v>125.00873</v>
      </c>
      <c r="D49" s="3">
        <v>148.48463000000001</v>
      </c>
      <c r="E49" s="3"/>
      <c r="F49" s="3"/>
      <c r="G49" s="3">
        <v>-23.475899999999999</v>
      </c>
      <c r="H49" s="3">
        <v>0.01</v>
      </c>
      <c r="I49" s="3">
        <v>558.22</v>
      </c>
      <c r="J49" s="3">
        <v>0.01</v>
      </c>
      <c r="K49" s="3">
        <v>4.3809789300000004</v>
      </c>
      <c r="L49" s="3">
        <v>2.0556326600000001</v>
      </c>
      <c r="M49" s="3">
        <v>36.365882399999997</v>
      </c>
      <c r="N49" s="5"/>
    </row>
    <row r="50" spans="1:14" x14ac:dyDescent="0.25">
      <c r="A50" s="7">
        <v>44578.5</v>
      </c>
      <c r="B50" s="7">
        <v>44578.510416666664</v>
      </c>
      <c r="C50" s="3">
        <v>131.54328000000001</v>
      </c>
      <c r="D50" s="3">
        <v>177.14972</v>
      </c>
      <c r="E50" s="3"/>
      <c r="F50" s="3"/>
      <c r="G50" s="3">
        <v>-45.606439999999999</v>
      </c>
      <c r="H50" s="3">
        <v>0</v>
      </c>
      <c r="I50" s="3">
        <v>558.22</v>
      </c>
      <c r="J50" s="3">
        <v>0</v>
      </c>
      <c r="K50" s="3">
        <v>4.4452482</v>
      </c>
      <c r="L50" s="3">
        <v>2.1931134700000001</v>
      </c>
      <c r="M50" s="3">
        <v>38.435675529999997</v>
      </c>
      <c r="N50" s="5"/>
    </row>
    <row r="51" spans="1:14" x14ac:dyDescent="0.25">
      <c r="A51" s="7">
        <v>44578.510416666664</v>
      </c>
      <c r="B51" s="7">
        <v>44578.520833333336</v>
      </c>
      <c r="C51" s="3">
        <v>128.4709</v>
      </c>
      <c r="D51" s="3">
        <v>181.34433000000001</v>
      </c>
      <c r="E51" s="3"/>
      <c r="F51" s="3"/>
      <c r="G51" s="3">
        <v>-52.873429999999999</v>
      </c>
      <c r="H51" s="3">
        <v>0</v>
      </c>
      <c r="I51" s="3">
        <v>558.22</v>
      </c>
      <c r="J51" s="3">
        <v>0</v>
      </c>
      <c r="K51" s="3">
        <v>4.4747532799999998</v>
      </c>
      <c r="L51" s="3">
        <v>2.2082140200000002</v>
      </c>
      <c r="M51" s="3">
        <v>37.787111750000001</v>
      </c>
      <c r="N51" s="5"/>
    </row>
    <row r="52" spans="1:14" x14ac:dyDescent="0.25">
      <c r="A52" s="7">
        <v>44578.520833333336</v>
      </c>
      <c r="B52" s="7">
        <v>44578.53125</v>
      </c>
      <c r="C52" s="3">
        <v>128.75425000000001</v>
      </c>
      <c r="D52" s="3">
        <v>170.00817000000001</v>
      </c>
      <c r="E52" s="3"/>
      <c r="F52" s="3"/>
      <c r="G52" s="3">
        <v>-41.253920000000001</v>
      </c>
      <c r="H52" s="3">
        <v>53.132741019999997</v>
      </c>
      <c r="I52" s="3">
        <v>295.70999999999998</v>
      </c>
      <c r="J52" s="3">
        <v>57.11</v>
      </c>
      <c r="K52" s="3">
        <v>4.7081505300000002</v>
      </c>
      <c r="L52" s="3">
        <v>2.0803394700000002</v>
      </c>
      <c r="M52" s="3">
        <v>17.035387440000001</v>
      </c>
      <c r="N52" s="5"/>
    </row>
    <row r="53" spans="1:14" x14ac:dyDescent="0.25">
      <c r="A53" s="7">
        <v>44578.53125</v>
      </c>
      <c r="B53" s="7">
        <v>44578.541666666664</v>
      </c>
      <c r="C53" s="3">
        <v>128.83385000000001</v>
      </c>
      <c r="D53" s="3">
        <v>170.10661999999999</v>
      </c>
      <c r="E53" s="3"/>
      <c r="F53" s="3"/>
      <c r="G53" s="3">
        <v>-41.272770000000001</v>
      </c>
      <c r="H53" s="3">
        <v>53.124150290000003</v>
      </c>
      <c r="I53" s="3">
        <v>295.70999999999998</v>
      </c>
      <c r="J53" s="3">
        <v>57.11</v>
      </c>
      <c r="K53" s="3">
        <v>4.7743793300000004</v>
      </c>
      <c r="L53" s="3">
        <v>2.1282786499999999</v>
      </c>
      <c r="M53" s="3">
        <v>17.55907131</v>
      </c>
      <c r="N53" s="5"/>
    </row>
    <row r="54" spans="1:14" x14ac:dyDescent="0.25">
      <c r="A54" s="7">
        <v>44578.541666666664</v>
      </c>
      <c r="B54" s="7">
        <v>44578.552083333336</v>
      </c>
      <c r="C54" s="3">
        <v>129.90146999999999</v>
      </c>
      <c r="D54" s="3">
        <v>193.49125000000001</v>
      </c>
      <c r="E54" s="3"/>
      <c r="F54" s="3"/>
      <c r="G54" s="3">
        <v>-63.589779999999998</v>
      </c>
      <c r="H54" s="3">
        <v>0</v>
      </c>
      <c r="I54" s="3">
        <v>295.70999999999998</v>
      </c>
      <c r="J54" s="3">
        <v>0</v>
      </c>
      <c r="K54" s="3">
        <v>4.88105279</v>
      </c>
      <c r="L54" s="3">
        <v>2.1131323399999999</v>
      </c>
      <c r="M54" s="3">
        <v>20.829525660000002</v>
      </c>
      <c r="N54" s="5"/>
    </row>
    <row r="55" spans="1:14" x14ac:dyDescent="0.25">
      <c r="A55" s="7">
        <v>44578.552083333336</v>
      </c>
      <c r="B55" s="7">
        <v>44578.5625</v>
      </c>
      <c r="C55" s="3">
        <v>129.36270999999999</v>
      </c>
      <c r="D55" s="3">
        <v>193.34438</v>
      </c>
      <c r="E55" s="3"/>
      <c r="F55" s="3"/>
      <c r="G55" s="3">
        <v>-63.981670000000001</v>
      </c>
      <c r="H55" s="3">
        <v>53.581428639999999</v>
      </c>
      <c r="I55" s="3">
        <v>295.70999999999998</v>
      </c>
      <c r="J55" s="3">
        <v>57.11</v>
      </c>
      <c r="K55" s="3">
        <v>5.1634825400000004</v>
      </c>
      <c r="L55" s="3">
        <v>2.11682909</v>
      </c>
      <c r="M55" s="3">
        <v>17.831863970000001</v>
      </c>
      <c r="N55" s="5"/>
    </row>
    <row r="56" spans="1:14" x14ac:dyDescent="0.25">
      <c r="A56" s="7">
        <v>44578.5625</v>
      </c>
      <c r="B56" s="7">
        <v>44578.572916666664</v>
      </c>
      <c r="C56" s="3">
        <v>141.15851000000001</v>
      </c>
      <c r="D56" s="3">
        <v>203.40323000000001</v>
      </c>
      <c r="E56" s="3"/>
      <c r="F56" s="3"/>
      <c r="G56" s="3">
        <v>-62.244720000000001</v>
      </c>
      <c r="H56" s="3">
        <v>55.188760080000002</v>
      </c>
      <c r="I56" s="3">
        <v>295.70999999999998</v>
      </c>
      <c r="J56" s="3">
        <v>57.11</v>
      </c>
      <c r="K56" s="3">
        <v>5.1781431500000004</v>
      </c>
      <c r="L56" s="3">
        <v>2.5293460900000002</v>
      </c>
      <c r="M56" s="3">
        <v>16.794950620000002</v>
      </c>
      <c r="N56" s="5"/>
    </row>
    <row r="57" spans="1:14" x14ac:dyDescent="0.25">
      <c r="A57" s="7">
        <v>44578.572916666664</v>
      </c>
      <c r="B57" s="7">
        <v>44578.583333333336</v>
      </c>
      <c r="C57" s="3">
        <v>152.65360999999999</v>
      </c>
      <c r="D57" s="3">
        <v>202.45891</v>
      </c>
      <c r="E57" s="3"/>
      <c r="F57" s="3"/>
      <c r="G57" s="3">
        <v>-49.805300000000003</v>
      </c>
      <c r="H57" s="3">
        <v>9.8470660000000002E-2</v>
      </c>
      <c r="I57" s="3">
        <v>294.91000000000003</v>
      </c>
      <c r="J57" s="3">
        <v>0.1</v>
      </c>
      <c r="K57" s="3">
        <v>5.0438537700000001</v>
      </c>
      <c r="L57" s="3">
        <v>2.6634399700000002</v>
      </c>
      <c r="M57" s="3">
        <v>22.573844659999999</v>
      </c>
      <c r="N57" s="5"/>
    </row>
    <row r="58" spans="1:14" x14ac:dyDescent="0.25">
      <c r="A58" s="7">
        <v>44578.583333333336</v>
      </c>
      <c r="B58" s="7">
        <v>44578.59375</v>
      </c>
      <c r="C58" s="3">
        <v>143.16194999999999</v>
      </c>
      <c r="D58" s="3">
        <v>198.09761</v>
      </c>
      <c r="E58" s="3"/>
      <c r="F58" s="3"/>
      <c r="G58" s="3">
        <v>-54.935659999999999</v>
      </c>
      <c r="H58" s="3">
        <v>44.937919489999999</v>
      </c>
      <c r="I58" s="3">
        <v>294.91000000000003</v>
      </c>
      <c r="J58" s="3">
        <v>45</v>
      </c>
      <c r="K58" s="3">
        <v>6.2446728699999996</v>
      </c>
      <c r="L58" s="3">
        <v>1.8563800500000001</v>
      </c>
      <c r="M58" s="3">
        <v>19.019675100000001</v>
      </c>
      <c r="N58" s="5"/>
    </row>
    <row r="59" spans="1:14" x14ac:dyDescent="0.25">
      <c r="A59" s="7">
        <v>44578.59375</v>
      </c>
      <c r="B59" s="7">
        <v>44578.604166666664</v>
      </c>
      <c r="C59" s="3">
        <v>143.47575000000001</v>
      </c>
      <c r="D59" s="3">
        <v>197.60045</v>
      </c>
      <c r="E59" s="3"/>
      <c r="F59" s="3"/>
      <c r="G59" s="3">
        <v>-54.124699999999997</v>
      </c>
      <c r="H59" s="3">
        <v>44.924143890000003</v>
      </c>
      <c r="I59" s="3">
        <v>294.91000000000003</v>
      </c>
      <c r="J59" s="3">
        <v>45</v>
      </c>
      <c r="K59" s="3">
        <v>6.2047440199999997</v>
      </c>
      <c r="L59" s="3">
        <v>1.7923623200000001</v>
      </c>
      <c r="M59" s="3">
        <v>17.285941229999999</v>
      </c>
      <c r="N59" s="5"/>
    </row>
    <row r="60" spans="1:14" x14ac:dyDescent="0.25">
      <c r="A60" s="7">
        <v>44578.604166666664</v>
      </c>
      <c r="B60" s="7">
        <v>44578.614583333336</v>
      </c>
      <c r="C60" s="3">
        <v>224.77575999999999</v>
      </c>
      <c r="D60" s="3">
        <v>195.52266</v>
      </c>
      <c r="E60" s="3"/>
      <c r="F60" s="3"/>
      <c r="G60" s="3">
        <v>29.2531</v>
      </c>
      <c r="H60" s="3">
        <v>295.10218700000001</v>
      </c>
      <c r="I60" s="3">
        <v>294.91000000000003</v>
      </c>
      <c r="J60" s="3">
        <v>0</v>
      </c>
      <c r="K60" s="3">
        <v>6.9352079800000004</v>
      </c>
      <c r="L60" s="3">
        <v>1.9696212900000001</v>
      </c>
      <c r="M60" s="3">
        <v>32.515004589999997</v>
      </c>
      <c r="N60" s="5"/>
    </row>
    <row r="61" spans="1:14" x14ac:dyDescent="0.25">
      <c r="A61" s="7">
        <v>44578.614583333336</v>
      </c>
      <c r="B61" s="7">
        <v>44578.625</v>
      </c>
      <c r="C61" s="3">
        <v>227.68494999999999</v>
      </c>
      <c r="D61" s="3">
        <v>169.06810999999999</v>
      </c>
      <c r="E61" s="3"/>
      <c r="F61" s="3"/>
      <c r="G61" s="3">
        <v>58.616840000000003</v>
      </c>
      <c r="H61" s="3">
        <v>295.04496710000001</v>
      </c>
      <c r="I61" s="3">
        <v>294.91000000000003</v>
      </c>
      <c r="J61" s="3">
        <v>57.11</v>
      </c>
      <c r="K61" s="3">
        <v>7.1973158000000002</v>
      </c>
      <c r="L61" s="3">
        <v>1.9474219800000001</v>
      </c>
      <c r="M61" s="3">
        <v>22.211382709999999</v>
      </c>
      <c r="N61" s="5"/>
    </row>
    <row r="62" spans="1:14" x14ac:dyDescent="0.25">
      <c r="A62" s="7">
        <v>44578.625</v>
      </c>
      <c r="B62" s="7">
        <v>44578.635416666664</v>
      </c>
      <c r="C62" s="3">
        <v>155.14816999999999</v>
      </c>
      <c r="D62" s="3">
        <v>242.85477</v>
      </c>
      <c r="E62" s="3"/>
      <c r="F62" s="3"/>
      <c r="G62" s="3">
        <v>-87.706599999999995</v>
      </c>
      <c r="H62" s="3">
        <v>57.497113970000001</v>
      </c>
      <c r="I62" s="3">
        <v>294.91000000000003</v>
      </c>
      <c r="J62" s="3">
        <v>61.11</v>
      </c>
      <c r="K62" s="3">
        <v>6.5625665099999999</v>
      </c>
      <c r="L62" s="3">
        <v>1.9484813599999999</v>
      </c>
      <c r="M62" s="3">
        <v>19.469703190000001</v>
      </c>
      <c r="N62" s="5"/>
    </row>
    <row r="63" spans="1:14" x14ac:dyDescent="0.25">
      <c r="A63" s="7">
        <v>44578.635416666664</v>
      </c>
      <c r="B63" s="7">
        <v>44578.645833333336</v>
      </c>
      <c r="C63" s="3">
        <v>189.40119000000001</v>
      </c>
      <c r="D63" s="3">
        <v>231.26678000000001</v>
      </c>
      <c r="E63" s="3"/>
      <c r="F63" s="3"/>
      <c r="G63" s="3">
        <v>-41.865589999999997</v>
      </c>
      <c r="H63" s="3">
        <v>60.380331269999999</v>
      </c>
      <c r="I63" s="3">
        <v>294.91000000000003</v>
      </c>
      <c r="J63" s="3">
        <v>61.11</v>
      </c>
      <c r="K63" s="3">
        <v>6.5142852299999996</v>
      </c>
      <c r="L63" s="3">
        <v>1.9229854</v>
      </c>
      <c r="M63" s="3">
        <v>24.488109080000001</v>
      </c>
      <c r="N63" s="5"/>
    </row>
    <row r="64" spans="1:14" x14ac:dyDescent="0.25">
      <c r="A64" s="7">
        <v>44578.645833333336</v>
      </c>
      <c r="B64" s="7">
        <v>44578.65625</v>
      </c>
      <c r="C64" s="3">
        <v>224.06358</v>
      </c>
      <c r="D64" s="3">
        <v>182.77839</v>
      </c>
      <c r="E64" s="3"/>
      <c r="F64" s="3"/>
      <c r="G64" s="3">
        <v>41.28519</v>
      </c>
      <c r="H64" s="3">
        <v>294.95806709999999</v>
      </c>
      <c r="I64" s="3">
        <v>294.91000000000003</v>
      </c>
      <c r="J64" s="3">
        <v>144.47999999999999</v>
      </c>
      <c r="K64" s="3">
        <v>8.06146444</v>
      </c>
      <c r="L64" s="3">
        <v>2.2544037600000002</v>
      </c>
      <c r="M64" s="3">
        <v>15.44948995</v>
      </c>
      <c r="N64" s="5"/>
    </row>
    <row r="65" spans="1:14" x14ac:dyDescent="0.25">
      <c r="A65" s="7">
        <v>44578.65625</v>
      </c>
      <c r="B65" s="7">
        <v>44578.666666666664</v>
      </c>
      <c r="C65" s="3">
        <v>251.33161000000001</v>
      </c>
      <c r="D65" s="3">
        <v>151.33408</v>
      </c>
      <c r="E65" s="3"/>
      <c r="F65" s="3"/>
      <c r="G65" s="3">
        <v>99.997529999999998</v>
      </c>
      <c r="H65" s="3">
        <v>296.0160156</v>
      </c>
      <c r="I65" s="3">
        <v>296.01</v>
      </c>
      <c r="J65" s="3">
        <v>185.91</v>
      </c>
      <c r="K65" s="3">
        <v>8.3500890900000009</v>
      </c>
      <c r="L65" s="3">
        <v>2.32618086</v>
      </c>
      <c r="M65" s="3">
        <v>10.105213089999999</v>
      </c>
      <c r="N65" s="5"/>
    </row>
    <row r="66" spans="1:14" x14ac:dyDescent="0.25">
      <c r="A66" s="7">
        <v>44578.666666666664</v>
      </c>
      <c r="B66" s="7">
        <v>44578.677083333336</v>
      </c>
      <c r="C66" s="3">
        <v>171.59393</v>
      </c>
      <c r="D66" s="3">
        <v>99.742840000000001</v>
      </c>
      <c r="E66" s="3"/>
      <c r="F66" s="3"/>
      <c r="G66" s="3">
        <v>71.851089999999999</v>
      </c>
      <c r="H66" s="3">
        <v>296.035775</v>
      </c>
      <c r="I66" s="3">
        <v>296.01</v>
      </c>
      <c r="J66" s="3">
        <v>62.11</v>
      </c>
      <c r="K66" s="3">
        <v>8.9804793099999998</v>
      </c>
      <c r="L66" s="3">
        <v>2.75754988</v>
      </c>
      <c r="M66" s="3">
        <v>11.82108281</v>
      </c>
      <c r="N66" s="5"/>
    </row>
    <row r="67" spans="1:14" x14ac:dyDescent="0.25">
      <c r="A67" s="7">
        <v>44578.677083333336</v>
      </c>
      <c r="B67" s="7">
        <v>44578.6875</v>
      </c>
      <c r="C67" s="3">
        <v>174.3621</v>
      </c>
      <c r="D67" s="3">
        <v>200.97246000000001</v>
      </c>
      <c r="E67" s="3"/>
      <c r="F67" s="3"/>
      <c r="G67" s="3">
        <v>-26.61036</v>
      </c>
      <c r="H67" s="3">
        <v>62.033672520000003</v>
      </c>
      <c r="I67" s="3">
        <v>296.41000000000003</v>
      </c>
      <c r="J67" s="3">
        <v>62.11</v>
      </c>
      <c r="K67" s="3">
        <v>7.3308028600000004</v>
      </c>
      <c r="L67" s="3">
        <v>2.7469527199999999</v>
      </c>
      <c r="M67" s="3">
        <v>22.731822789999999</v>
      </c>
      <c r="N67" s="5"/>
    </row>
    <row r="68" spans="1:14" x14ac:dyDescent="0.25">
      <c r="A68" s="7">
        <v>44578.6875</v>
      </c>
      <c r="B68" s="7">
        <v>44578.697916666664</v>
      </c>
      <c r="C68" s="3">
        <v>204.74385000000001</v>
      </c>
      <c r="D68" s="3">
        <v>140.64927</v>
      </c>
      <c r="E68" s="3"/>
      <c r="F68" s="3"/>
      <c r="G68" s="3">
        <v>64.094579999999993</v>
      </c>
      <c r="H68" s="3">
        <v>296.4099999</v>
      </c>
      <c r="I68" s="3">
        <v>296.41000000000003</v>
      </c>
      <c r="J68" s="3">
        <v>187.62</v>
      </c>
      <c r="K68" s="3">
        <v>9.4316069099999993</v>
      </c>
      <c r="L68" s="3">
        <v>2.0592027800000001</v>
      </c>
      <c r="M68" s="3">
        <v>8.3729686300000008</v>
      </c>
      <c r="N68" s="5"/>
    </row>
    <row r="69" spans="1:14" x14ac:dyDescent="0.25">
      <c r="A69" s="7">
        <v>44578.697916666664</v>
      </c>
      <c r="B69" s="7">
        <v>44578.708333333336</v>
      </c>
      <c r="C69" s="3">
        <v>221.82723999999999</v>
      </c>
      <c r="D69" s="3">
        <v>94.698080000000004</v>
      </c>
      <c r="E69" s="3"/>
      <c r="F69" s="3"/>
      <c r="G69" s="3">
        <v>127.12916</v>
      </c>
      <c r="H69" s="3">
        <v>296.01980370000001</v>
      </c>
      <c r="I69" s="3">
        <v>296.01</v>
      </c>
      <c r="J69" s="3">
        <v>187.7</v>
      </c>
      <c r="K69" s="3">
        <v>8.8021135800000003</v>
      </c>
      <c r="L69" s="3">
        <v>1.98745112</v>
      </c>
      <c r="M69" s="3">
        <v>3.4504827499999999</v>
      </c>
      <c r="N69" s="5"/>
    </row>
    <row r="70" spans="1:14" x14ac:dyDescent="0.25">
      <c r="A70" s="7">
        <v>44578.708333333336</v>
      </c>
      <c r="B70" s="7">
        <v>44578.71875</v>
      </c>
      <c r="C70" s="3">
        <v>165.56572</v>
      </c>
      <c r="D70" s="3">
        <v>163.62988999999999</v>
      </c>
      <c r="E70" s="3"/>
      <c r="F70" s="3"/>
      <c r="G70" s="3">
        <v>1.9358299999999999</v>
      </c>
      <c r="H70" s="3">
        <v>296.4210966</v>
      </c>
      <c r="I70" s="3">
        <v>296.41000000000003</v>
      </c>
      <c r="J70" s="3">
        <v>187.7</v>
      </c>
      <c r="K70" s="3">
        <v>9.3261343500000002</v>
      </c>
      <c r="L70" s="3">
        <v>3.42262113</v>
      </c>
      <c r="M70" s="3">
        <v>9.3013317999999998</v>
      </c>
      <c r="N70" s="5"/>
    </row>
    <row r="71" spans="1:14" x14ac:dyDescent="0.25">
      <c r="A71" s="7">
        <v>44578.71875</v>
      </c>
      <c r="B71" s="7">
        <v>44578.729166666664</v>
      </c>
      <c r="C71" s="3">
        <v>138.5694</v>
      </c>
      <c r="D71" s="3">
        <v>130.64206999999999</v>
      </c>
      <c r="E71" s="3"/>
      <c r="F71" s="3"/>
      <c r="G71" s="3">
        <v>7.9273300000000004</v>
      </c>
      <c r="H71" s="3">
        <v>296.42745280000003</v>
      </c>
      <c r="I71" s="3">
        <v>296.41000000000003</v>
      </c>
      <c r="J71" s="3">
        <v>187.7</v>
      </c>
      <c r="K71" s="3">
        <v>9.6392297300000003</v>
      </c>
      <c r="L71" s="3">
        <v>3.3734578399999999</v>
      </c>
      <c r="M71" s="3">
        <v>7.3685712199999998</v>
      </c>
      <c r="N71" s="5"/>
    </row>
    <row r="72" spans="1:14" x14ac:dyDescent="0.25">
      <c r="A72" s="7">
        <v>44578.729166666664</v>
      </c>
      <c r="B72" s="7">
        <v>44578.739583333336</v>
      </c>
      <c r="C72" s="3">
        <v>162.87638999999999</v>
      </c>
      <c r="D72" s="3">
        <v>146.28301999999999</v>
      </c>
      <c r="E72" s="3"/>
      <c r="F72" s="3"/>
      <c r="G72" s="3">
        <v>16.59337</v>
      </c>
      <c r="H72" s="3">
        <v>296.41921259999998</v>
      </c>
      <c r="I72" s="3">
        <v>296.41000000000003</v>
      </c>
      <c r="J72" s="3">
        <v>187.7</v>
      </c>
      <c r="K72" s="3">
        <v>9.9656625400000003</v>
      </c>
      <c r="L72" s="3">
        <v>2.79117982</v>
      </c>
      <c r="M72" s="3">
        <v>8.48519003</v>
      </c>
      <c r="N72" s="5"/>
    </row>
    <row r="73" spans="1:14" x14ac:dyDescent="0.25">
      <c r="A73" s="7">
        <v>44578.739583333336</v>
      </c>
      <c r="B73" s="7">
        <v>44578.75</v>
      </c>
      <c r="C73" s="3">
        <v>169.51462000000001</v>
      </c>
      <c r="D73" s="3">
        <v>142.09180000000001</v>
      </c>
      <c r="E73" s="3"/>
      <c r="F73" s="3"/>
      <c r="G73" s="3">
        <v>27.422820000000002</v>
      </c>
      <c r="H73" s="3">
        <v>296.4195024</v>
      </c>
      <c r="I73" s="3">
        <v>296.41000000000003</v>
      </c>
      <c r="J73" s="3">
        <v>187.7</v>
      </c>
      <c r="K73" s="3">
        <v>9.9581539400000008</v>
      </c>
      <c r="L73" s="3">
        <v>2.7500935100000001</v>
      </c>
      <c r="M73" s="3">
        <v>8.0631345900000007</v>
      </c>
      <c r="N73" s="5"/>
    </row>
    <row r="74" spans="1:14" x14ac:dyDescent="0.25">
      <c r="A74" s="7">
        <v>44578.75</v>
      </c>
      <c r="B74" s="7">
        <v>44578.760416666664</v>
      </c>
      <c r="C74" s="3">
        <v>136.38155</v>
      </c>
      <c r="D74" s="3">
        <v>136.21628999999999</v>
      </c>
      <c r="E74" s="3"/>
      <c r="F74" s="3"/>
      <c r="G74" s="3">
        <v>0.16525999999999999</v>
      </c>
      <c r="H74" s="3">
        <v>296.41310879999997</v>
      </c>
      <c r="I74" s="3">
        <v>296.41000000000003</v>
      </c>
      <c r="J74" s="3">
        <v>187.7</v>
      </c>
      <c r="K74" s="3">
        <v>10.4830045</v>
      </c>
      <c r="L74" s="3">
        <v>3.15502072</v>
      </c>
      <c r="M74" s="3">
        <v>7.2417641100000001</v>
      </c>
      <c r="N74" s="5"/>
    </row>
    <row r="75" spans="1:14" x14ac:dyDescent="0.25">
      <c r="A75" s="7">
        <v>44578.760416666664</v>
      </c>
      <c r="B75" s="7">
        <v>44578.770833333336</v>
      </c>
      <c r="C75" s="3">
        <v>138.60837000000001</v>
      </c>
      <c r="D75" s="3">
        <v>133.05572000000001</v>
      </c>
      <c r="E75" s="3"/>
      <c r="F75" s="3"/>
      <c r="G75" s="3">
        <v>5.5526499999999999</v>
      </c>
      <c r="H75" s="3">
        <v>296.41251349999999</v>
      </c>
      <c r="I75" s="3">
        <v>296.41000000000003</v>
      </c>
      <c r="J75" s="3">
        <v>187.7</v>
      </c>
      <c r="K75" s="3">
        <v>10.40095049</v>
      </c>
      <c r="L75" s="3">
        <v>3.1608971800000001</v>
      </c>
      <c r="M75" s="3">
        <v>7.4313276100000003</v>
      </c>
      <c r="N75" s="5"/>
    </row>
    <row r="76" spans="1:14" x14ac:dyDescent="0.25">
      <c r="A76" s="7">
        <v>44578.770833333336</v>
      </c>
      <c r="B76" s="7">
        <v>44578.78125</v>
      </c>
      <c r="C76" s="3">
        <v>146.00748999999999</v>
      </c>
      <c r="D76" s="3">
        <v>142.06734</v>
      </c>
      <c r="E76" s="3"/>
      <c r="F76" s="3"/>
      <c r="G76" s="3">
        <v>3.94015</v>
      </c>
      <c r="H76" s="3">
        <v>296.41423759999998</v>
      </c>
      <c r="I76" s="3">
        <v>296.41000000000003</v>
      </c>
      <c r="J76" s="3">
        <v>187.7</v>
      </c>
      <c r="K76" s="3">
        <v>10.550900889999999</v>
      </c>
      <c r="L76" s="3">
        <v>3.10735998</v>
      </c>
      <c r="M76" s="3">
        <v>8.1155267500000008</v>
      </c>
      <c r="N76" s="5"/>
    </row>
    <row r="77" spans="1:14" x14ac:dyDescent="0.25">
      <c r="A77" s="7">
        <v>44578.78125</v>
      </c>
      <c r="B77" s="7">
        <v>44578.791666666664</v>
      </c>
      <c r="C77" s="3">
        <v>138.44293999999999</v>
      </c>
      <c r="D77" s="3">
        <v>143.28899000000001</v>
      </c>
      <c r="E77" s="3"/>
      <c r="F77" s="3"/>
      <c r="G77" s="3">
        <v>-4.84605</v>
      </c>
      <c r="H77" s="3">
        <v>185.56624969999999</v>
      </c>
      <c r="I77" s="3">
        <v>296.41000000000003</v>
      </c>
      <c r="J77" s="3">
        <v>187.7</v>
      </c>
      <c r="K77" s="3">
        <v>9.2869960000000003</v>
      </c>
      <c r="L77" s="3">
        <v>3.0982767999999998</v>
      </c>
      <c r="M77" s="3">
        <v>7.8256144699999997</v>
      </c>
      <c r="N77" s="5"/>
    </row>
    <row r="78" spans="1:14" x14ac:dyDescent="0.25">
      <c r="A78" s="7">
        <v>44578.791666666664</v>
      </c>
      <c r="B78" s="7">
        <v>44578.802083333336</v>
      </c>
      <c r="C78" s="3">
        <v>149.32549</v>
      </c>
      <c r="D78" s="3">
        <v>129.87219999999999</v>
      </c>
      <c r="E78" s="3"/>
      <c r="F78" s="3"/>
      <c r="G78" s="3">
        <v>19.453289999999999</v>
      </c>
      <c r="H78" s="3">
        <v>296.4099999</v>
      </c>
      <c r="I78" s="3">
        <v>296.41000000000003</v>
      </c>
      <c r="J78" s="3">
        <v>63.11</v>
      </c>
      <c r="K78" s="3">
        <v>10.117515340000001</v>
      </c>
      <c r="L78" s="3">
        <v>2.9920354200000001</v>
      </c>
      <c r="M78" s="3">
        <v>14.38445679</v>
      </c>
      <c r="N78" s="5"/>
    </row>
    <row r="79" spans="1:14" x14ac:dyDescent="0.25">
      <c r="A79" s="7">
        <v>44578.802083333336</v>
      </c>
      <c r="B79" s="7">
        <v>44578.8125</v>
      </c>
      <c r="C79" s="3">
        <v>173.08699999999999</v>
      </c>
      <c r="D79" s="3">
        <v>142.37279000000001</v>
      </c>
      <c r="E79" s="3"/>
      <c r="F79" s="3"/>
      <c r="G79" s="3">
        <v>30.714210000000001</v>
      </c>
      <c r="H79" s="3">
        <v>296.41152019999998</v>
      </c>
      <c r="I79" s="3">
        <v>296.41000000000003</v>
      </c>
      <c r="J79" s="3">
        <v>63.11</v>
      </c>
      <c r="K79" s="3">
        <v>10.347098539999999</v>
      </c>
      <c r="L79" s="3">
        <v>2.9558417000000001</v>
      </c>
      <c r="M79" s="3">
        <v>16.025146060000001</v>
      </c>
      <c r="N79" s="5"/>
    </row>
    <row r="80" spans="1:14" x14ac:dyDescent="0.25">
      <c r="A80" s="7">
        <v>44578.8125</v>
      </c>
      <c r="B80" s="7">
        <v>44578.822916666664</v>
      </c>
      <c r="C80" s="3">
        <v>158.19783000000001</v>
      </c>
      <c r="D80" s="3">
        <v>141.80878000000001</v>
      </c>
      <c r="E80" s="3"/>
      <c r="F80" s="3"/>
      <c r="G80" s="3">
        <v>16.389050000000001</v>
      </c>
      <c r="H80" s="3">
        <v>296.4099999</v>
      </c>
      <c r="I80" s="3">
        <v>296.41000000000003</v>
      </c>
      <c r="J80" s="3">
        <v>63.11</v>
      </c>
      <c r="K80" s="3">
        <v>10.066044310000001</v>
      </c>
      <c r="L80" s="3">
        <v>2.4441266399999999</v>
      </c>
      <c r="M80" s="3">
        <v>16.92646478</v>
      </c>
      <c r="N80" s="5"/>
    </row>
    <row r="81" spans="1:14" x14ac:dyDescent="0.25">
      <c r="A81" s="7">
        <v>44578.822916666664</v>
      </c>
      <c r="B81" s="7">
        <v>44578.833333333336</v>
      </c>
      <c r="C81" s="3">
        <v>141.49107000000001</v>
      </c>
      <c r="D81" s="3">
        <v>163.74522999999999</v>
      </c>
      <c r="E81" s="3"/>
      <c r="F81" s="3"/>
      <c r="G81" s="3">
        <v>-22.254159999999999</v>
      </c>
      <c r="H81" s="3">
        <v>62.73808708</v>
      </c>
      <c r="I81" s="3">
        <v>296.01</v>
      </c>
      <c r="J81" s="3">
        <v>63.11</v>
      </c>
      <c r="K81" s="3">
        <v>7.25175415</v>
      </c>
      <c r="L81" s="3">
        <v>2.42093143</v>
      </c>
      <c r="M81" s="3">
        <v>16.89092162</v>
      </c>
      <c r="N81" s="5"/>
    </row>
    <row r="82" spans="1:14" x14ac:dyDescent="0.25">
      <c r="A82" s="7">
        <v>44578.833333333336</v>
      </c>
      <c r="B82" s="7">
        <v>44578.84375</v>
      </c>
      <c r="C82" s="3">
        <v>163.37017</v>
      </c>
      <c r="D82" s="3">
        <v>134.81319999999999</v>
      </c>
      <c r="E82" s="3"/>
      <c r="F82" s="3"/>
      <c r="G82" s="3">
        <v>28.55697</v>
      </c>
      <c r="H82" s="3">
        <v>296.01680820000001</v>
      </c>
      <c r="I82" s="3">
        <v>296.01</v>
      </c>
      <c r="J82" s="3">
        <v>187.37</v>
      </c>
      <c r="K82" s="3">
        <v>9.5876617399999997</v>
      </c>
      <c r="L82" s="3">
        <v>3.03301372</v>
      </c>
      <c r="M82" s="3">
        <v>5.9327060200000004</v>
      </c>
      <c r="N82" s="5"/>
    </row>
    <row r="83" spans="1:14" x14ac:dyDescent="0.25">
      <c r="A83" s="7">
        <v>44578.84375</v>
      </c>
      <c r="B83" s="7">
        <v>44578.854166666664</v>
      </c>
      <c r="C83" s="3">
        <v>157.02468999999999</v>
      </c>
      <c r="D83" s="3">
        <v>154.07662999999999</v>
      </c>
      <c r="E83" s="3"/>
      <c r="F83" s="3"/>
      <c r="G83" s="3">
        <v>2.9480599999999999</v>
      </c>
      <c r="H83" s="3">
        <v>296.01192300000002</v>
      </c>
      <c r="I83" s="3">
        <v>296.01</v>
      </c>
      <c r="J83" s="3">
        <v>187.37</v>
      </c>
      <c r="K83" s="3">
        <v>9.3590513400000006</v>
      </c>
      <c r="L83" s="3">
        <v>3.0847311799999999</v>
      </c>
      <c r="M83" s="3">
        <v>13.07564747</v>
      </c>
      <c r="N83" s="5"/>
    </row>
    <row r="84" spans="1:14" x14ac:dyDescent="0.25">
      <c r="A84" s="7">
        <v>44578.854166666664</v>
      </c>
      <c r="B84" s="7">
        <v>44578.864583333336</v>
      </c>
      <c r="C84" s="3">
        <v>84.461740000000006</v>
      </c>
      <c r="D84" s="3">
        <v>126.40828999999999</v>
      </c>
      <c r="E84" s="3"/>
      <c r="F84" s="3"/>
      <c r="G84" s="3">
        <v>-41.946550000000002</v>
      </c>
      <c r="H84" s="3">
        <v>180.3602214</v>
      </c>
      <c r="I84" s="3">
        <v>294.91000000000003</v>
      </c>
      <c r="J84" s="3">
        <v>187.42</v>
      </c>
      <c r="K84" s="3">
        <v>8.4756971700000001</v>
      </c>
      <c r="L84" s="3">
        <v>2.9813292900000001</v>
      </c>
      <c r="M84" s="3">
        <v>5.30900515</v>
      </c>
      <c r="N84" s="5"/>
    </row>
    <row r="85" spans="1:14" x14ac:dyDescent="0.25">
      <c r="A85" s="7">
        <v>44578.864583333336</v>
      </c>
      <c r="B85" s="7">
        <v>44578.875</v>
      </c>
      <c r="C85" s="3">
        <v>84.073430000000002</v>
      </c>
      <c r="D85" s="3">
        <v>165.8426</v>
      </c>
      <c r="E85" s="3"/>
      <c r="F85" s="3"/>
      <c r="G85" s="3">
        <v>-81.769170000000003</v>
      </c>
      <c r="H85" s="3">
        <v>176.3683604</v>
      </c>
      <c r="I85" s="3">
        <v>294.91000000000003</v>
      </c>
      <c r="J85" s="3">
        <v>185.91</v>
      </c>
      <c r="K85" s="3">
        <v>8.9691553499999994</v>
      </c>
      <c r="L85" s="3">
        <v>2.9988659200000001</v>
      </c>
      <c r="M85" s="3">
        <v>5.9908663600000001</v>
      </c>
      <c r="N85" s="5"/>
    </row>
    <row r="86" spans="1:14" x14ac:dyDescent="0.25">
      <c r="A86" s="7">
        <v>44578.875</v>
      </c>
      <c r="B86" s="7">
        <v>44578.885416666664</v>
      </c>
      <c r="C86" s="3">
        <v>42.035119999999999</v>
      </c>
      <c r="D86" s="3">
        <v>73.673100000000005</v>
      </c>
      <c r="E86" s="3"/>
      <c r="F86" s="3"/>
      <c r="G86" s="3">
        <v>-31.637979999999999</v>
      </c>
      <c r="H86" s="3">
        <v>145.82619020000001</v>
      </c>
      <c r="I86" s="3">
        <v>298.11</v>
      </c>
      <c r="J86" s="3">
        <v>166.88</v>
      </c>
      <c r="K86" s="3">
        <v>7.8671270900000003</v>
      </c>
      <c r="L86" s="3">
        <v>2.76240671</v>
      </c>
      <c r="M86" s="3">
        <v>2.4216909900000001</v>
      </c>
      <c r="N86" s="5"/>
    </row>
    <row r="87" spans="1:14" x14ac:dyDescent="0.25">
      <c r="A87" s="7">
        <v>44578.885416666664</v>
      </c>
      <c r="B87" s="7">
        <v>44578.895833333336</v>
      </c>
      <c r="C87" s="3">
        <v>34.259909999999998</v>
      </c>
      <c r="D87" s="3">
        <v>126.59544</v>
      </c>
      <c r="E87" s="3"/>
      <c r="F87" s="3"/>
      <c r="G87" s="3">
        <v>-92.335530000000006</v>
      </c>
      <c r="H87" s="3">
        <v>128.75771370000001</v>
      </c>
      <c r="I87" s="3">
        <v>298.11</v>
      </c>
      <c r="J87" s="3">
        <v>166.43</v>
      </c>
      <c r="K87" s="3">
        <v>7.8405867100000002</v>
      </c>
      <c r="L87" s="3">
        <v>2.8098580399999999</v>
      </c>
      <c r="M87" s="3">
        <v>1.9690140700000001</v>
      </c>
      <c r="N87" s="5"/>
    </row>
    <row r="88" spans="1:14" x14ac:dyDescent="0.25">
      <c r="A88" s="7">
        <v>44578.895833333336</v>
      </c>
      <c r="B88" s="7">
        <v>44578.90625</v>
      </c>
      <c r="C88" s="3">
        <v>16.325859999999999</v>
      </c>
      <c r="D88" s="3">
        <v>150.23874000000001</v>
      </c>
      <c r="E88" s="3"/>
      <c r="F88" s="3"/>
      <c r="G88" s="3">
        <v>-133.91288</v>
      </c>
      <c r="H88" s="3">
        <v>55.386371230000002</v>
      </c>
      <c r="I88" s="3">
        <v>298.11</v>
      </c>
      <c r="J88" s="3">
        <v>61.11</v>
      </c>
      <c r="K88" s="3">
        <v>7.0095170500000004</v>
      </c>
      <c r="L88" s="3">
        <v>3.6900566299999999</v>
      </c>
      <c r="M88" s="3">
        <v>3.2631091300000001</v>
      </c>
      <c r="N88" s="5"/>
    </row>
    <row r="89" spans="1:14" x14ac:dyDescent="0.25">
      <c r="A89" s="7">
        <v>44578.90625</v>
      </c>
      <c r="B89" s="7">
        <v>44578.916666666664</v>
      </c>
      <c r="C89" s="3">
        <v>16.432590000000001</v>
      </c>
      <c r="D89" s="3">
        <v>208.24191999999999</v>
      </c>
      <c r="E89" s="3"/>
      <c r="F89" s="3"/>
      <c r="G89" s="3">
        <v>-191.80932999999999</v>
      </c>
      <c r="H89" s="3">
        <v>43.530526379999998</v>
      </c>
      <c r="I89" s="3">
        <v>298.11</v>
      </c>
      <c r="J89" s="3">
        <v>61.11</v>
      </c>
      <c r="K89" s="3">
        <v>7.0724160899999999</v>
      </c>
      <c r="L89" s="3">
        <v>3.65471265</v>
      </c>
      <c r="M89" s="3">
        <v>2.4406460299999999</v>
      </c>
      <c r="N89" s="5"/>
    </row>
    <row r="90" spans="1:14" x14ac:dyDescent="0.25">
      <c r="A90" s="7">
        <v>44578.916666666664</v>
      </c>
      <c r="B90" s="7">
        <v>44578.927083333336</v>
      </c>
      <c r="C90" s="3">
        <v>152.71737999999999</v>
      </c>
      <c r="D90" s="3">
        <v>201.89143999999999</v>
      </c>
      <c r="E90" s="3"/>
      <c r="F90" s="3"/>
      <c r="G90" s="3">
        <v>-49.174059999999997</v>
      </c>
      <c r="H90" s="3">
        <v>0</v>
      </c>
      <c r="I90" s="3">
        <v>298.11</v>
      </c>
      <c r="J90" s="3">
        <v>0</v>
      </c>
      <c r="K90" s="3">
        <v>5.8047862500000003</v>
      </c>
      <c r="L90" s="3">
        <v>1.9770974800000001</v>
      </c>
      <c r="M90" s="3">
        <v>28.980690469999999</v>
      </c>
      <c r="N90" s="5"/>
    </row>
    <row r="91" spans="1:14" x14ac:dyDescent="0.25">
      <c r="A91" s="7">
        <v>44578.927083333336</v>
      </c>
      <c r="B91" s="7">
        <v>44578.9375</v>
      </c>
      <c r="C91" s="3">
        <v>126.96924</v>
      </c>
      <c r="D91" s="3">
        <v>164.79266000000001</v>
      </c>
      <c r="E91" s="3"/>
      <c r="F91" s="3"/>
      <c r="G91" s="3">
        <v>-37.823419999999999</v>
      </c>
      <c r="H91" s="3">
        <v>51.636124989999999</v>
      </c>
      <c r="I91" s="3">
        <v>283.33</v>
      </c>
      <c r="J91" s="3">
        <v>61.11</v>
      </c>
      <c r="K91" s="3">
        <v>6.5269118700000002</v>
      </c>
      <c r="L91" s="3">
        <v>1.9765887099999999</v>
      </c>
      <c r="M91" s="3">
        <v>18.954466329999999</v>
      </c>
      <c r="N91" s="5"/>
    </row>
    <row r="92" spans="1:14" x14ac:dyDescent="0.25">
      <c r="A92" s="7">
        <v>44578.9375</v>
      </c>
      <c r="B92" s="7">
        <v>44578.947916666664</v>
      </c>
      <c r="C92" s="3">
        <v>91.143119999999996</v>
      </c>
      <c r="D92" s="3">
        <v>172.08759000000001</v>
      </c>
      <c r="E92" s="3"/>
      <c r="F92" s="3"/>
      <c r="G92" s="3">
        <v>-80.944469999999995</v>
      </c>
      <c r="H92" s="3">
        <v>48.284071660000002</v>
      </c>
      <c r="I92" s="3">
        <v>283.33</v>
      </c>
      <c r="J92" s="3">
        <v>61.11</v>
      </c>
      <c r="K92" s="3">
        <v>6.5732334000000003</v>
      </c>
      <c r="L92" s="3">
        <v>2.1498951100000001</v>
      </c>
      <c r="M92" s="3">
        <v>14.705317190000001</v>
      </c>
      <c r="N92" s="5"/>
    </row>
    <row r="93" spans="1:14" x14ac:dyDescent="0.25">
      <c r="A93" s="7">
        <v>44578.947916666664</v>
      </c>
      <c r="B93" s="7">
        <v>44578.958333333336</v>
      </c>
      <c r="C93" s="3">
        <v>93.832409999999996</v>
      </c>
      <c r="D93" s="3">
        <v>217.69568000000001</v>
      </c>
      <c r="E93" s="3"/>
      <c r="F93" s="3"/>
      <c r="G93" s="3">
        <v>-123.86327</v>
      </c>
      <c r="H93" s="3">
        <v>0</v>
      </c>
      <c r="I93" s="3">
        <v>283.33</v>
      </c>
      <c r="J93" s="3">
        <v>0</v>
      </c>
      <c r="K93" s="3">
        <v>6.19618118</v>
      </c>
      <c r="L93" s="3">
        <v>2.3400439500000001</v>
      </c>
      <c r="M93" s="3">
        <v>18.09168468</v>
      </c>
      <c r="N93" s="5"/>
    </row>
    <row r="94" spans="1:14" x14ac:dyDescent="0.25">
      <c r="A94" s="7">
        <v>44578.958333333336</v>
      </c>
      <c r="B94" s="7">
        <v>44578.96875</v>
      </c>
      <c r="C94" s="3">
        <v>229.81511</v>
      </c>
      <c r="D94" s="3">
        <v>205.62427</v>
      </c>
      <c r="E94" s="3"/>
      <c r="F94" s="3"/>
      <c r="G94" s="3">
        <v>24.190840000000001</v>
      </c>
      <c r="H94" s="3">
        <v>295.77936740000001</v>
      </c>
      <c r="I94" s="3">
        <v>295.61</v>
      </c>
      <c r="J94" s="3">
        <v>0.1</v>
      </c>
      <c r="K94" s="3">
        <v>9.4880569700000006</v>
      </c>
      <c r="L94" s="3">
        <v>3.58402815</v>
      </c>
      <c r="M94" s="3">
        <v>64.092694960000003</v>
      </c>
      <c r="N94" s="5"/>
    </row>
    <row r="95" spans="1:14" x14ac:dyDescent="0.25">
      <c r="A95" s="7">
        <v>44578.96875</v>
      </c>
      <c r="B95" s="7">
        <v>44578.979166666664</v>
      </c>
      <c r="C95" s="3">
        <v>146.35590999999999</v>
      </c>
      <c r="D95" s="3">
        <v>184.04906</v>
      </c>
      <c r="E95" s="3"/>
      <c r="F95" s="3"/>
      <c r="G95" s="3">
        <v>-37.693150000000003</v>
      </c>
      <c r="H95" s="3">
        <v>18.98282171</v>
      </c>
      <c r="I95" s="3">
        <v>295.20999999999998</v>
      </c>
      <c r="J95" s="3">
        <v>20</v>
      </c>
      <c r="K95" s="3">
        <v>6.0214696200000004</v>
      </c>
      <c r="L95" s="3">
        <v>3.4523380399999999</v>
      </c>
      <c r="M95" s="3">
        <v>30.368319809999999</v>
      </c>
      <c r="N95" s="5"/>
    </row>
    <row r="96" spans="1:14" x14ac:dyDescent="0.25">
      <c r="A96" s="7">
        <v>44578.979166666664</v>
      </c>
      <c r="B96" s="7">
        <v>44578.989583333336</v>
      </c>
      <c r="C96" s="3">
        <v>110.14382999999999</v>
      </c>
      <c r="D96" s="3">
        <v>194.26515000000001</v>
      </c>
      <c r="E96" s="3"/>
      <c r="F96" s="3"/>
      <c r="G96" s="3">
        <v>-84.121319999999997</v>
      </c>
      <c r="H96" s="3">
        <v>19.712183929999998</v>
      </c>
      <c r="I96" s="3">
        <v>283.33</v>
      </c>
      <c r="J96" s="3">
        <v>20</v>
      </c>
      <c r="K96" s="3">
        <v>6.1685872799999997</v>
      </c>
      <c r="L96" s="3">
        <v>3.4607345399999998</v>
      </c>
      <c r="M96" s="3">
        <v>22.353153240000001</v>
      </c>
      <c r="N96" s="5"/>
    </row>
    <row r="97" spans="1:14" x14ac:dyDescent="0.25">
      <c r="A97" s="7">
        <v>44578.989583333336</v>
      </c>
      <c r="B97" s="7">
        <v>44579</v>
      </c>
      <c r="C97" s="3">
        <v>44.349980000000002</v>
      </c>
      <c r="D97" s="3">
        <v>230.88359</v>
      </c>
      <c r="E97" s="3"/>
      <c r="F97" s="3"/>
      <c r="G97" s="3">
        <v>-186.53361000000001</v>
      </c>
      <c r="H97" s="3">
        <v>0</v>
      </c>
      <c r="I97" s="3">
        <v>248</v>
      </c>
      <c r="J97" s="3">
        <v>0</v>
      </c>
      <c r="K97" s="3">
        <v>6.1479340000000002</v>
      </c>
      <c r="L97" s="3">
        <v>3.4229167299999999</v>
      </c>
      <c r="M97" s="3">
        <v>8.4433725499999994</v>
      </c>
      <c r="N97" s="5"/>
    </row>
    <row r="98" spans="1:14" x14ac:dyDescent="0.25">
      <c r="A98" s="7">
        <v>44579</v>
      </c>
      <c r="B98" s="7">
        <v>44579.010416666664</v>
      </c>
      <c r="C98" s="3">
        <v>1.556</v>
      </c>
      <c r="D98" s="3">
        <v>141.98588000000001</v>
      </c>
      <c r="E98" s="3"/>
      <c r="F98" s="3"/>
      <c r="G98" s="3">
        <v>-140.42988</v>
      </c>
      <c r="H98" s="3">
        <v>6.76603581</v>
      </c>
      <c r="I98" s="3">
        <v>0</v>
      </c>
      <c r="J98" s="3">
        <v>7.13</v>
      </c>
      <c r="K98" s="3">
        <v>4.6984191199999996</v>
      </c>
      <c r="L98" s="3">
        <v>2.9716320000000001</v>
      </c>
      <c r="M98" s="3">
        <v>0.62188518999999998</v>
      </c>
      <c r="N98" s="5"/>
    </row>
    <row r="99" spans="1:14" x14ac:dyDescent="0.25">
      <c r="A99" s="7">
        <v>44579.010416666664</v>
      </c>
      <c r="B99" s="7">
        <v>44579.020833333336</v>
      </c>
      <c r="C99" s="3">
        <v>0.82106999999999997</v>
      </c>
      <c r="D99" s="3">
        <v>156.30544</v>
      </c>
      <c r="E99" s="3"/>
      <c r="F99" s="3"/>
      <c r="G99" s="3">
        <v>-155.48437000000001</v>
      </c>
      <c r="H99" s="3">
        <v>0</v>
      </c>
      <c r="I99" s="3">
        <v>0</v>
      </c>
      <c r="J99" s="3">
        <v>0</v>
      </c>
      <c r="K99" s="3">
        <v>4.6384635999999997</v>
      </c>
      <c r="L99" s="3">
        <v>3.1799064000000001</v>
      </c>
      <c r="M99" s="3">
        <v>0.16669134999999999</v>
      </c>
      <c r="N99" s="5"/>
    </row>
    <row r="100" spans="1:14" x14ac:dyDescent="0.25">
      <c r="A100" s="7">
        <v>44579.020833333336</v>
      </c>
      <c r="B100" s="7">
        <v>44579.03125</v>
      </c>
      <c r="C100" s="3">
        <v>0.83009999999999995</v>
      </c>
      <c r="D100" s="3">
        <v>156.45692</v>
      </c>
      <c r="E100" s="3"/>
      <c r="F100" s="3"/>
      <c r="G100" s="3">
        <v>-155.62682000000001</v>
      </c>
      <c r="H100" s="3">
        <v>0</v>
      </c>
      <c r="I100" s="3">
        <v>0</v>
      </c>
      <c r="J100" s="3">
        <v>0</v>
      </c>
      <c r="K100" s="3">
        <v>4.6857771499999998</v>
      </c>
      <c r="L100" s="3">
        <v>3.3393415800000001</v>
      </c>
      <c r="M100" s="3">
        <v>0.17025001000000001</v>
      </c>
      <c r="N100" s="5"/>
    </row>
    <row r="101" spans="1:14" x14ac:dyDescent="0.25">
      <c r="A101" s="7">
        <v>44579.03125</v>
      </c>
      <c r="B101" s="7">
        <v>44579.041666666664</v>
      </c>
      <c r="C101" s="3">
        <v>0.82037000000000004</v>
      </c>
      <c r="D101" s="3">
        <v>144.67956000000001</v>
      </c>
      <c r="E101" s="3"/>
      <c r="F101" s="3"/>
      <c r="G101" s="3">
        <v>-143.85919000000001</v>
      </c>
      <c r="H101" s="3">
        <v>4.8613346000000002</v>
      </c>
      <c r="I101" s="3">
        <v>0</v>
      </c>
      <c r="J101" s="3">
        <v>5.12</v>
      </c>
      <c r="K101" s="3">
        <v>4.8504610799999996</v>
      </c>
      <c r="L101" s="3">
        <v>3.23975714</v>
      </c>
      <c r="M101" s="3">
        <v>0.29319971</v>
      </c>
      <c r="N101" s="5"/>
    </row>
    <row r="102" spans="1:14" x14ac:dyDescent="0.25">
      <c r="A102" s="7">
        <v>44579.041666666664</v>
      </c>
      <c r="B102" s="7">
        <v>44579.052083333336</v>
      </c>
      <c r="C102" s="3">
        <v>59.336219999999997</v>
      </c>
      <c r="D102" s="3">
        <v>108.864</v>
      </c>
      <c r="E102" s="3"/>
      <c r="F102" s="3"/>
      <c r="G102" s="3">
        <v>-49.52778</v>
      </c>
      <c r="H102" s="3">
        <v>3.0977914599999998</v>
      </c>
      <c r="I102" s="3">
        <v>283.08</v>
      </c>
      <c r="J102" s="3">
        <v>3.11</v>
      </c>
      <c r="K102" s="3">
        <v>4.5003065700000002</v>
      </c>
      <c r="L102" s="3">
        <v>3.4257586199999999</v>
      </c>
      <c r="M102" s="3">
        <v>13.42680799</v>
      </c>
      <c r="N102" s="5"/>
    </row>
    <row r="103" spans="1:14" x14ac:dyDescent="0.25">
      <c r="A103" s="7">
        <v>44579.052083333336</v>
      </c>
      <c r="B103" s="7">
        <v>44579.0625</v>
      </c>
      <c r="C103" s="3">
        <v>84.352279999999993</v>
      </c>
      <c r="D103" s="3">
        <v>81.291880000000006</v>
      </c>
      <c r="E103" s="3"/>
      <c r="F103" s="3"/>
      <c r="G103" s="3">
        <v>3.0604</v>
      </c>
      <c r="H103" s="3">
        <v>283.07999990000002</v>
      </c>
      <c r="I103" s="3">
        <v>283.08</v>
      </c>
      <c r="J103" s="3">
        <v>7.13</v>
      </c>
      <c r="K103" s="3">
        <v>8.8147708900000001</v>
      </c>
      <c r="L103" s="3">
        <v>3.4109181899999998</v>
      </c>
      <c r="M103" s="3">
        <v>16.905600329999999</v>
      </c>
      <c r="N103" s="5"/>
    </row>
    <row r="104" spans="1:14" x14ac:dyDescent="0.25">
      <c r="A104" s="7">
        <v>44579.0625</v>
      </c>
      <c r="B104" s="7">
        <v>44579.072916666664</v>
      </c>
      <c r="C104" s="3">
        <v>36.500590000000003</v>
      </c>
      <c r="D104" s="3">
        <v>65.456659999999999</v>
      </c>
      <c r="E104" s="3"/>
      <c r="F104" s="3"/>
      <c r="G104" s="3">
        <v>-28.95607</v>
      </c>
      <c r="H104" s="3">
        <v>112.8354269</v>
      </c>
      <c r="I104" s="3">
        <v>0</v>
      </c>
      <c r="J104" s="3">
        <v>114.88</v>
      </c>
      <c r="K104" s="3">
        <v>6.2582563000000002</v>
      </c>
      <c r="L104" s="3">
        <v>2.57620731</v>
      </c>
      <c r="M104" s="3">
        <v>4.0461118599999999</v>
      </c>
      <c r="N104" s="5"/>
    </row>
    <row r="105" spans="1:14" x14ac:dyDescent="0.25">
      <c r="A105" s="7">
        <v>44579.072916666664</v>
      </c>
      <c r="B105" s="7">
        <v>44579.083333333336</v>
      </c>
      <c r="C105" s="3">
        <v>16.1128</v>
      </c>
      <c r="D105" s="3">
        <v>69.750339999999994</v>
      </c>
      <c r="E105" s="3"/>
      <c r="F105" s="3"/>
      <c r="G105" s="3">
        <v>-53.637540000000001</v>
      </c>
      <c r="H105" s="3">
        <v>124.8078533</v>
      </c>
      <c r="I105" s="3">
        <v>241.47</v>
      </c>
      <c r="J105" s="3">
        <v>139.08000000000001</v>
      </c>
      <c r="K105" s="3">
        <v>6.6103159800000002</v>
      </c>
      <c r="L105" s="3">
        <v>2.6340713600000001</v>
      </c>
      <c r="M105" s="3">
        <v>3.91223615</v>
      </c>
      <c r="N105" s="5"/>
    </row>
    <row r="106" spans="1:14" x14ac:dyDescent="0.25">
      <c r="A106" s="7">
        <v>44579.083333333336</v>
      </c>
      <c r="B106" s="7">
        <v>44579.09375</v>
      </c>
      <c r="C106" s="3">
        <v>70.765259999999998</v>
      </c>
      <c r="D106" s="3">
        <v>71.414370000000005</v>
      </c>
      <c r="E106" s="3"/>
      <c r="F106" s="3"/>
      <c r="G106" s="3">
        <v>-0.64910999999999996</v>
      </c>
      <c r="H106" s="3">
        <v>114.2834776</v>
      </c>
      <c r="I106" s="3">
        <v>242</v>
      </c>
      <c r="J106" s="3">
        <v>114.98</v>
      </c>
      <c r="K106" s="3">
        <v>6.39504552</v>
      </c>
      <c r="L106" s="3">
        <v>3.6114158999999999</v>
      </c>
      <c r="M106" s="3">
        <v>7.4825013499999997</v>
      </c>
      <c r="N106" s="5"/>
    </row>
    <row r="107" spans="1:14" x14ac:dyDescent="0.25">
      <c r="A107" s="7">
        <v>44579.09375</v>
      </c>
      <c r="B107" s="7">
        <v>44579.104166666664</v>
      </c>
      <c r="C107" s="3">
        <v>59.640610000000002</v>
      </c>
      <c r="D107" s="3">
        <v>70.97654</v>
      </c>
      <c r="E107" s="3"/>
      <c r="F107" s="3"/>
      <c r="G107" s="3">
        <v>-11.335929999999999</v>
      </c>
      <c r="H107" s="3">
        <v>130.88146990000001</v>
      </c>
      <c r="I107" s="3">
        <v>242</v>
      </c>
      <c r="J107" s="3">
        <v>136.29</v>
      </c>
      <c r="K107" s="3">
        <v>6.7202967899999999</v>
      </c>
      <c r="L107" s="3">
        <v>3.63231255</v>
      </c>
      <c r="M107" s="3">
        <v>5.6571923100000001</v>
      </c>
      <c r="N107" s="5"/>
    </row>
    <row r="108" spans="1:14" x14ac:dyDescent="0.25">
      <c r="A108" s="7">
        <v>44579.104166666664</v>
      </c>
      <c r="B108" s="7">
        <v>44579.114583333336</v>
      </c>
      <c r="C108" s="3">
        <v>47.843069999999997</v>
      </c>
      <c r="D108" s="3">
        <v>74.332949999999997</v>
      </c>
      <c r="E108" s="3"/>
      <c r="F108" s="3"/>
      <c r="G108" s="3">
        <v>-26.489879999999999</v>
      </c>
      <c r="H108" s="3">
        <v>130.3519598</v>
      </c>
      <c r="I108" s="3">
        <v>242</v>
      </c>
      <c r="J108" s="3">
        <v>136.29</v>
      </c>
      <c r="K108" s="3">
        <v>6.9226062099999996</v>
      </c>
      <c r="L108" s="3">
        <v>3.9673605599999999</v>
      </c>
      <c r="M108" s="3">
        <v>5.4369767500000004</v>
      </c>
      <c r="N108" s="5"/>
    </row>
    <row r="109" spans="1:14" x14ac:dyDescent="0.25">
      <c r="A109" s="7">
        <v>44579.114583333336</v>
      </c>
      <c r="B109" s="7">
        <v>44579.125</v>
      </c>
      <c r="C109" s="3">
        <v>48.286479999999997</v>
      </c>
      <c r="D109" s="3">
        <v>111.64635</v>
      </c>
      <c r="E109" s="3"/>
      <c r="F109" s="3"/>
      <c r="G109" s="3">
        <v>-63.359870000000001</v>
      </c>
      <c r="H109" s="3">
        <v>5.0308844800000001</v>
      </c>
      <c r="I109" s="3">
        <v>242</v>
      </c>
      <c r="J109" s="3">
        <v>5.12</v>
      </c>
      <c r="K109" s="3">
        <v>4.7629186399999996</v>
      </c>
      <c r="L109" s="3">
        <v>4.0200186599999999</v>
      </c>
      <c r="M109" s="3">
        <v>9.8447963299999994</v>
      </c>
      <c r="N109" s="5"/>
    </row>
    <row r="110" spans="1:14" x14ac:dyDescent="0.25">
      <c r="A110" s="7">
        <v>44579.125</v>
      </c>
      <c r="B110" s="7">
        <v>44579.135416666664</v>
      </c>
      <c r="C110" s="3">
        <v>51.932270000000003</v>
      </c>
      <c r="D110" s="3">
        <v>65.172989999999999</v>
      </c>
      <c r="E110" s="3"/>
      <c r="F110" s="3"/>
      <c r="G110" s="3">
        <v>-13.24072</v>
      </c>
      <c r="H110" s="3">
        <v>125.8644501</v>
      </c>
      <c r="I110" s="3">
        <v>242</v>
      </c>
      <c r="J110" s="3">
        <v>130.33000000000001</v>
      </c>
      <c r="K110" s="3">
        <v>6.6768899800000003</v>
      </c>
      <c r="L110" s="3">
        <v>4.0255122600000002</v>
      </c>
      <c r="M110" s="3">
        <v>5.6039560899999996</v>
      </c>
      <c r="N110" s="5"/>
    </row>
    <row r="111" spans="1:14" x14ac:dyDescent="0.25">
      <c r="A111" s="7">
        <v>44579.135416666664</v>
      </c>
      <c r="B111" s="7">
        <v>44579.145833333336</v>
      </c>
      <c r="C111" s="3">
        <v>47.50882</v>
      </c>
      <c r="D111" s="3">
        <v>92.292469999999994</v>
      </c>
      <c r="E111" s="3"/>
      <c r="F111" s="3"/>
      <c r="G111" s="3">
        <v>-44.783650000000002</v>
      </c>
      <c r="H111" s="3">
        <v>111.2493831</v>
      </c>
      <c r="I111" s="3">
        <v>242</v>
      </c>
      <c r="J111" s="3">
        <v>118.68</v>
      </c>
      <c r="K111" s="3">
        <v>6.2667905900000003</v>
      </c>
      <c r="L111" s="3">
        <v>3.90724917</v>
      </c>
      <c r="M111" s="3">
        <v>7.03350762</v>
      </c>
      <c r="N111" s="5"/>
    </row>
    <row r="112" spans="1:14" x14ac:dyDescent="0.25">
      <c r="A112" s="7">
        <v>44579.145833333336</v>
      </c>
      <c r="B112" s="7">
        <v>44579.15625</v>
      </c>
      <c r="C112" s="3">
        <v>48.343919999999997</v>
      </c>
      <c r="D112" s="3">
        <v>127.30188</v>
      </c>
      <c r="E112" s="3"/>
      <c r="F112" s="3"/>
      <c r="G112" s="3">
        <v>-78.95796</v>
      </c>
      <c r="H112" s="3">
        <v>0</v>
      </c>
      <c r="I112" s="3">
        <v>242</v>
      </c>
      <c r="J112" s="3">
        <v>0</v>
      </c>
      <c r="K112" s="3">
        <v>4.38383448</v>
      </c>
      <c r="L112" s="3">
        <v>4.17044762</v>
      </c>
      <c r="M112" s="3">
        <v>9.9559140999999993</v>
      </c>
      <c r="N112" s="5"/>
    </row>
    <row r="113" spans="1:14" x14ac:dyDescent="0.25">
      <c r="A113" s="7">
        <v>44579.15625</v>
      </c>
      <c r="B113" s="7">
        <v>44579.166666666664</v>
      </c>
      <c r="C113" s="3">
        <v>47.540509999999998</v>
      </c>
      <c r="D113" s="3">
        <v>116.47122</v>
      </c>
      <c r="E113" s="3"/>
      <c r="F113" s="3"/>
      <c r="G113" s="3">
        <v>-68.930710000000005</v>
      </c>
      <c r="H113" s="3">
        <v>3.0532175000000001</v>
      </c>
      <c r="I113" s="3">
        <v>242</v>
      </c>
      <c r="J113" s="3">
        <v>3.11</v>
      </c>
      <c r="K113" s="3">
        <v>4.38951037</v>
      </c>
      <c r="L113" s="3">
        <v>4.1316891699999996</v>
      </c>
      <c r="M113" s="3">
        <v>9.6869742799999994</v>
      </c>
      <c r="N113" s="5"/>
    </row>
    <row r="114" spans="1:14" x14ac:dyDescent="0.25">
      <c r="A114" s="7">
        <v>44579.166666666664</v>
      </c>
      <c r="B114" s="7">
        <v>44579.177083333336</v>
      </c>
      <c r="C114" s="3">
        <v>47.550870000000003</v>
      </c>
      <c r="D114" s="3">
        <v>129.22269</v>
      </c>
      <c r="E114" s="3"/>
      <c r="F114" s="3"/>
      <c r="G114" s="3">
        <v>-81.671819999999997</v>
      </c>
      <c r="H114" s="3">
        <v>0</v>
      </c>
      <c r="I114" s="3">
        <v>242</v>
      </c>
      <c r="J114" s="3">
        <v>0</v>
      </c>
      <c r="K114" s="3">
        <v>4.5731130799999997</v>
      </c>
      <c r="L114" s="3">
        <v>4.1634262499999997</v>
      </c>
      <c r="M114" s="3">
        <v>9.6025809899999999</v>
      </c>
      <c r="N114" s="5"/>
    </row>
    <row r="115" spans="1:14" x14ac:dyDescent="0.25">
      <c r="A115" s="7">
        <v>44579.177083333336</v>
      </c>
      <c r="B115" s="7">
        <v>44579.1875</v>
      </c>
      <c r="C115" s="3">
        <v>47.701189999999997</v>
      </c>
      <c r="D115" s="3">
        <v>116.16454</v>
      </c>
      <c r="E115" s="3"/>
      <c r="F115" s="3"/>
      <c r="G115" s="3">
        <v>-68.463350000000005</v>
      </c>
      <c r="H115" s="3">
        <v>3.0636885199999999</v>
      </c>
      <c r="I115" s="3">
        <v>242</v>
      </c>
      <c r="J115" s="3">
        <v>3.11</v>
      </c>
      <c r="K115" s="3">
        <v>4.5621296999999998</v>
      </c>
      <c r="L115" s="3">
        <v>4.1437151300000004</v>
      </c>
      <c r="M115" s="3">
        <v>9.4129075699999998</v>
      </c>
      <c r="N115" s="5"/>
    </row>
    <row r="116" spans="1:14" x14ac:dyDescent="0.25">
      <c r="A116" s="7">
        <v>44579.1875</v>
      </c>
      <c r="B116" s="7">
        <v>44579.197916666664</v>
      </c>
      <c r="C116" s="3">
        <v>52.167319999999997</v>
      </c>
      <c r="D116" s="3">
        <v>124.53627</v>
      </c>
      <c r="E116" s="3"/>
      <c r="F116" s="3"/>
      <c r="G116" s="3">
        <v>-72.368949999999998</v>
      </c>
      <c r="H116" s="3">
        <v>0</v>
      </c>
      <c r="I116" s="3">
        <v>242</v>
      </c>
      <c r="J116" s="3">
        <v>0</v>
      </c>
      <c r="K116" s="3">
        <v>4.5295733</v>
      </c>
      <c r="L116" s="3">
        <v>4.1560467699999997</v>
      </c>
      <c r="M116" s="3">
        <v>10.455397830000001</v>
      </c>
      <c r="N116" s="5"/>
    </row>
    <row r="117" spans="1:14" x14ac:dyDescent="0.25">
      <c r="A117" s="7">
        <v>44579.197916666664</v>
      </c>
      <c r="B117" s="7">
        <v>44579.208333333336</v>
      </c>
      <c r="C117" s="3">
        <v>67.502009999999999</v>
      </c>
      <c r="D117" s="3">
        <v>102.39333000000001</v>
      </c>
      <c r="E117" s="3"/>
      <c r="F117" s="3"/>
      <c r="G117" s="3">
        <v>-34.89132</v>
      </c>
      <c r="H117" s="3">
        <v>3.1071518199999999</v>
      </c>
      <c r="I117" s="3">
        <v>242</v>
      </c>
      <c r="J117" s="3">
        <v>3.11</v>
      </c>
      <c r="K117" s="3">
        <v>4.4288746100000003</v>
      </c>
      <c r="L117" s="3">
        <v>4.1249848099999999</v>
      </c>
      <c r="M117" s="3">
        <v>12.971616620000001</v>
      </c>
      <c r="N117" s="5"/>
    </row>
    <row r="118" spans="1:14" x14ac:dyDescent="0.25">
      <c r="A118" s="7">
        <v>44579.208333333336</v>
      </c>
      <c r="B118" s="7">
        <v>44579.21875</v>
      </c>
      <c r="C118" s="3">
        <v>49.865760000000002</v>
      </c>
      <c r="D118" s="3">
        <v>139.04087999999999</v>
      </c>
      <c r="E118" s="3"/>
      <c r="F118" s="3"/>
      <c r="G118" s="3">
        <v>-89.175120000000007</v>
      </c>
      <c r="H118" s="3">
        <v>0</v>
      </c>
      <c r="I118" s="3">
        <v>242</v>
      </c>
      <c r="J118" s="3">
        <v>0</v>
      </c>
      <c r="K118" s="3">
        <v>4.6476468300000002</v>
      </c>
      <c r="L118" s="3">
        <v>3.2446725500000002</v>
      </c>
      <c r="M118" s="3">
        <v>9.3205132800000001</v>
      </c>
      <c r="N118" s="5"/>
    </row>
    <row r="119" spans="1:14" x14ac:dyDescent="0.25">
      <c r="A119" s="7">
        <v>44579.21875</v>
      </c>
      <c r="B119" s="7">
        <v>44579.229166666664</v>
      </c>
      <c r="C119" s="3">
        <v>48.677950000000003</v>
      </c>
      <c r="D119" s="3">
        <v>136.46512000000001</v>
      </c>
      <c r="E119" s="3"/>
      <c r="F119" s="3"/>
      <c r="G119" s="3">
        <v>-87.787170000000003</v>
      </c>
      <c r="H119" s="3">
        <v>2.9731805900000001</v>
      </c>
      <c r="I119" s="3">
        <v>242</v>
      </c>
      <c r="J119" s="3">
        <v>3.11</v>
      </c>
      <c r="K119" s="3">
        <v>4.5785270499999999</v>
      </c>
      <c r="L119" s="3">
        <v>3.1426630499999999</v>
      </c>
      <c r="M119" s="3">
        <v>8.7805969800000003</v>
      </c>
      <c r="N119" s="5"/>
    </row>
    <row r="120" spans="1:14" x14ac:dyDescent="0.25">
      <c r="A120" s="7">
        <v>44579.229166666664</v>
      </c>
      <c r="B120" s="7">
        <v>44579.239583333336</v>
      </c>
      <c r="C120" s="3">
        <v>79.833389999999994</v>
      </c>
      <c r="D120" s="3">
        <v>112.36511</v>
      </c>
      <c r="E120" s="3"/>
      <c r="F120" s="3"/>
      <c r="G120" s="3">
        <v>-32.53172</v>
      </c>
      <c r="H120" s="3">
        <v>0</v>
      </c>
      <c r="I120" s="3">
        <v>242</v>
      </c>
      <c r="J120" s="3">
        <v>0</v>
      </c>
      <c r="K120" s="3">
        <v>4.3475317200000001</v>
      </c>
      <c r="L120" s="3">
        <v>3.17772451</v>
      </c>
      <c r="M120" s="3">
        <v>14.08434819</v>
      </c>
      <c r="N120" s="5"/>
    </row>
    <row r="121" spans="1:14" x14ac:dyDescent="0.25">
      <c r="A121" s="7">
        <v>44579.239583333336</v>
      </c>
      <c r="B121" s="7">
        <v>44579.25</v>
      </c>
      <c r="C121" s="3">
        <v>99.147530000000003</v>
      </c>
      <c r="D121" s="3">
        <v>109.82617999999999</v>
      </c>
      <c r="E121" s="3"/>
      <c r="F121" s="3"/>
      <c r="G121" s="3">
        <v>-10.678649999999999</v>
      </c>
      <c r="H121" s="3">
        <v>0</v>
      </c>
      <c r="I121" s="3">
        <v>295.51</v>
      </c>
      <c r="J121" s="3">
        <v>0</v>
      </c>
      <c r="K121" s="3">
        <v>4.2091984699999996</v>
      </c>
      <c r="L121" s="3">
        <v>3.1546674100000001</v>
      </c>
      <c r="M121" s="3">
        <v>20.472622479999998</v>
      </c>
      <c r="N121" s="5"/>
    </row>
    <row r="122" spans="1:14" x14ac:dyDescent="0.25">
      <c r="A122" s="7">
        <v>44579.25</v>
      </c>
      <c r="B122" s="7">
        <v>44579.260416666664</v>
      </c>
      <c r="C122" s="3">
        <v>78.798640000000006</v>
      </c>
      <c r="D122" s="3">
        <v>183.44737000000001</v>
      </c>
      <c r="E122" s="3"/>
      <c r="F122" s="3"/>
      <c r="G122" s="3">
        <v>-104.64873</v>
      </c>
      <c r="H122" s="3">
        <v>112.5789202</v>
      </c>
      <c r="I122" s="3">
        <v>259</v>
      </c>
      <c r="J122" s="3">
        <v>114.78</v>
      </c>
      <c r="K122" s="3">
        <v>5.9949043299999998</v>
      </c>
      <c r="L122" s="3">
        <v>3.1511834300000001</v>
      </c>
      <c r="M122" s="3">
        <v>8.0441526200000002</v>
      </c>
      <c r="N122" s="5"/>
    </row>
    <row r="123" spans="1:14" x14ac:dyDescent="0.25">
      <c r="A123" s="7">
        <v>44579.260416666664</v>
      </c>
      <c r="B123" s="7">
        <v>44579.270833333336</v>
      </c>
      <c r="C123" s="3">
        <v>79.898420000000002</v>
      </c>
      <c r="D123" s="3">
        <v>157.22748000000001</v>
      </c>
      <c r="E123" s="3"/>
      <c r="F123" s="3"/>
      <c r="G123" s="3">
        <v>-77.329059999999998</v>
      </c>
      <c r="H123" s="3">
        <v>0</v>
      </c>
      <c r="I123" s="3">
        <v>298.61</v>
      </c>
      <c r="J123" s="3">
        <v>0</v>
      </c>
      <c r="K123" s="3">
        <v>4.5655480199999996</v>
      </c>
      <c r="L123" s="3">
        <v>3.0040267200000002</v>
      </c>
      <c r="M123" s="3">
        <v>15.153977210000001</v>
      </c>
      <c r="N123" s="5"/>
    </row>
    <row r="124" spans="1:14" x14ac:dyDescent="0.25">
      <c r="A124" s="7">
        <v>44579.270833333336</v>
      </c>
      <c r="B124" s="7">
        <v>44579.28125</v>
      </c>
      <c r="C124" s="3">
        <v>113.13458</v>
      </c>
      <c r="D124" s="3">
        <v>158.37792999999999</v>
      </c>
      <c r="E124" s="3"/>
      <c r="F124" s="3"/>
      <c r="G124" s="3">
        <v>-45.24335</v>
      </c>
      <c r="H124" s="3">
        <v>0</v>
      </c>
      <c r="I124" s="3">
        <v>298.61</v>
      </c>
      <c r="J124" s="3">
        <v>0</v>
      </c>
      <c r="K124" s="3">
        <v>4.4313523799999999</v>
      </c>
      <c r="L124" s="3">
        <v>2.5452696600000002</v>
      </c>
      <c r="M124" s="3">
        <v>20.827022150000001</v>
      </c>
      <c r="N124" s="5"/>
    </row>
    <row r="125" spans="1:14" x14ac:dyDescent="0.25">
      <c r="A125" s="7">
        <v>44579.28125</v>
      </c>
      <c r="B125" s="7">
        <v>44579.291666666664</v>
      </c>
      <c r="C125" s="3">
        <v>123.63021000000001</v>
      </c>
      <c r="D125" s="3">
        <v>147.61831000000001</v>
      </c>
      <c r="E125" s="3"/>
      <c r="F125" s="3"/>
      <c r="G125" s="3">
        <v>-23.988099999999999</v>
      </c>
      <c r="H125" s="3">
        <v>3.0927887799999998</v>
      </c>
      <c r="I125" s="3">
        <v>298.61</v>
      </c>
      <c r="J125" s="3">
        <v>3.11</v>
      </c>
      <c r="K125" s="3">
        <v>4.4125821500000004</v>
      </c>
      <c r="L125" s="3">
        <v>2.5657673000000001</v>
      </c>
      <c r="M125" s="3">
        <v>22.248277349999999</v>
      </c>
      <c r="N125" s="5"/>
    </row>
    <row r="126" spans="1:14" x14ac:dyDescent="0.25">
      <c r="A126" s="7">
        <v>44579.291666666664</v>
      </c>
      <c r="B126" s="7">
        <v>44579.302083333336</v>
      </c>
      <c r="C126" s="3">
        <v>144.69648000000001</v>
      </c>
      <c r="D126" s="3">
        <v>203.01698999999999</v>
      </c>
      <c r="E126" s="3"/>
      <c r="F126" s="3"/>
      <c r="G126" s="3">
        <v>-58.320509999999999</v>
      </c>
      <c r="H126" s="3">
        <v>8.8381069599999993</v>
      </c>
      <c r="I126" s="3">
        <v>298.61</v>
      </c>
      <c r="J126" s="3">
        <v>9.14</v>
      </c>
      <c r="K126" s="3">
        <v>5.6587809699999996</v>
      </c>
      <c r="L126" s="3">
        <v>1.69778742</v>
      </c>
      <c r="M126" s="3">
        <v>25.04985336</v>
      </c>
      <c r="N126" s="5"/>
    </row>
    <row r="127" spans="1:14" x14ac:dyDescent="0.25">
      <c r="A127" s="7">
        <v>44579.302083333336</v>
      </c>
      <c r="B127" s="7">
        <v>44579.3125</v>
      </c>
      <c r="C127" s="3">
        <v>116.58604</v>
      </c>
      <c r="D127" s="3">
        <v>189.77455</v>
      </c>
      <c r="E127" s="3"/>
      <c r="F127" s="3"/>
      <c r="G127" s="3">
        <v>-73.188509999999994</v>
      </c>
      <c r="H127" s="3">
        <v>138.06550669999999</v>
      </c>
      <c r="I127" s="3">
        <v>298.61</v>
      </c>
      <c r="J127" s="3">
        <v>144.68</v>
      </c>
      <c r="K127" s="3">
        <v>7.1592123499999998</v>
      </c>
      <c r="L127" s="3">
        <v>1.64014891</v>
      </c>
      <c r="M127" s="3">
        <v>10.76234599</v>
      </c>
      <c r="N127" s="5"/>
    </row>
    <row r="128" spans="1:14" x14ac:dyDescent="0.25">
      <c r="A128" s="7">
        <v>44579.3125</v>
      </c>
      <c r="B128" s="7">
        <v>44579.322916666664</v>
      </c>
      <c r="C128" s="3">
        <v>113.71885</v>
      </c>
      <c r="D128" s="3">
        <v>192.16400999999999</v>
      </c>
      <c r="E128" s="3"/>
      <c r="F128" s="3"/>
      <c r="G128" s="3">
        <v>-78.445160000000001</v>
      </c>
      <c r="H128" s="3">
        <v>181.5451578</v>
      </c>
      <c r="I128" s="3">
        <v>259</v>
      </c>
      <c r="J128" s="3">
        <v>187.66</v>
      </c>
      <c r="K128" s="3">
        <v>7.2576599000000002</v>
      </c>
      <c r="L128" s="3">
        <v>1.96827296</v>
      </c>
      <c r="M128" s="3">
        <v>5.8807933800000001</v>
      </c>
      <c r="N128" s="5"/>
    </row>
    <row r="129" spans="1:14" x14ac:dyDescent="0.25">
      <c r="A129" s="7">
        <v>44579.322916666664</v>
      </c>
      <c r="B129" s="7">
        <v>44579.333333333336</v>
      </c>
      <c r="C129" s="3">
        <v>83.582710000000006</v>
      </c>
      <c r="D129" s="3">
        <v>186.38001</v>
      </c>
      <c r="E129" s="3"/>
      <c r="F129" s="3"/>
      <c r="G129" s="3">
        <v>-102.79730000000001</v>
      </c>
      <c r="H129" s="3">
        <v>182.22745420000001</v>
      </c>
      <c r="I129" s="3">
        <v>259</v>
      </c>
      <c r="J129" s="3">
        <v>187.66</v>
      </c>
      <c r="K129" s="3">
        <v>7.1515100499999997</v>
      </c>
      <c r="L129" s="3">
        <v>1.93660761</v>
      </c>
      <c r="M129" s="3">
        <v>5.0385643299999998</v>
      </c>
      <c r="N129" s="5"/>
    </row>
    <row r="130" spans="1:14" x14ac:dyDescent="0.25">
      <c r="A130" s="7">
        <v>44579.333333333336</v>
      </c>
      <c r="B130" s="7">
        <v>44579.34375</v>
      </c>
      <c r="C130" s="3">
        <v>79.255809999999997</v>
      </c>
      <c r="D130" s="3">
        <v>118.49499</v>
      </c>
      <c r="E130" s="3"/>
      <c r="F130" s="3"/>
      <c r="G130" s="3">
        <v>-39.239179999999998</v>
      </c>
      <c r="H130" s="3">
        <v>130.11395619999999</v>
      </c>
      <c r="I130" s="3">
        <v>259</v>
      </c>
      <c r="J130" s="3">
        <v>187.66</v>
      </c>
      <c r="K130" s="3">
        <v>7.6723412499999997</v>
      </c>
      <c r="L130" s="3">
        <v>1.7680472599999999</v>
      </c>
      <c r="M130" s="3">
        <v>5.37030151</v>
      </c>
      <c r="N130" s="5"/>
    </row>
    <row r="131" spans="1:14" x14ac:dyDescent="0.25">
      <c r="A131" s="7">
        <v>44579.34375</v>
      </c>
      <c r="B131" s="7">
        <v>44579.354166666664</v>
      </c>
      <c r="C131" s="3">
        <v>72.289270000000002</v>
      </c>
      <c r="D131" s="3">
        <v>155.53945999999999</v>
      </c>
      <c r="E131" s="3"/>
      <c r="F131" s="3"/>
      <c r="G131" s="3">
        <v>-83.250190000000003</v>
      </c>
      <c r="H131" s="3">
        <v>182.70013059999999</v>
      </c>
      <c r="I131" s="3">
        <v>295.20999999999998</v>
      </c>
      <c r="J131" s="3">
        <v>187.66</v>
      </c>
      <c r="K131" s="3">
        <v>8.0648652700000003</v>
      </c>
      <c r="L131" s="3">
        <v>1.7651352600000001</v>
      </c>
      <c r="M131" s="3">
        <v>5.0807030600000003</v>
      </c>
      <c r="N131" s="5"/>
    </row>
    <row r="132" spans="1:14" x14ac:dyDescent="0.25">
      <c r="A132" s="7">
        <v>44579.354166666664</v>
      </c>
      <c r="B132" s="7">
        <v>44579.364583333336</v>
      </c>
      <c r="C132" s="3">
        <v>62.91572</v>
      </c>
      <c r="D132" s="3">
        <v>233.79631000000001</v>
      </c>
      <c r="E132" s="3"/>
      <c r="F132" s="3"/>
      <c r="G132" s="3">
        <v>-170.88059000000001</v>
      </c>
      <c r="H132" s="3">
        <v>160.72624500000001</v>
      </c>
      <c r="I132" s="3">
        <v>259</v>
      </c>
      <c r="J132" s="3">
        <v>172.6</v>
      </c>
      <c r="K132" s="3">
        <v>7.5725731100000004</v>
      </c>
      <c r="L132" s="3">
        <v>1.97004618</v>
      </c>
      <c r="M132" s="3">
        <v>3.5173612699999999</v>
      </c>
      <c r="N132" s="5"/>
    </row>
    <row r="133" spans="1:14" x14ac:dyDescent="0.25">
      <c r="A133" s="7">
        <v>44579.364583333336</v>
      </c>
      <c r="B133" s="7">
        <v>44579.375</v>
      </c>
      <c r="C133" s="3">
        <v>64.007689999999997</v>
      </c>
      <c r="D133" s="3">
        <v>225.28702000000001</v>
      </c>
      <c r="E133" s="3"/>
      <c r="F133" s="3"/>
      <c r="G133" s="3">
        <v>-161.27932999999999</v>
      </c>
      <c r="H133" s="3">
        <v>16.895206980000001</v>
      </c>
      <c r="I133" s="3">
        <v>296.61</v>
      </c>
      <c r="J133" s="3">
        <v>17.18</v>
      </c>
      <c r="K133" s="3">
        <v>6.4620578999999996</v>
      </c>
      <c r="L133" s="3">
        <v>1.9347132</v>
      </c>
      <c r="M133" s="3">
        <v>9.4689553600000007</v>
      </c>
      <c r="N133" s="5"/>
    </row>
    <row r="134" spans="1:14" x14ac:dyDescent="0.25">
      <c r="A134" s="7">
        <v>44579.375</v>
      </c>
      <c r="B134" s="7">
        <v>44579.385416666664</v>
      </c>
      <c r="C134" s="3">
        <v>84.131590000000003</v>
      </c>
      <c r="D134" s="3">
        <v>193.41986</v>
      </c>
      <c r="E134" s="3"/>
      <c r="F134" s="3"/>
      <c r="G134" s="3">
        <v>-109.28827</v>
      </c>
      <c r="H134" s="3">
        <v>112.70585320000001</v>
      </c>
      <c r="I134" s="3">
        <v>296.61</v>
      </c>
      <c r="J134" s="3">
        <v>114.98</v>
      </c>
      <c r="K134" s="3">
        <v>6.3460849100000001</v>
      </c>
      <c r="L134" s="3">
        <v>1.75215045</v>
      </c>
      <c r="M134" s="3">
        <v>8.0462989599999997</v>
      </c>
      <c r="N134" s="5"/>
    </row>
    <row r="135" spans="1:14" x14ac:dyDescent="0.25">
      <c r="A135" s="7">
        <v>44579.385416666664</v>
      </c>
      <c r="B135" s="7">
        <v>44579.395833333336</v>
      </c>
      <c r="C135" s="3">
        <v>74.447410000000005</v>
      </c>
      <c r="D135" s="3">
        <v>176.05161000000001</v>
      </c>
      <c r="E135" s="3"/>
      <c r="F135" s="3"/>
      <c r="G135" s="3">
        <v>-101.60420000000001</v>
      </c>
      <c r="H135" s="3">
        <v>138.6499183</v>
      </c>
      <c r="I135" s="3">
        <v>296.61</v>
      </c>
      <c r="J135" s="3">
        <v>176.49</v>
      </c>
      <c r="K135" s="3">
        <v>6.4867375899999997</v>
      </c>
      <c r="L135" s="3">
        <v>1.66708945</v>
      </c>
      <c r="M135" s="3">
        <v>6.5005424500000002</v>
      </c>
      <c r="N135" s="5"/>
    </row>
    <row r="136" spans="1:14" x14ac:dyDescent="0.25">
      <c r="A136" s="7">
        <v>44579.395833333336</v>
      </c>
      <c r="B136" s="7">
        <v>44579.40625</v>
      </c>
      <c r="C136" s="3">
        <v>28.091090000000001</v>
      </c>
      <c r="D136" s="3">
        <v>195.8058</v>
      </c>
      <c r="E136" s="3"/>
      <c r="F136" s="3"/>
      <c r="G136" s="3">
        <v>-167.71471</v>
      </c>
      <c r="H136" s="3">
        <v>142.55388970000001</v>
      </c>
      <c r="I136" s="3">
        <v>259</v>
      </c>
      <c r="J136" s="3">
        <v>176.49</v>
      </c>
      <c r="K136" s="3">
        <v>6.6572823799999998</v>
      </c>
      <c r="L136" s="3">
        <v>2.0040298700000001</v>
      </c>
      <c r="M136" s="3">
        <v>2.0923734299999999</v>
      </c>
      <c r="N136" s="5"/>
    </row>
    <row r="137" spans="1:14" x14ac:dyDescent="0.25">
      <c r="A137" s="7">
        <v>44579.40625</v>
      </c>
      <c r="B137" s="7">
        <v>44579.416666666664</v>
      </c>
      <c r="C137" s="3">
        <v>25.740790000000001</v>
      </c>
      <c r="D137" s="3">
        <v>201.23971</v>
      </c>
      <c r="E137" s="3"/>
      <c r="F137" s="3"/>
      <c r="G137" s="3">
        <v>-175.49892</v>
      </c>
      <c r="H137" s="3">
        <v>139.80224609999999</v>
      </c>
      <c r="I137" s="3">
        <v>259</v>
      </c>
      <c r="J137" s="3">
        <v>172.5</v>
      </c>
      <c r="K137" s="3">
        <v>6.6249303099999999</v>
      </c>
      <c r="L137" s="3">
        <v>1.99100345</v>
      </c>
      <c r="M137" s="3">
        <v>2.2274894199999999</v>
      </c>
      <c r="N137" s="5"/>
    </row>
    <row r="138" spans="1:14" x14ac:dyDescent="0.25">
      <c r="A138" s="7">
        <v>44579.416666666664</v>
      </c>
      <c r="B138" s="7">
        <v>44579.427083333336</v>
      </c>
      <c r="C138" s="3">
        <v>36.794150000000002</v>
      </c>
      <c r="D138" s="3">
        <v>116.5401</v>
      </c>
      <c r="E138" s="3"/>
      <c r="F138" s="3"/>
      <c r="G138" s="3">
        <v>-79.745949999999993</v>
      </c>
      <c r="H138" s="3">
        <v>18.8362719</v>
      </c>
      <c r="I138" s="3">
        <v>295.81</v>
      </c>
      <c r="J138" s="3">
        <v>19.14</v>
      </c>
      <c r="K138" s="3">
        <v>5.59858353</v>
      </c>
      <c r="L138" s="3">
        <v>2.9171694399999999</v>
      </c>
      <c r="M138" s="3">
        <v>5.4232362299999997</v>
      </c>
      <c r="N138" s="5"/>
    </row>
    <row r="139" spans="1:14" x14ac:dyDescent="0.25">
      <c r="A139" s="7">
        <v>44579.427083333336</v>
      </c>
      <c r="B139" s="7">
        <v>44579.4375</v>
      </c>
      <c r="C139" s="3">
        <v>42.56474</v>
      </c>
      <c r="D139" s="3">
        <v>141.78818999999999</v>
      </c>
      <c r="E139" s="3"/>
      <c r="F139" s="3"/>
      <c r="G139" s="3">
        <v>-99.22345</v>
      </c>
      <c r="H139" s="3">
        <v>15.114493489999999</v>
      </c>
      <c r="I139" s="3">
        <v>295.81</v>
      </c>
      <c r="J139" s="3">
        <v>15.12</v>
      </c>
      <c r="K139" s="3">
        <v>5.5573404200000001</v>
      </c>
      <c r="L139" s="3">
        <v>2.9171622300000002</v>
      </c>
      <c r="M139" s="3">
        <v>6.1041717100000001</v>
      </c>
      <c r="N139" s="5"/>
    </row>
    <row r="140" spans="1:14" x14ac:dyDescent="0.25">
      <c r="A140" s="7">
        <v>44579.4375</v>
      </c>
      <c r="B140" s="7">
        <v>44579.447916666664</v>
      </c>
      <c r="C140" s="3">
        <v>29.96649</v>
      </c>
      <c r="D140" s="3">
        <v>137.80032</v>
      </c>
      <c r="E140" s="3"/>
      <c r="F140" s="3"/>
      <c r="G140" s="3">
        <v>-107.83383000000001</v>
      </c>
      <c r="H140" s="3">
        <v>16.609045609999999</v>
      </c>
      <c r="I140" s="3">
        <v>295.81</v>
      </c>
      <c r="J140" s="3">
        <v>17.13</v>
      </c>
      <c r="K140" s="3">
        <v>5.5796004999999997</v>
      </c>
      <c r="L140" s="3">
        <v>2.9468452599999999</v>
      </c>
      <c r="M140" s="3">
        <v>4.3316872599999998</v>
      </c>
      <c r="N140" s="5"/>
    </row>
    <row r="141" spans="1:14" x14ac:dyDescent="0.25">
      <c r="A141" s="7">
        <v>44579.447916666664</v>
      </c>
      <c r="B141" s="7">
        <v>44579.458333333336</v>
      </c>
      <c r="C141" s="3">
        <v>39.335120000000003</v>
      </c>
      <c r="D141" s="3">
        <v>179.56647000000001</v>
      </c>
      <c r="E141" s="3"/>
      <c r="F141" s="3"/>
      <c r="G141" s="3">
        <v>-140.23134999999999</v>
      </c>
      <c r="H141" s="3">
        <v>0</v>
      </c>
      <c r="I141" s="3">
        <v>295.81</v>
      </c>
      <c r="J141" s="3">
        <v>0</v>
      </c>
      <c r="K141" s="3">
        <v>5.5214978500000003</v>
      </c>
      <c r="L141" s="3">
        <v>2.9251937300000002</v>
      </c>
      <c r="M141" s="3">
        <v>6.0349006200000002</v>
      </c>
      <c r="N141" s="5"/>
    </row>
    <row r="142" spans="1:14" x14ac:dyDescent="0.25">
      <c r="A142" s="7">
        <v>44579.458333333336</v>
      </c>
      <c r="B142" s="7">
        <v>44579.46875</v>
      </c>
      <c r="C142" s="3">
        <v>39.370809999999999</v>
      </c>
      <c r="D142" s="3">
        <v>113.55552</v>
      </c>
      <c r="E142" s="3"/>
      <c r="F142" s="3"/>
      <c r="G142" s="3">
        <v>-74.184709999999995</v>
      </c>
      <c r="H142" s="3">
        <v>96.570809499999996</v>
      </c>
      <c r="I142" s="3">
        <v>295.81</v>
      </c>
      <c r="J142" s="3">
        <v>114.78</v>
      </c>
      <c r="K142" s="3">
        <v>5.7285735100000004</v>
      </c>
      <c r="L142" s="3">
        <v>3.1233936600000001</v>
      </c>
      <c r="M142" s="3">
        <v>4.1287415200000002</v>
      </c>
      <c r="N142" s="5"/>
    </row>
    <row r="143" spans="1:14" x14ac:dyDescent="0.25">
      <c r="A143" s="7">
        <v>44579.46875</v>
      </c>
      <c r="B143" s="7">
        <v>44579.479166666664</v>
      </c>
      <c r="C143" s="3">
        <v>36.354039999999998</v>
      </c>
      <c r="D143" s="3">
        <v>124.25438</v>
      </c>
      <c r="E143" s="3"/>
      <c r="F143" s="3"/>
      <c r="G143" s="3">
        <v>-87.90034</v>
      </c>
      <c r="H143" s="3">
        <v>16.762648509999998</v>
      </c>
      <c r="I143" s="3">
        <v>295.81</v>
      </c>
      <c r="J143" s="3">
        <v>17.13</v>
      </c>
      <c r="K143" s="3">
        <v>5.3936828999999999</v>
      </c>
      <c r="L143" s="3">
        <v>3.11818157</v>
      </c>
      <c r="M143" s="3">
        <v>5.2444103799999997</v>
      </c>
      <c r="N143" s="5"/>
    </row>
    <row r="144" spans="1:14" x14ac:dyDescent="0.25">
      <c r="A144" s="7">
        <v>44579.479166666664</v>
      </c>
      <c r="B144" s="7">
        <v>44579.489583333336</v>
      </c>
      <c r="C144" s="3">
        <v>36.186599999999999</v>
      </c>
      <c r="D144" s="3">
        <v>127.73049</v>
      </c>
      <c r="E144" s="3"/>
      <c r="F144" s="3"/>
      <c r="G144" s="3">
        <v>-91.543890000000005</v>
      </c>
      <c r="H144" s="3">
        <v>16.804775329999998</v>
      </c>
      <c r="I144" s="3">
        <v>295.81</v>
      </c>
      <c r="J144" s="3">
        <v>19.14</v>
      </c>
      <c r="K144" s="3">
        <v>5.3829685899999999</v>
      </c>
      <c r="L144" s="3">
        <v>3.26517686</v>
      </c>
      <c r="M144" s="3">
        <v>5.34076678</v>
      </c>
      <c r="N144" s="5"/>
    </row>
    <row r="145" spans="1:14" x14ac:dyDescent="0.25">
      <c r="A145" s="7">
        <v>44579.489583333336</v>
      </c>
      <c r="B145" s="7">
        <v>44579.5</v>
      </c>
      <c r="C145" s="3">
        <v>36.41263</v>
      </c>
      <c r="D145" s="3">
        <v>186.61855</v>
      </c>
      <c r="E145" s="3"/>
      <c r="F145" s="3"/>
      <c r="G145" s="3">
        <v>-150.20591999999999</v>
      </c>
      <c r="H145" s="3">
        <v>99.823652469999999</v>
      </c>
      <c r="I145" s="3">
        <v>295.81</v>
      </c>
      <c r="J145" s="3">
        <v>114.68</v>
      </c>
      <c r="K145" s="3">
        <v>5.5242829699999998</v>
      </c>
      <c r="L145" s="3">
        <v>3.2509880999999998</v>
      </c>
      <c r="M145" s="3">
        <v>3.8258277199999999</v>
      </c>
      <c r="N145" s="5"/>
    </row>
    <row r="146" spans="1:14" x14ac:dyDescent="0.25">
      <c r="A146" s="7">
        <v>44579.5</v>
      </c>
      <c r="B146" s="7">
        <v>44579.510416666664</v>
      </c>
      <c r="C146" s="3">
        <v>73.746319999999997</v>
      </c>
      <c r="D146" s="3">
        <v>120.27488</v>
      </c>
      <c r="E146" s="3"/>
      <c r="F146" s="3"/>
      <c r="G146" s="3">
        <v>-46.528559999999999</v>
      </c>
      <c r="H146" s="3">
        <v>101.657008</v>
      </c>
      <c r="I146" s="3">
        <v>295.81</v>
      </c>
      <c r="J146" s="3">
        <v>114.98</v>
      </c>
      <c r="K146" s="3">
        <v>5.7130875400000001</v>
      </c>
      <c r="L146" s="3">
        <v>3.1710579499999998</v>
      </c>
      <c r="M146" s="3">
        <v>8.0153690100000006</v>
      </c>
      <c r="N146" s="5"/>
    </row>
    <row r="147" spans="1:14" x14ac:dyDescent="0.25">
      <c r="A147" s="7">
        <v>44579.510416666664</v>
      </c>
      <c r="B147" s="7">
        <v>44579.520833333336</v>
      </c>
      <c r="C147" s="3">
        <v>92.434269999999998</v>
      </c>
      <c r="D147" s="3">
        <v>145.66156989999999</v>
      </c>
      <c r="E147" s="3"/>
      <c r="F147" s="3"/>
      <c r="G147" s="3">
        <v>-53.227299899999998</v>
      </c>
      <c r="H147" s="3">
        <v>128.98548869999999</v>
      </c>
      <c r="I147" s="3">
        <v>295.81</v>
      </c>
      <c r="J147" s="3">
        <v>132.51</v>
      </c>
      <c r="K147" s="3">
        <v>5.6256586400000002</v>
      </c>
      <c r="L147" s="3">
        <v>3.2885617599999999</v>
      </c>
      <c r="M147" s="3">
        <v>8.0586650899999999</v>
      </c>
      <c r="N147" s="5"/>
    </row>
    <row r="148" spans="1:14" x14ac:dyDescent="0.25">
      <c r="A148" s="7">
        <v>44579.520833333336</v>
      </c>
      <c r="B148" s="7">
        <v>44579.53125</v>
      </c>
      <c r="C148" s="3">
        <v>53.435589999999998</v>
      </c>
      <c r="D148" s="3">
        <v>89.987279999999998</v>
      </c>
      <c r="E148" s="3"/>
      <c r="F148" s="3"/>
      <c r="G148" s="3">
        <v>-36.551690000000001</v>
      </c>
      <c r="H148" s="3">
        <v>130.5207451</v>
      </c>
      <c r="I148" s="3">
        <v>295.81</v>
      </c>
      <c r="J148" s="3">
        <v>144.08000000000001</v>
      </c>
      <c r="K148" s="3">
        <v>5.7972321500000001</v>
      </c>
      <c r="L148" s="3">
        <v>3.0761121299999998</v>
      </c>
      <c r="M148" s="3">
        <v>4.6087070099999998</v>
      </c>
      <c r="N148" s="5"/>
    </row>
    <row r="149" spans="1:14" x14ac:dyDescent="0.25">
      <c r="A149" s="7">
        <v>44579.53125</v>
      </c>
      <c r="B149" s="7">
        <v>44579.541666666664</v>
      </c>
      <c r="C149" s="3">
        <v>46.031210000000002</v>
      </c>
      <c r="D149" s="3">
        <v>90.615210000000005</v>
      </c>
      <c r="E149" s="3"/>
      <c r="F149" s="3"/>
      <c r="G149" s="3">
        <v>-44.584000000000003</v>
      </c>
      <c r="H149" s="3">
        <v>129.472927</v>
      </c>
      <c r="I149" s="3">
        <v>295.81</v>
      </c>
      <c r="J149" s="3">
        <v>144.68</v>
      </c>
      <c r="K149" s="3">
        <v>5.8459050899999996</v>
      </c>
      <c r="L149" s="3">
        <v>3.1140560399999999</v>
      </c>
      <c r="M149" s="3">
        <v>4.1412013600000002</v>
      </c>
      <c r="N149" s="5"/>
    </row>
    <row r="150" spans="1:14" x14ac:dyDescent="0.25">
      <c r="A150" s="7">
        <v>44579.541666666664</v>
      </c>
      <c r="B150" s="7">
        <v>44579.552083333336</v>
      </c>
      <c r="C150" s="3">
        <v>33.815579999999997</v>
      </c>
      <c r="D150" s="3">
        <v>95.730969999999999</v>
      </c>
      <c r="E150" s="3"/>
      <c r="F150" s="3"/>
      <c r="G150" s="3">
        <v>-61.915390000000002</v>
      </c>
      <c r="H150" s="3">
        <v>133.5999439</v>
      </c>
      <c r="I150" s="3">
        <v>295.81</v>
      </c>
      <c r="J150" s="3">
        <v>148.24</v>
      </c>
      <c r="K150" s="3">
        <v>5.9751569800000004</v>
      </c>
      <c r="L150" s="3">
        <v>3.3676709200000001</v>
      </c>
      <c r="M150" s="3">
        <v>3.6514150600000002</v>
      </c>
      <c r="N150" s="5"/>
    </row>
    <row r="151" spans="1:14" x14ac:dyDescent="0.25">
      <c r="A151" s="7">
        <v>44579.552083333336</v>
      </c>
      <c r="B151" s="7">
        <v>44579.5625</v>
      </c>
      <c r="C151" s="3">
        <v>47.343890000000002</v>
      </c>
      <c r="D151" s="3">
        <v>95.496430000000004</v>
      </c>
      <c r="E151" s="3"/>
      <c r="F151" s="3"/>
      <c r="G151" s="3">
        <v>-48.152540000000002</v>
      </c>
      <c r="H151" s="3">
        <v>135.9049053</v>
      </c>
      <c r="I151" s="3">
        <v>295.81</v>
      </c>
      <c r="J151" s="3">
        <v>142.02000000000001</v>
      </c>
      <c r="K151" s="3">
        <v>6.1796959999999999</v>
      </c>
      <c r="L151" s="3">
        <v>3.3984558499999999</v>
      </c>
      <c r="M151" s="3">
        <v>3.8909831600000002</v>
      </c>
      <c r="N151" s="5"/>
    </row>
    <row r="152" spans="1:14" x14ac:dyDescent="0.25">
      <c r="A152" s="7">
        <v>44579.5625</v>
      </c>
      <c r="B152" s="7">
        <v>44579.572916666664</v>
      </c>
      <c r="C152" s="3">
        <v>50.669870000000003</v>
      </c>
      <c r="D152" s="3">
        <v>65.591520000000003</v>
      </c>
      <c r="E152" s="3"/>
      <c r="F152" s="3"/>
      <c r="G152" s="3">
        <v>-14.92165</v>
      </c>
      <c r="H152" s="3">
        <v>141.35079490000001</v>
      </c>
      <c r="I152" s="3">
        <v>295.81</v>
      </c>
      <c r="J152" s="3">
        <v>148.24</v>
      </c>
      <c r="K152" s="3">
        <v>6.1337552899999999</v>
      </c>
      <c r="L152" s="3">
        <v>3.4139923099999998</v>
      </c>
      <c r="M152" s="3">
        <v>4.08846489</v>
      </c>
      <c r="N152" s="5"/>
    </row>
    <row r="153" spans="1:14" x14ac:dyDescent="0.25">
      <c r="A153" s="7">
        <v>44579.572916666664</v>
      </c>
      <c r="B153" s="7">
        <v>44579.583333333336</v>
      </c>
      <c r="C153" s="3">
        <v>69.311589999999995</v>
      </c>
      <c r="D153" s="3">
        <v>72.059690000000003</v>
      </c>
      <c r="E153" s="3"/>
      <c r="F153" s="3"/>
      <c r="G153" s="3">
        <v>-2.7481</v>
      </c>
      <c r="H153" s="3">
        <v>136.3703381</v>
      </c>
      <c r="I153" s="3">
        <v>295.81</v>
      </c>
      <c r="J153" s="3">
        <v>148.24</v>
      </c>
      <c r="K153" s="3">
        <v>6.2762440499999999</v>
      </c>
      <c r="L153" s="3">
        <v>3.4556708399999998</v>
      </c>
      <c r="M153" s="3">
        <v>5.9736808300000002</v>
      </c>
      <c r="N153" s="5"/>
    </row>
    <row r="154" spans="1:14" x14ac:dyDescent="0.25">
      <c r="A154" s="7">
        <v>44579.583333333336</v>
      </c>
      <c r="B154" s="7">
        <v>44579.59375</v>
      </c>
      <c r="C154" s="3">
        <v>65.29907</v>
      </c>
      <c r="D154" s="3">
        <v>165.95316</v>
      </c>
      <c r="E154" s="3"/>
      <c r="F154" s="3"/>
      <c r="G154" s="3">
        <v>-100.65409</v>
      </c>
      <c r="H154" s="3">
        <v>135.73871249999999</v>
      </c>
      <c r="I154" s="3">
        <v>557.78</v>
      </c>
      <c r="J154" s="3">
        <v>144.08000000000001</v>
      </c>
      <c r="K154" s="3">
        <v>7.4223854600000001</v>
      </c>
      <c r="L154" s="3">
        <v>2.79337452</v>
      </c>
      <c r="M154" s="3">
        <v>16.070575179999999</v>
      </c>
      <c r="N154" s="5"/>
    </row>
    <row r="155" spans="1:14" x14ac:dyDescent="0.25">
      <c r="A155" s="7">
        <v>44579.59375</v>
      </c>
      <c r="B155" s="7">
        <v>44579.604166666664</v>
      </c>
      <c r="C155" s="3">
        <v>89.69135</v>
      </c>
      <c r="D155" s="3">
        <v>124.37202000000001</v>
      </c>
      <c r="E155" s="3"/>
      <c r="F155" s="3"/>
      <c r="G155" s="3">
        <v>-34.680669999999999</v>
      </c>
      <c r="H155" s="3">
        <v>142.8173678</v>
      </c>
      <c r="I155" s="3">
        <v>557.78</v>
      </c>
      <c r="J155" s="3">
        <v>144.68</v>
      </c>
      <c r="K155" s="3">
        <v>7.4736868599999999</v>
      </c>
      <c r="L155" s="3">
        <v>2.79363568</v>
      </c>
      <c r="M155" s="3">
        <v>20.62107151</v>
      </c>
      <c r="N155" s="5"/>
    </row>
    <row r="156" spans="1:14" x14ac:dyDescent="0.25">
      <c r="A156" s="7">
        <v>44579.604166666664</v>
      </c>
      <c r="B156" s="7">
        <v>44579.614583333336</v>
      </c>
      <c r="C156" s="3">
        <v>87.555509999999998</v>
      </c>
      <c r="D156" s="3">
        <v>106.14403</v>
      </c>
      <c r="E156" s="3"/>
      <c r="F156" s="3"/>
      <c r="G156" s="3">
        <v>-18.588519999999999</v>
      </c>
      <c r="H156" s="3">
        <v>177.79237599999999</v>
      </c>
      <c r="I156" s="3">
        <v>557.78</v>
      </c>
      <c r="J156" s="3">
        <v>185.25</v>
      </c>
      <c r="K156" s="3">
        <v>7.3654861800000004</v>
      </c>
      <c r="L156" s="3">
        <v>2.3688403500000002</v>
      </c>
      <c r="M156" s="3">
        <v>18.29315428</v>
      </c>
      <c r="N156" s="5"/>
    </row>
    <row r="157" spans="1:14" x14ac:dyDescent="0.25">
      <c r="A157" s="7">
        <v>44579.614583333336</v>
      </c>
      <c r="B157" s="7">
        <v>44579.625</v>
      </c>
      <c r="C157" s="3">
        <v>94.908829999999995</v>
      </c>
      <c r="D157" s="3">
        <v>69.607969999999995</v>
      </c>
      <c r="E157" s="3"/>
      <c r="F157" s="3"/>
      <c r="G157" s="3">
        <v>25.30086</v>
      </c>
      <c r="H157" s="3">
        <v>557.77999990000001</v>
      </c>
      <c r="I157" s="3">
        <v>557.78</v>
      </c>
      <c r="J157" s="3">
        <v>185.25</v>
      </c>
      <c r="K157" s="3">
        <v>9.0886396000000005</v>
      </c>
      <c r="L157" s="3">
        <v>2.3781492700000002</v>
      </c>
      <c r="M157" s="3">
        <v>11.75648468</v>
      </c>
      <c r="N157" s="5"/>
    </row>
    <row r="158" spans="1:14" x14ac:dyDescent="0.25">
      <c r="A158" s="7">
        <v>44579.625</v>
      </c>
      <c r="B158" s="7">
        <v>44579.635416666664</v>
      </c>
      <c r="C158" s="3">
        <v>51.02563</v>
      </c>
      <c r="D158" s="3">
        <v>101.92303</v>
      </c>
      <c r="E158" s="3"/>
      <c r="F158" s="3"/>
      <c r="G158" s="3">
        <v>-50.897399999999998</v>
      </c>
      <c r="H158" s="3">
        <v>182.6300032</v>
      </c>
      <c r="I158" s="3">
        <v>557.78</v>
      </c>
      <c r="J158" s="3">
        <v>191.45</v>
      </c>
      <c r="K158" s="3">
        <v>7.9031715399999998</v>
      </c>
      <c r="L158" s="3">
        <v>2.5655835300000001</v>
      </c>
      <c r="M158" s="3">
        <v>10.70080729</v>
      </c>
      <c r="N158" s="5"/>
    </row>
    <row r="159" spans="1:14" x14ac:dyDescent="0.25">
      <c r="A159" s="7">
        <v>44579.635416666664</v>
      </c>
      <c r="B159" s="7">
        <v>44579.645833333336</v>
      </c>
      <c r="C159" s="3">
        <v>109.26139000000001</v>
      </c>
      <c r="D159" s="3">
        <v>123.25492</v>
      </c>
      <c r="E159" s="3"/>
      <c r="F159" s="3"/>
      <c r="G159" s="3">
        <v>-13.99353</v>
      </c>
      <c r="H159" s="3">
        <v>187.46276879999999</v>
      </c>
      <c r="I159" s="3">
        <v>294.66000000000003</v>
      </c>
      <c r="J159" s="3">
        <v>187.5</v>
      </c>
      <c r="K159" s="3">
        <v>7.9038680599999998</v>
      </c>
      <c r="L159" s="3">
        <v>2.6057861299999998</v>
      </c>
      <c r="M159" s="3">
        <v>6.9463138799999999</v>
      </c>
      <c r="N159" s="5"/>
    </row>
    <row r="160" spans="1:14" x14ac:dyDescent="0.25">
      <c r="A160" s="7">
        <v>44579.645833333336</v>
      </c>
      <c r="B160" s="7">
        <v>44579.65625</v>
      </c>
      <c r="C160" s="3">
        <v>136.25305</v>
      </c>
      <c r="D160" s="3">
        <v>84.280540000000002</v>
      </c>
      <c r="E160" s="3"/>
      <c r="F160" s="3"/>
      <c r="G160" s="3">
        <v>51.97251</v>
      </c>
      <c r="H160" s="3">
        <v>295.57241720000002</v>
      </c>
      <c r="I160" s="3">
        <v>294.66000000000003</v>
      </c>
      <c r="J160" s="3">
        <v>191.45</v>
      </c>
      <c r="K160" s="3">
        <v>8.4782282599999998</v>
      </c>
      <c r="L160" s="3">
        <v>2.51982792</v>
      </c>
      <c r="M160" s="3">
        <v>4.98756865</v>
      </c>
      <c r="N160" s="5"/>
    </row>
    <row r="161" spans="1:14" x14ac:dyDescent="0.25">
      <c r="A161" s="7">
        <v>44579.65625</v>
      </c>
      <c r="B161" s="7">
        <v>44579.666666666664</v>
      </c>
      <c r="C161" s="3">
        <v>184.37309999999999</v>
      </c>
      <c r="D161" s="3">
        <v>64.151139999999998</v>
      </c>
      <c r="E161" s="3"/>
      <c r="F161" s="3"/>
      <c r="G161" s="3">
        <v>120.22196</v>
      </c>
      <c r="H161" s="3">
        <v>297.10104439999998</v>
      </c>
      <c r="I161" s="3">
        <v>296.91000000000003</v>
      </c>
      <c r="J161" s="3">
        <v>191.45</v>
      </c>
      <c r="K161" s="3">
        <v>8.1023727999999995</v>
      </c>
      <c r="L161" s="3">
        <v>2.5081197400000002</v>
      </c>
      <c r="M161" s="3">
        <v>3.5080996600000001</v>
      </c>
      <c r="N161" s="5"/>
    </row>
    <row r="162" spans="1:14" x14ac:dyDescent="0.25">
      <c r="A162" s="7">
        <v>44579.666666666664</v>
      </c>
      <c r="B162" s="7">
        <v>44579.677083333336</v>
      </c>
      <c r="C162" s="3">
        <v>108.82241</v>
      </c>
      <c r="D162" s="3">
        <v>194.86535000000001</v>
      </c>
      <c r="E162" s="3"/>
      <c r="F162" s="3"/>
      <c r="G162" s="3">
        <v>-86.042940000000002</v>
      </c>
      <c r="H162" s="3">
        <v>190.05527559999999</v>
      </c>
      <c r="I162" s="3">
        <v>309.19</v>
      </c>
      <c r="J162" s="3">
        <v>192.38</v>
      </c>
      <c r="K162" s="3">
        <v>8.26861377</v>
      </c>
      <c r="L162" s="3">
        <v>2.61295645</v>
      </c>
      <c r="M162" s="3">
        <v>-1.7290158499999999</v>
      </c>
      <c r="N162" s="5"/>
    </row>
    <row r="163" spans="1:14" x14ac:dyDescent="0.25">
      <c r="A163" s="7">
        <v>44579.677083333336</v>
      </c>
      <c r="B163" s="7">
        <v>44579.6875</v>
      </c>
      <c r="C163" s="3">
        <v>210.03012000000001</v>
      </c>
      <c r="D163" s="3">
        <v>158.45756</v>
      </c>
      <c r="E163" s="3"/>
      <c r="F163" s="3"/>
      <c r="G163" s="3">
        <v>51.572560000000003</v>
      </c>
      <c r="H163" s="3">
        <v>296.81508289999999</v>
      </c>
      <c r="I163" s="3">
        <v>296.61</v>
      </c>
      <c r="J163" s="3">
        <v>192.38</v>
      </c>
      <c r="K163" s="3">
        <v>8.6082251000000003</v>
      </c>
      <c r="L163" s="3">
        <v>2.72270872</v>
      </c>
      <c r="M163" s="3">
        <v>9.7209993699999995</v>
      </c>
      <c r="N163" s="5"/>
    </row>
    <row r="164" spans="1:14" x14ac:dyDescent="0.25">
      <c r="A164" s="7">
        <v>44579.6875</v>
      </c>
      <c r="B164" s="7">
        <v>44579.697916666664</v>
      </c>
      <c r="C164" s="3">
        <v>163.11059</v>
      </c>
      <c r="D164" s="3">
        <v>98.9221</v>
      </c>
      <c r="E164" s="3"/>
      <c r="F164" s="3"/>
      <c r="G164" s="3">
        <v>64.188490000000002</v>
      </c>
      <c r="H164" s="3">
        <v>295.5389424</v>
      </c>
      <c r="I164" s="3">
        <v>294.66000000000003</v>
      </c>
      <c r="J164" s="3">
        <v>193.96</v>
      </c>
      <c r="K164" s="3">
        <v>8.3310555500000003</v>
      </c>
      <c r="L164" s="3">
        <v>1.95114097</v>
      </c>
      <c r="M164" s="3">
        <v>5.9136007800000003</v>
      </c>
      <c r="N164" s="5"/>
    </row>
    <row r="165" spans="1:14" x14ac:dyDescent="0.25">
      <c r="A165" s="7">
        <v>44579.697916666664</v>
      </c>
      <c r="B165" s="7">
        <v>44579.708333333336</v>
      </c>
      <c r="C165" s="3">
        <v>219.05631</v>
      </c>
      <c r="D165" s="3">
        <v>78.200360000000003</v>
      </c>
      <c r="E165" s="3"/>
      <c r="F165" s="3"/>
      <c r="G165" s="3">
        <v>140.85595000000001</v>
      </c>
      <c r="H165" s="3">
        <v>297.16562379999999</v>
      </c>
      <c r="I165" s="3">
        <v>297.11</v>
      </c>
      <c r="J165" s="3">
        <v>193.96</v>
      </c>
      <c r="K165" s="3">
        <v>8.3200362299999995</v>
      </c>
      <c r="L165" s="3">
        <v>1.85599548</v>
      </c>
      <c r="M165" s="3">
        <v>2.77956051</v>
      </c>
      <c r="N165" s="5"/>
    </row>
    <row r="166" spans="1:14" x14ac:dyDescent="0.25">
      <c r="A166" s="7">
        <v>44579.708333333336</v>
      </c>
      <c r="B166" s="7">
        <v>44579.71875</v>
      </c>
      <c r="C166" s="3">
        <v>242.60717</v>
      </c>
      <c r="D166" s="3">
        <v>143.01750999999999</v>
      </c>
      <c r="E166" s="3"/>
      <c r="F166" s="3"/>
      <c r="G166" s="3">
        <v>99.589659999999995</v>
      </c>
      <c r="H166" s="3">
        <v>309.18999989999998</v>
      </c>
      <c r="I166" s="3">
        <v>309.19</v>
      </c>
      <c r="J166" s="3">
        <v>25.17</v>
      </c>
      <c r="K166" s="3">
        <v>8.5028746500000008</v>
      </c>
      <c r="L166" s="3">
        <v>2.5710607200000002</v>
      </c>
      <c r="M166" s="3">
        <v>21.11848092</v>
      </c>
      <c r="N166" s="5"/>
    </row>
    <row r="167" spans="1:14" x14ac:dyDescent="0.25">
      <c r="A167" s="7">
        <v>44579.71875</v>
      </c>
      <c r="B167" s="7">
        <v>44579.729166666664</v>
      </c>
      <c r="C167" s="3">
        <v>244.80522999999999</v>
      </c>
      <c r="D167" s="3">
        <v>144.80498</v>
      </c>
      <c r="E167" s="3"/>
      <c r="F167" s="3"/>
      <c r="G167" s="3">
        <v>100.00024999999999</v>
      </c>
      <c r="H167" s="3">
        <v>309.18999989999998</v>
      </c>
      <c r="I167" s="3">
        <v>309.19</v>
      </c>
      <c r="J167" s="3">
        <v>25.17</v>
      </c>
      <c r="K167" s="3">
        <v>8.6344790099999997</v>
      </c>
      <c r="L167" s="3">
        <v>2.5361471099999999</v>
      </c>
      <c r="M167" s="3">
        <v>20.651998299999999</v>
      </c>
      <c r="N167" s="5"/>
    </row>
    <row r="168" spans="1:14" x14ac:dyDescent="0.25">
      <c r="A168" s="7">
        <v>44579.729166666664</v>
      </c>
      <c r="B168" s="7">
        <v>44579.739583333336</v>
      </c>
      <c r="C168" s="3">
        <v>216.58950999999999</v>
      </c>
      <c r="D168" s="3">
        <v>109.46117</v>
      </c>
      <c r="E168" s="3"/>
      <c r="F168" s="3"/>
      <c r="G168" s="3">
        <v>107.12833999999999</v>
      </c>
      <c r="H168" s="3">
        <v>309.18999989999998</v>
      </c>
      <c r="I168" s="3">
        <v>309.19</v>
      </c>
      <c r="J168" s="3">
        <v>25.17</v>
      </c>
      <c r="K168" s="3">
        <v>8.5926294999999993</v>
      </c>
      <c r="L168" s="3">
        <v>2.8258331999999999</v>
      </c>
      <c r="M168" s="3">
        <v>15.74792704</v>
      </c>
      <c r="N168" s="5"/>
    </row>
    <row r="169" spans="1:14" x14ac:dyDescent="0.25">
      <c r="A169" s="7">
        <v>44579.739583333336</v>
      </c>
      <c r="B169" s="7">
        <v>44579.75</v>
      </c>
      <c r="C169" s="3">
        <v>223.28251</v>
      </c>
      <c r="D169" s="3">
        <v>109.05894000000001</v>
      </c>
      <c r="E169" s="3"/>
      <c r="F169" s="3"/>
      <c r="G169" s="3">
        <v>114.22357</v>
      </c>
      <c r="H169" s="3">
        <v>309.18999989999998</v>
      </c>
      <c r="I169" s="3">
        <v>309.19</v>
      </c>
      <c r="J169" s="3">
        <v>25.17</v>
      </c>
      <c r="K169" s="3">
        <v>8.4866261900000008</v>
      </c>
      <c r="L169" s="3">
        <v>2.7895337499999999</v>
      </c>
      <c r="M169" s="3">
        <v>15.582954470000001</v>
      </c>
      <c r="N169" s="5"/>
    </row>
    <row r="170" spans="1:14" x14ac:dyDescent="0.25">
      <c r="A170" s="7">
        <v>44579.75</v>
      </c>
      <c r="B170" s="7">
        <v>44579.760416666664</v>
      </c>
      <c r="C170" s="3">
        <v>220.49534</v>
      </c>
      <c r="D170" s="3">
        <v>121.81055000000001</v>
      </c>
      <c r="E170" s="3"/>
      <c r="F170" s="3"/>
      <c r="G170" s="3">
        <v>98.684790000000007</v>
      </c>
      <c r="H170" s="3">
        <v>309.18999989999998</v>
      </c>
      <c r="I170" s="3">
        <v>309.19</v>
      </c>
      <c r="J170" s="3">
        <v>194.08</v>
      </c>
      <c r="K170" s="3">
        <v>9.2145086200000001</v>
      </c>
      <c r="L170" s="3">
        <v>2.5244339600000001</v>
      </c>
      <c r="M170" s="3">
        <v>7.4910333900000001</v>
      </c>
      <c r="N170" s="5"/>
    </row>
    <row r="171" spans="1:14" x14ac:dyDescent="0.25">
      <c r="A171" s="7">
        <v>44579.760416666664</v>
      </c>
      <c r="B171" s="7">
        <v>44579.770833333336</v>
      </c>
      <c r="C171" s="3">
        <v>218.43161000000001</v>
      </c>
      <c r="D171" s="3">
        <v>113.95929</v>
      </c>
      <c r="E171" s="3"/>
      <c r="F171" s="3"/>
      <c r="G171" s="3">
        <v>104.47232</v>
      </c>
      <c r="H171" s="3">
        <v>309.18999989999998</v>
      </c>
      <c r="I171" s="3">
        <v>309.19</v>
      </c>
      <c r="J171" s="3">
        <v>194.08</v>
      </c>
      <c r="K171" s="3">
        <v>9.0786739099999991</v>
      </c>
      <c r="L171" s="3">
        <v>2.4698064</v>
      </c>
      <c r="M171" s="3">
        <v>6.9946491799999997</v>
      </c>
      <c r="N171" s="5"/>
    </row>
    <row r="172" spans="1:14" x14ac:dyDescent="0.25">
      <c r="A172" s="7">
        <v>44579.770833333336</v>
      </c>
      <c r="B172" s="7">
        <v>44579.78125</v>
      </c>
      <c r="C172" s="3">
        <v>217.08275</v>
      </c>
      <c r="D172" s="3">
        <v>109.56151</v>
      </c>
      <c r="E172" s="3"/>
      <c r="F172" s="3"/>
      <c r="G172" s="3">
        <v>107.52124000000001</v>
      </c>
      <c r="H172" s="3">
        <v>309.18999989999998</v>
      </c>
      <c r="I172" s="3">
        <v>309.19</v>
      </c>
      <c r="J172" s="3">
        <v>194.08</v>
      </c>
      <c r="K172" s="3">
        <v>9.2992470899999997</v>
      </c>
      <c r="L172" s="3">
        <v>2.8710391999999998</v>
      </c>
      <c r="M172" s="3">
        <v>7.3726912899999997</v>
      </c>
      <c r="N172" s="5"/>
    </row>
    <row r="173" spans="1:14" x14ac:dyDescent="0.25">
      <c r="A173" s="7">
        <v>44579.78125</v>
      </c>
      <c r="B173" s="7">
        <v>44579.791666666664</v>
      </c>
      <c r="C173" s="3">
        <v>230.92662999999999</v>
      </c>
      <c r="D173" s="3">
        <v>107.44721</v>
      </c>
      <c r="E173" s="3"/>
      <c r="F173" s="3"/>
      <c r="G173" s="3">
        <v>123.47942</v>
      </c>
      <c r="H173" s="3">
        <v>309.18999989999998</v>
      </c>
      <c r="I173" s="3">
        <v>309.19</v>
      </c>
      <c r="J173" s="3">
        <v>194.08</v>
      </c>
      <c r="K173" s="3">
        <v>9.2418340899999993</v>
      </c>
      <c r="L173" s="3">
        <v>2.6407700599999999</v>
      </c>
      <c r="M173" s="3">
        <v>6.5888843399999999</v>
      </c>
      <c r="N173" s="5"/>
    </row>
    <row r="174" spans="1:14" x14ac:dyDescent="0.25">
      <c r="A174" s="7">
        <v>44579.791666666664</v>
      </c>
      <c r="B174" s="7">
        <v>44579.802083333336</v>
      </c>
      <c r="C174" s="3">
        <v>232.46727999999999</v>
      </c>
      <c r="D174" s="3">
        <v>102.87820000000001</v>
      </c>
      <c r="E174" s="3"/>
      <c r="F174" s="3"/>
      <c r="G174" s="3">
        <v>129.58908</v>
      </c>
      <c r="H174" s="3">
        <v>298.70999990000001</v>
      </c>
      <c r="I174" s="3">
        <v>298.70999999999998</v>
      </c>
      <c r="J174" s="3">
        <v>194.08</v>
      </c>
      <c r="K174" s="3">
        <v>8.7410900999999992</v>
      </c>
      <c r="L174" s="3">
        <v>2.48430705</v>
      </c>
      <c r="M174" s="3">
        <v>5.7964748799999999</v>
      </c>
      <c r="N174" s="5"/>
    </row>
    <row r="175" spans="1:14" x14ac:dyDescent="0.25">
      <c r="A175" s="7">
        <v>44579.802083333336</v>
      </c>
      <c r="B175" s="7">
        <v>44579.8125</v>
      </c>
      <c r="C175" s="3">
        <v>223.10443000000001</v>
      </c>
      <c r="D175" s="3">
        <v>115.96156000000001</v>
      </c>
      <c r="E175" s="3"/>
      <c r="F175" s="3"/>
      <c r="G175" s="3">
        <v>107.14287</v>
      </c>
      <c r="H175" s="3">
        <v>298.60999989999999</v>
      </c>
      <c r="I175" s="3">
        <v>298.61</v>
      </c>
      <c r="J175" s="3">
        <v>194.08</v>
      </c>
      <c r="K175" s="3">
        <v>8.8150761600000003</v>
      </c>
      <c r="L175" s="3">
        <v>2.4599021400000001</v>
      </c>
      <c r="M175" s="3">
        <v>6.3098561399999999</v>
      </c>
      <c r="N175" s="5"/>
    </row>
    <row r="176" spans="1:14" x14ac:dyDescent="0.25">
      <c r="A176" s="7">
        <v>44579.8125</v>
      </c>
      <c r="B176" s="7">
        <v>44579.822916666664</v>
      </c>
      <c r="C176" s="3">
        <v>239.66995</v>
      </c>
      <c r="D176" s="3">
        <v>157.06576999999999</v>
      </c>
      <c r="E176" s="3"/>
      <c r="F176" s="3"/>
      <c r="G176" s="3">
        <v>82.604179999999999</v>
      </c>
      <c r="H176" s="3">
        <v>298.70999990000001</v>
      </c>
      <c r="I176" s="3">
        <v>298.70999999999998</v>
      </c>
      <c r="J176" s="3">
        <v>193.88</v>
      </c>
      <c r="K176" s="3">
        <v>8.9472676500000006</v>
      </c>
      <c r="L176" s="3">
        <v>2.5999412099999999</v>
      </c>
      <c r="M176" s="3">
        <v>8.6381220499999998</v>
      </c>
      <c r="N176" s="5"/>
    </row>
    <row r="177" spans="1:14" x14ac:dyDescent="0.25">
      <c r="A177" s="7">
        <v>44579.822916666664</v>
      </c>
      <c r="B177" s="7">
        <v>44579.833333333336</v>
      </c>
      <c r="C177" s="3">
        <v>206.97211999999999</v>
      </c>
      <c r="D177" s="3">
        <v>148.62315000000001</v>
      </c>
      <c r="E177" s="3"/>
      <c r="F177" s="3"/>
      <c r="G177" s="3">
        <v>58.348970000000001</v>
      </c>
      <c r="H177" s="3">
        <v>298.60999989999999</v>
      </c>
      <c r="I177" s="3">
        <v>298.61</v>
      </c>
      <c r="J177" s="3">
        <v>193.88</v>
      </c>
      <c r="K177" s="3">
        <v>8.9122922800000008</v>
      </c>
      <c r="L177" s="3">
        <v>2.6153453999999998</v>
      </c>
      <c r="M177" s="3">
        <v>8.2628767300000003</v>
      </c>
      <c r="N177" s="5"/>
    </row>
    <row r="178" spans="1:14" x14ac:dyDescent="0.25">
      <c r="A178" s="7">
        <v>44579.833333333336</v>
      </c>
      <c r="B178" s="7">
        <v>44579.84375</v>
      </c>
      <c r="C178" s="3">
        <v>169.66793999999999</v>
      </c>
      <c r="D178" s="3">
        <v>69.648349999999994</v>
      </c>
      <c r="E178" s="3"/>
      <c r="F178" s="3"/>
      <c r="G178" s="3">
        <v>100.01958999999999</v>
      </c>
      <c r="H178" s="3">
        <v>295.06331239999997</v>
      </c>
      <c r="I178" s="3">
        <v>294.66000000000003</v>
      </c>
      <c r="J178" s="3">
        <v>193.96</v>
      </c>
      <c r="K178" s="3">
        <v>8.8189611200000009</v>
      </c>
      <c r="L178" s="3">
        <v>2.47630514</v>
      </c>
      <c r="M178" s="3">
        <v>2.9032621500000002</v>
      </c>
      <c r="N178" s="5"/>
    </row>
    <row r="179" spans="1:14" x14ac:dyDescent="0.25">
      <c r="A179" s="7">
        <v>44579.84375</v>
      </c>
      <c r="B179" s="7">
        <v>44579.854166666664</v>
      </c>
      <c r="C179" s="3">
        <v>164.7938</v>
      </c>
      <c r="D179" s="3">
        <v>90.504339999999999</v>
      </c>
      <c r="E179" s="3"/>
      <c r="F179" s="3"/>
      <c r="G179" s="3">
        <v>74.289460000000005</v>
      </c>
      <c r="H179" s="3">
        <v>296.6336167</v>
      </c>
      <c r="I179" s="3">
        <v>296.61</v>
      </c>
      <c r="J179" s="3">
        <v>193.96</v>
      </c>
      <c r="K179" s="3">
        <v>8.7206685400000001</v>
      </c>
      <c r="L179" s="3">
        <v>2.38779165</v>
      </c>
      <c r="M179" s="3">
        <v>2.6749223600000001</v>
      </c>
      <c r="N179" s="5"/>
    </row>
    <row r="180" spans="1:14" x14ac:dyDescent="0.25">
      <c r="A180" s="7">
        <v>44579.854166666664</v>
      </c>
      <c r="B180" s="7">
        <v>44579.864583333336</v>
      </c>
      <c r="C180" s="3">
        <v>180.21007</v>
      </c>
      <c r="D180" s="3">
        <v>135.22620000000001</v>
      </c>
      <c r="E180" s="3"/>
      <c r="F180" s="3"/>
      <c r="G180" s="3">
        <v>44.983870000000003</v>
      </c>
      <c r="H180" s="3">
        <v>309.18999989999998</v>
      </c>
      <c r="I180" s="3">
        <v>309.19</v>
      </c>
      <c r="J180" s="3">
        <v>191.67</v>
      </c>
      <c r="K180" s="3">
        <v>8.8120059800000003</v>
      </c>
      <c r="L180" s="3">
        <v>2.9973624600000002</v>
      </c>
      <c r="M180" s="3">
        <v>9.26926776</v>
      </c>
      <c r="N180" s="5"/>
    </row>
    <row r="181" spans="1:14" x14ac:dyDescent="0.25">
      <c r="A181" s="7">
        <v>44579.864583333336</v>
      </c>
      <c r="B181" s="7">
        <v>44579.875</v>
      </c>
      <c r="C181" s="3">
        <v>157.50147000000001</v>
      </c>
      <c r="D181" s="3">
        <v>143.79478</v>
      </c>
      <c r="E181" s="3"/>
      <c r="F181" s="3"/>
      <c r="G181" s="3">
        <v>13.70669</v>
      </c>
      <c r="H181" s="3">
        <v>309.18999989999998</v>
      </c>
      <c r="I181" s="3">
        <v>309.19</v>
      </c>
      <c r="J181" s="3">
        <v>191.67</v>
      </c>
      <c r="K181" s="3">
        <v>8.8361310300000007</v>
      </c>
      <c r="L181" s="3">
        <v>3.0539499600000002</v>
      </c>
      <c r="M181" s="3">
        <v>11.310002819999999</v>
      </c>
      <c r="N181" s="5"/>
    </row>
    <row r="182" spans="1:14" x14ac:dyDescent="0.25">
      <c r="A182" s="7">
        <v>44579.875</v>
      </c>
      <c r="B182" s="7">
        <v>44579.885416666664</v>
      </c>
      <c r="C182" s="3">
        <v>204.38529</v>
      </c>
      <c r="D182" s="3">
        <v>59.915550000000003</v>
      </c>
      <c r="E182" s="3"/>
      <c r="F182" s="3"/>
      <c r="G182" s="3">
        <v>144.46974</v>
      </c>
      <c r="H182" s="3">
        <v>298.60999989999999</v>
      </c>
      <c r="I182" s="3">
        <v>298.61</v>
      </c>
      <c r="J182" s="3">
        <v>182.23</v>
      </c>
      <c r="K182" s="3">
        <v>7.7306032900000003</v>
      </c>
      <c r="L182" s="3">
        <v>3.0875096399999999</v>
      </c>
      <c r="M182" s="3">
        <v>11.94763839</v>
      </c>
      <c r="N182" s="5"/>
    </row>
    <row r="183" spans="1:14" x14ac:dyDescent="0.25">
      <c r="A183" s="7">
        <v>44579.885416666664</v>
      </c>
      <c r="B183" s="7">
        <v>44579.895833333336</v>
      </c>
      <c r="C183" s="3">
        <v>143.37549000000001</v>
      </c>
      <c r="D183" s="3">
        <v>79.704650000000001</v>
      </c>
      <c r="E183" s="3"/>
      <c r="F183" s="3"/>
      <c r="G183" s="3">
        <v>63.670839999999998</v>
      </c>
      <c r="H183" s="3">
        <v>294.73604790000002</v>
      </c>
      <c r="I183" s="3">
        <v>294.66000000000003</v>
      </c>
      <c r="J183" s="3">
        <v>182.23</v>
      </c>
      <c r="K183" s="3">
        <v>7.4914965100000002</v>
      </c>
      <c r="L183" s="3">
        <v>3.0592005499999999</v>
      </c>
      <c r="M183" s="3">
        <v>4.9110465599999999</v>
      </c>
      <c r="N183" s="5"/>
    </row>
    <row r="184" spans="1:14" x14ac:dyDescent="0.25">
      <c r="A184" s="7">
        <v>44579.895833333336</v>
      </c>
      <c r="B184" s="7">
        <v>44579.90625</v>
      </c>
      <c r="C184" s="3">
        <v>152.97498999999999</v>
      </c>
      <c r="D184" s="3">
        <v>103.01343</v>
      </c>
      <c r="E184" s="3"/>
      <c r="F184" s="3"/>
      <c r="G184" s="3">
        <v>49.961559999999999</v>
      </c>
      <c r="H184" s="3">
        <v>294.6921337</v>
      </c>
      <c r="I184" s="3">
        <v>294.66000000000003</v>
      </c>
      <c r="J184" s="3">
        <v>182.23</v>
      </c>
      <c r="K184" s="3">
        <v>7.5117367100000001</v>
      </c>
      <c r="L184" s="3">
        <v>3.3150155099999998</v>
      </c>
      <c r="M184" s="3">
        <v>9.7592602100000008</v>
      </c>
      <c r="N184" s="5"/>
    </row>
    <row r="185" spans="1:14" x14ac:dyDescent="0.25">
      <c r="A185" s="7">
        <v>44579.90625</v>
      </c>
      <c r="B185" s="7">
        <v>44579.916666666664</v>
      </c>
      <c r="C185" s="3">
        <v>90.243399999999994</v>
      </c>
      <c r="D185" s="3">
        <v>102.37481</v>
      </c>
      <c r="E185" s="3"/>
      <c r="F185" s="3"/>
      <c r="G185" s="3">
        <v>-12.131410000000001</v>
      </c>
      <c r="H185" s="3">
        <v>135.03802239999999</v>
      </c>
      <c r="I185" s="3">
        <v>294.66000000000003</v>
      </c>
      <c r="J185" s="3">
        <v>182.23</v>
      </c>
      <c r="K185" s="3">
        <v>8.3752925099999995</v>
      </c>
      <c r="L185" s="3">
        <v>3.29197856</v>
      </c>
      <c r="M185" s="3">
        <v>10.408660100000001</v>
      </c>
      <c r="N185" s="5"/>
    </row>
    <row r="186" spans="1:14" x14ac:dyDescent="0.25">
      <c r="A186" s="7">
        <v>44579.916666666664</v>
      </c>
      <c r="B186" s="7">
        <v>44579.927083333336</v>
      </c>
      <c r="C186" s="3">
        <v>169.34035</v>
      </c>
      <c r="D186" s="3">
        <v>86.253519999999995</v>
      </c>
      <c r="E186" s="3"/>
      <c r="F186" s="3"/>
      <c r="G186" s="3">
        <v>83.086830000000006</v>
      </c>
      <c r="H186" s="3">
        <v>295.91399369999999</v>
      </c>
      <c r="I186" s="3">
        <v>295.91000000000003</v>
      </c>
      <c r="J186" s="3">
        <v>161.85</v>
      </c>
      <c r="K186" s="3">
        <v>7.4507522799999997</v>
      </c>
      <c r="L186" s="3">
        <v>2.60716831</v>
      </c>
      <c r="M186" s="3">
        <v>9.4509109700000007</v>
      </c>
      <c r="N186" s="5"/>
    </row>
    <row r="187" spans="1:14" x14ac:dyDescent="0.25">
      <c r="A187" s="7">
        <v>44579.927083333336</v>
      </c>
      <c r="B187" s="7">
        <v>44579.9375</v>
      </c>
      <c r="C187" s="3">
        <v>209.64458999999999</v>
      </c>
      <c r="D187" s="3">
        <v>84.061430000000001</v>
      </c>
      <c r="E187" s="3"/>
      <c r="F187" s="3"/>
      <c r="G187" s="3">
        <v>125.58316000000001</v>
      </c>
      <c r="H187" s="3">
        <v>299.18999989999998</v>
      </c>
      <c r="I187" s="3">
        <v>299.19</v>
      </c>
      <c r="J187" s="3">
        <v>168.07</v>
      </c>
      <c r="K187" s="3">
        <v>8.4031755700000001</v>
      </c>
      <c r="L187" s="3">
        <v>2.6988566</v>
      </c>
      <c r="M187" s="3">
        <v>7.7897468300000003</v>
      </c>
      <c r="N187" s="5"/>
    </row>
    <row r="188" spans="1:14" x14ac:dyDescent="0.25">
      <c r="A188" s="7">
        <v>44579.9375</v>
      </c>
      <c r="B188" s="7">
        <v>44579.947916666664</v>
      </c>
      <c r="C188" s="3">
        <v>126.99802</v>
      </c>
      <c r="D188" s="3">
        <v>96.011799999999994</v>
      </c>
      <c r="E188" s="3"/>
      <c r="F188" s="3"/>
      <c r="G188" s="3">
        <v>30.986219999999999</v>
      </c>
      <c r="H188" s="3">
        <v>299.18999989999998</v>
      </c>
      <c r="I188" s="3">
        <v>299.19</v>
      </c>
      <c r="J188" s="3">
        <v>11.15</v>
      </c>
      <c r="K188" s="3">
        <v>9.0278751199999991</v>
      </c>
      <c r="L188" s="3">
        <v>4.0380342300000001</v>
      </c>
      <c r="M188" s="3">
        <v>17.55039185</v>
      </c>
      <c r="N188" s="5"/>
    </row>
    <row r="189" spans="1:14" x14ac:dyDescent="0.25">
      <c r="A189" s="7">
        <v>44579.947916666664</v>
      </c>
      <c r="B189" s="7">
        <v>44579.958333333336</v>
      </c>
      <c r="C189" s="3">
        <v>98.333439999999996</v>
      </c>
      <c r="D189" s="3">
        <v>87.052329999999998</v>
      </c>
      <c r="E189" s="3"/>
      <c r="F189" s="3"/>
      <c r="G189" s="3">
        <v>11.28111</v>
      </c>
      <c r="H189" s="3">
        <v>295.92334949999997</v>
      </c>
      <c r="I189" s="3">
        <v>295.91000000000003</v>
      </c>
      <c r="J189" s="3">
        <v>11.15</v>
      </c>
      <c r="K189" s="3">
        <v>8.8270459100000007</v>
      </c>
      <c r="L189" s="3">
        <v>4.0719851</v>
      </c>
      <c r="M189" s="3">
        <v>17.104410810000001</v>
      </c>
      <c r="N189" s="5"/>
    </row>
    <row r="190" spans="1:14" x14ac:dyDescent="0.25">
      <c r="A190" s="7">
        <v>44579.958333333336</v>
      </c>
      <c r="B190" s="7">
        <v>44579.96875</v>
      </c>
      <c r="C190" s="3">
        <v>121.39434</v>
      </c>
      <c r="D190" s="3">
        <v>66.521739999999994</v>
      </c>
      <c r="E190" s="3"/>
      <c r="F190" s="3"/>
      <c r="G190" s="3">
        <v>54.872599999999998</v>
      </c>
      <c r="H190" s="3">
        <v>295.81248310000001</v>
      </c>
      <c r="I190" s="3">
        <v>295.81</v>
      </c>
      <c r="J190" s="3">
        <v>155.77000000000001</v>
      </c>
      <c r="K190" s="3">
        <v>7.8651607800000001</v>
      </c>
      <c r="L190" s="3">
        <v>4.0427979699999996</v>
      </c>
      <c r="M190" s="3">
        <v>9.7563322600000006</v>
      </c>
      <c r="N190" s="5"/>
    </row>
    <row r="191" spans="1:14" x14ac:dyDescent="0.25">
      <c r="A191" s="7">
        <v>44579.96875</v>
      </c>
      <c r="B191" s="7">
        <v>44579.979166666664</v>
      </c>
      <c r="C191" s="3">
        <v>93.526859999999999</v>
      </c>
      <c r="D191" s="3">
        <v>71.586259999999996</v>
      </c>
      <c r="E191" s="3"/>
      <c r="F191" s="3"/>
      <c r="G191" s="3">
        <v>21.9406</v>
      </c>
      <c r="H191" s="3">
        <v>295.80999989999998</v>
      </c>
      <c r="I191" s="3">
        <v>295.81</v>
      </c>
      <c r="J191" s="3">
        <v>155.77000000000001</v>
      </c>
      <c r="K191" s="3">
        <v>8.5955234399999991</v>
      </c>
      <c r="L191" s="3">
        <v>4.1318382099999997</v>
      </c>
      <c r="M191" s="3">
        <v>11.33150073</v>
      </c>
      <c r="N191" s="5"/>
    </row>
    <row r="192" spans="1:14" x14ac:dyDescent="0.25">
      <c r="A192" s="7">
        <v>44579.979166666664</v>
      </c>
      <c r="B192" s="7">
        <v>44579.989583333336</v>
      </c>
      <c r="C192" s="3">
        <v>46.485019999999999</v>
      </c>
      <c r="D192" s="3">
        <v>103.96315</v>
      </c>
      <c r="E192" s="3"/>
      <c r="F192" s="3"/>
      <c r="G192" s="3">
        <v>-57.47813</v>
      </c>
      <c r="H192" s="3">
        <v>139.95020120000001</v>
      </c>
      <c r="I192" s="3">
        <v>295.81</v>
      </c>
      <c r="J192" s="3">
        <v>149.35</v>
      </c>
      <c r="K192" s="3">
        <v>7.4720610299999999</v>
      </c>
      <c r="L192" s="3">
        <v>4.29511178</v>
      </c>
      <c r="M192" s="3">
        <v>4.6750503999999999</v>
      </c>
      <c r="N192" s="5"/>
    </row>
    <row r="193" spans="1:14" x14ac:dyDescent="0.25">
      <c r="A193" s="7">
        <v>44579.989583333336</v>
      </c>
      <c r="B193" s="7">
        <v>44580</v>
      </c>
      <c r="C193" s="3">
        <v>15.547129999999999</v>
      </c>
      <c r="D193" s="3">
        <v>106.36812</v>
      </c>
      <c r="E193" s="3"/>
      <c r="F193" s="3"/>
      <c r="G193" s="3">
        <v>-90.820989999999995</v>
      </c>
      <c r="H193" s="3">
        <v>112.5030835</v>
      </c>
      <c r="I193" s="3">
        <v>295.81</v>
      </c>
      <c r="J193" s="3">
        <v>149.35</v>
      </c>
      <c r="K193" s="3">
        <v>7.1385728400000001</v>
      </c>
      <c r="L193" s="3">
        <v>4.4293102299999996</v>
      </c>
      <c r="M193" s="3">
        <v>3.3431430099999999</v>
      </c>
      <c r="N193" s="5"/>
    </row>
    <row r="194" spans="1:14" x14ac:dyDescent="0.25">
      <c r="A194" s="7">
        <v>44580</v>
      </c>
      <c r="B194" s="7">
        <v>44580.010416666664</v>
      </c>
      <c r="C194" s="3">
        <v>3.67238</v>
      </c>
      <c r="D194" s="3">
        <v>47.303609999999999</v>
      </c>
      <c r="E194" s="3"/>
      <c r="F194" s="3"/>
      <c r="G194" s="3">
        <v>-43.631230000000002</v>
      </c>
      <c r="H194" s="3">
        <v>107.78709480000001</v>
      </c>
      <c r="I194" s="3">
        <v>0</v>
      </c>
      <c r="J194" s="3">
        <v>141.27000000000001</v>
      </c>
      <c r="K194" s="3">
        <v>6.7934566600000004</v>
      </c>
      <c r="L194" s="3">
        <v>1.4894788400000001</v>
      </c>
      <c r="M194" s="3">
        <v>-6.4009718099999997</v>
      </c>
      <c r="N194" s="5"/>
    </row>
    <row r="195" spans="1:14" x14ac:dyDescent="0.25">
      <c r="A195" s="7">
        <v>44580.010416666664</v>
      </c>
      <c r="B195" s="7">
        <v>44580.020833333336</v>
      </c>
      <c r="C195" s="3">
        <v>2.0367299999999999</v>
      </c>
      <c r="D195" s="3">
        <v>68.076340000000002</v>
      </c>
      <c r="E195" s="3"/>
      <c r="F195" s="3"/>
      <c r="G195" s="3">
        <v>-66.039609999999996</v>
      </c>
      <c r="H195" s="3">
        <v>117.94279760000001</v>
      </c>
      <c r="I195" s="3">
        <v>0</v>
      </c>
      <c r="J195" s="3">
        <v>138.63</v>
      </c>
      <c r="K195" s="3">
        <v>7.2210627299999999</v>
      </c>
      <c r="L195" s="3">
        <v>1.5006014000000001</v>
      </c>
      <c r="M195" s="3">
        <v>-7.6321362400000003</v>
      </c>
      <c r="N195" s="5"/>
    </row>
    <row r="196" spans="1:14" x14ac:dyDescent="0.25">
      <c r="A196" s="7">
        <v>44580.020833333336</v>
      </c>
      <c r="B196" s="7">
        <v>44580.03125</v>
      </c>
      <c r="C196" s="3">
        <v>7.8304499999999999</v>
      </c>
      <c r="D196" s="3">
        <v>66.613470000000007</v>
      </c>
      <c r="E196" s="3"/>
      <c r="F196" s="3"/>
      <c r="G196" s="3">
        <v>-58.78302</v>
      </c>
      <c r="H196" s="3">
        <v>130.9285802</v>
      </c>
      <c r="I196" s="3">
        <v>297.02</v>
      </c>
      <c r="J196" s="3">
        <v>135</v>
      </c>
      <c r="K196" s="3">
        <v>7.4921191399999998</v>
      </c>
      <c r="L196" s="3">
        <v>3.1957000299999998</v>
      </c>
      <c r="M196" s="3">
        <v>-3.2632089299999998</v>
      </c>
      <c r="N196" s="5"/>
    </row>
    <row r="197" spans="1:14" x14ac:dyDescent="0.25">
      <c r="A197" s="7">
        <v>44580.03125</v>
      </c>
      <c r="B197" s="7">
        <v>44580.041666666664</v>
      </c>
      <c r="C197" s="3">
        <v>0.28254000000000001</v>
      </c>
      <c r="D197" s="3">
        <v>93.883039999999994</v>
      </c>
      <c r="E197" s="3"/>
      <c r="F197" s="3"/>
      <c r="G197" s="3">
        <v>-93.600499999999997</v>
      </c>
      <c r="H197" s="3">
        <v>129.05265059999999</v>
      </c>
      <c r="I197" s="3">
        <v>0</v>
      </c>
      <c r="J197" s="3">
        <v>135</v>
      </c>
      <c r="K197" s="3">
        <v>7.07064279</v>
      </c>
      <c r="L197" s="3">
        <v>3.20331418</v>
      </c>
      <c r="M197" s="3">
        <v>-1.39426731</v>
      </c>
      <c r="N197" s="5"/>
    </row>
    <row r="198" spans="1:14" x14ac:dyDescent="0.25">
      <c r="A198" s="7">
        <v>44580.041666666664</v>
      </c>
      <c r="B198" s="7">
        <v>44580.052083333336</v>
      </c>
      <c r="C198" s="3">
        <v>104.75905</v>
      </c>
      <c r="D198" s="3">
        <v>139.37918999999999</v>
      </c>
      <c r="E198" s="3"/>
      <c r="F198" s="3"/>
      <c r="G198" s="3">
        <v>-34.620139999999999</v>
      </c>
      <c r="H198" s="3">
        <v>14.10999999</v>
      </c>
      <c r="I198" s="3">
        <v>253</v>
      </c>
      <c r="J198" s="3">
        <v>14.11</v>
      </c>
      <c r="K198" s="3">
        <v>5.6317271299999998</v>
      </c>
      <c r="L198" s="3">
        <v>1.7171144300000001</v>
      </c>
      <c r="M198" s="3">
        <v>20.63638345</v>
      </c>
      <c r="N198" s="5"/>
    </row>
    <row r="199" spans="1:14" x14ac:dyDescent="0.25">
      <c r="A199" s="7">
        <v>44580.052083333336</v>
      </c>
      <c r="B199" s="7">
        <v>44580.0625</v>
      </c>
      <c r="C199" s="3">
        <v>79.014560000000003</v>
      </c>
      <c r="D199" s="3">
        <v>99.460679999999996</v>
      </c>
      <c r="E199" s="3"/>
      <c r="F199" s="3"/>
      <c r="G199" s="3">
        <v>-20.446120000000001</v>
      </c>
      <c r="H199" s="3">
        <v>132.22968979999999</v>
      </c>
      <c r="I199" s="3">
        <v>253</v>
      </c>
      <c r="J199" s="3">
        <v>132.54</v>
      </c>
      <c r="K199" s="3">
        <v>6.9290977500000004</v>
      </c>
      <c r="L199" s="3">
        <v>1.7422723</v>
      </c>
      <c r="M199" s="3">
        <v>8.0822631299999994</v>
      </c>
      <c r="N199" s="5"/>
    </row>
    <row r="200" spans="1:14" x14ac:dyDescent="0.25">
      <c r="A200" s="7">
        <v>44580.0625</v>
      </c>
      <c r="B200" s="7">
        <v>44580.072916666664</v>
      </c>
      <c r="C200" s="3">
        <v>72.006320000000002</v>
      </c>
      <c r="D200" s="3">
        <v>89.836640000000003</v>
      </c>
      <c r="E200" s="3"/>
      <c r="F200" s="3"/>
      <c r="G200" s="3">
        <v>-17.83032</v>
      </c>
      <c r="H200" s="3">
        <v>121.2855584</v>
      </c>
      <c r="I200" s="3">
        <v>253</v>
      </c>
      <c r="J200" s="3">
        <v>121.3</v>
      </c>
      <c r="K200" s="3">
        <v>6.8133585800000001</v>
      </c>
      <c r="L200" s="3">
        <v>2.6989839099999999</v>
      </c>
      <c r="M200" s="3">
        <v>8.3941741200000006</v>
      </c>
      <c r="N200" s="5"/>
    </row>
    <row r="201" spans="1:14" x14ac:dyDescent="0.25">
      <c r="A201" s="7">
        <v>44580.072916666664</v>
      </c>
      <c r="B201" s="7">
        <v>44580.083333333336</v>
      </c>
      <c r="C201" s="3">
        <v>75.693460000000002</v>
      </c>
      <c r="D201" s="3">
        <v>105.77548</v>
      </c>
      <c r="E201" s="3"/>
      <c r="F201" s="3"/>
      <c r="G201" s="3">
        <v>-30.08202</v>
      </c>
      <c r="H201" s="3">
        <v>90.169999989999994</v>
      </c>
      <c r="I201" s="3">
        <v>253</v>
      </c>
      <c r="J201" s="3">
        <v>90.17</v>
      </c>
      <c r="K201" s="3">
        <v>6.4946566600000004</v>
      </c>
      <c r="L201" s="3">
        <v>2.7281272900000002</v>
      </c>
      <c r="M201" s="3">
        <v>10.756980739999999</v>
      </c>
      <c r="N201" s="5"/>
    </row>
    <row r="202" spans="1:14" x14ac:dyDescent="0.25">
      <c r="A202" s="7">
        <v>44580.083333333336</v>
      </c>
      <c r="B202" s="7">
        <v>44580.09375</v>
      </c>
      <c r="C202" s="3">
        <v>95.535820000000001</v>
      </c>
      <c r="D202" s="3">
        <v>75.25179</v>
      </c>
      <c r="E202" s="3"/>
      <c r="F202" s="3"/>
      <c r="G202" s="3">
        <v>20.284030000000001</v>
      </c>
      <c r="H202" s="3">
        <v>253.93227490000001</v>
      </c>
      <c r="I202" s="3">
        <v>253.54</v>
      </c>
      <c r="J202" s="3">
        <v>136.81</v>
      </c>
      <c r="K202" s="3">
        <v>8.9457273900000001</v>
      </c>
      <c r="L202" s="3">
        <v>1.5254191500000001</v>
      </c>
      <c r="M202" s="3">
        <v>5.9637317100000002</v>
      </c>
      <c r="N202" s="5"/>
    </row>
    <row r="203" spans="1:14" x14ac:dyDescent="0.25">
      <c r="A203" s="7">
        <v>44580.09375</v>
      </c>
      <c r="B203" s="7">
        <v>44580.104166666664</v>
      </c>
      <c r="C203" s="3">
        <v>99.065610000000007</v>
      </c>
      <c r="D203" s="3">
        <v>50.514629999999997</v>
      </c>
      <c r="E203" s="3"/>
      <c r="F203" s="3"/>
      <c r="G203" s="3">
        <v>48.550980000000003</v>
      </c>
      <c r="H203" s="3">
        <v>254.71027570000001</v>
      </c>
      <c r="I203" s="3">
        <v>253.01</v>
      </c>
      <c r="J203" s="3">
        <v>136.81</v>
      </c>
      <c r="K203" s="3">
        <v>8.7916582999999999</v>
      </c>
      <c r="L203" s="3">
        <v>1.52962379</v>
      </c>
      <c r="M203" s="3">
        <v>6.3309495900000003</v>
      </c>
      <c r="N203" s="5"/>
    </row>
    <row r="204" spans="1:14" x14ac:dyDescent="0.25">
      <c r="A204" s="7">
        <v>44580.104166666664</v>
      </c>
      <c r="B204" s="7">
        <v>44580.114583333336</v>
      </c>
      <c r="C204" s="3">
        <v>91.74897</v>
      </c>
      <c r="D204" s="3">
        <v>34.932760000000002</v>
      </c>
      <c r="E204" s="3"/>
      <c r="F204" s="3"/>
      <c r="G204" s="3">
        <v>56.816209999999998</v>
      </c>
      <c r="H204" s="3">
        <v>253.84699900000001</v>
      </c>
      <c r="I204" s="3">
        <v>253.54</v>
      </c>
      <c r="J204" s="3">
        <v>136.81</v>
      </c>
      <c r="K204" s="3">
        <v>8.7279395399999995</v>
      </c>
      <c r="L204" s="3">
        <v>2.6395380099999999</v>
      </c>
      <c r="M204" s="3">
        <v>4.7199800099999996</v>
      </c>
      <c r="N204" s="5"/>
    </row>
    <row r="205" spans="1:14" x14ac:dyDescent="0.25">
      <c r="A205" s="7">
        <v>44580.114583333336</v>
      </c>
      <c r="B205" s="7">
        <v>44580.125</v>
      </c>
      <c r="C205" s="3">
        <v>85.674940000000007</v>
      </c>
      <c r="D205" s="3">
        <v>22.1738</v>
      </c>
      <c r="E205" s="3"/>
      <c r="F205" s="3"/>
      <c r="G205" s="3">
        <v>63.501139999999999</v>
      </c>
      <c r="H205" s="3">
        <v>253.45671999999999</v>
      </c>
      <c r="I205" s="3">
        <v>253</v>
      </c>
      <c r="J205" s="3">
        <v>136.81</v>
      </c>
      <c r="K205" s="3">
        <v>8.7895933500000005</v>
      </c>
      <c r="L205" s="3">
        <v>2.61986607</v>
      </c>
      <c r="M205" s="3">
        <v>3.6888636300000002</v>
      </c>
      <c r="N205" s="5"/>
    </row>
    <row r="206" spans="1:14" x14ac:dyDescent="0.25">
      <c r="A206" s="7">
        <v>44580.125</v>
      </c>
      <c r="B206" s="7">
        <v>44580.135416666664</v>
      </c>
      <c r="C206" s="3">
        <v>128.93628000000001</v>
      </c>
      <c r="D206" s="3">
        <v>54.857709999999997</v>
      </c>
      <c r="E206" s="3"/>
      <c r="F206" s="3"/>
      <c r="G206" s="3">
        <v>74.078569999999999</v>
      </c>
      <c r="H206" s="3">
        <v>254.210047</v>
      </c>
      <c r="I206" s="3">
        <v>253.54</v>
      </c>
      <c r="J206" s="3">
        <v>135.72</v>
      </c>
      <c r="K206" s="3">
        <v>8.6518904299999999</v>
      </c>
      <c r="L206" s="3">
        <v>1.7152697299999999</v>
      </c>
      <c r="M206" s="3">
        <v>6.1605789099999999</v>
      </c>
      <c r="N206" s="5"/>
    </row>
    <row r="207" spans="1:14" x14ac:dyDescent="0.25">
      <c r="A207" s="7">
        <v>44580.135416666664</v>
      </c>
      <c r="B207" s="7">
        <v>44580.145833333336</v>
      </c>
      <c r="C207" s="3">
        <v>96.716639999999998</v>
      </c>
      <c r="D207" s="3">
        <v>45.035130000000002</v>
      </c>
      <c r="E207" s="3"/>
      <c r="F207" s="3"/>
      <c r="G207" s="3">
        <v>51.681510000000003</v>
      </c>
      <c r="H207" s="3">
        <v>253.38450460000001</v>
      </c>
      <c r="I207" s="3">
        <v>253.01</v>
      </c>
      <c r="J207" s="3">
        <v>135.72</v>
      </c>
      <c r="K207" s="3">
        <v>8.4949936400000006</v>
      </c>
      <c r="L207" s="3">
        <v>1.73301912</v>
      </c>
      <c r="M207" s="3">
        <v>5.0811486300000004</v>
      </c>
      <c r="N207" s="5"/>
    </row>
    <row r="208" spans="1:14" x14ac:dyDescent="0.25">
      <c r="A208" s="7">
        <v>44580.145833333336</v>
      </c>
      <c r="B208" s="7">
        <v>44580.15625</v>
      </c>
      <c r="C208" s="3">
        <v>87.421530000000004</v>
      </c>
      <c r="D208" s="3">
        <v>43.013210000000001</v>
      </c>
      <c r="E208" s="3"/>
      <c r="F208" s="3"/>
      <c r="G208" s="3">
        <v>44.408320000000003</v>
      </c>
      <c r="H208" s="3">
        <v>254.77473929999999</v>
      </c>
      <c r="I208" s="3">
        <v>253</v>
      </c>
      <c r="J208" s="3">
        <v>135.72</v>
      </c>
      <c r="K208" s="3">
        <v>8.6214061199999996</v>
      </c>
      <c r="L208" s="3">
        <v>1.96305817</v>
      </c>
      <c r="M208" s="3">
        <v>4.3781292000000001</v>
      </c>
      <c r="N208" s="5"/>
    </row>
    <row r="209" spans="1:14" x14ac:dyDescent="0.25">
      <c r="A209" s="7">
        <v>44580.15625</v>
      </c>
      <c r="B209" s="7">
        <v>44580.166666666664</v>
      </c>
      <c r="C209" s="3">
        <v>99.642009999999999</v>
      </c>
      <c r="D209" s="3">
        <v>25.67614</v>
      </c>
      <c r="E209" s="3"/>
      <c r="F209" s="3"/>
      <c r="G209" s="3">
        <v>73.965869999999995</v>
      </c>
      <c r="H209" s="3">
        <v>254.28751750000001</v>
      </c>
      <c r="I209" s="3">
        <v>253</v>
      </c>
      <c r="J209" s="3">
        <v>135.72</v>
      </c>
      <c r="K209" s="3">
        <v>8.5098605000000003</v>
      </c>
      <c r="L209" s="3">
        <v>1.94327144</v>
      </c>
      <c r="M209" s="3">
        <v>3.09176859</v>
      </c>
      <c r="N209" s="5"/>
    </row>
    <row r="210" spans="1:14" x14ac:dyDescent="0.25">
      <c r="A210" s="7">
        <v>44580.166666666664</v>
      </c>
      <c r="B210" s="7">
        <v>44580.177083333336</v>
      </c>
      <c r="C210" s="3">
        <v>85.354179999999999</v>
      </c>
      <c r="D210" s="3">
        <v>27.174530000000001</v>
      </c>
      <c r="E210" s="3"/>
      <c r="F210" s="3"/>
      <c r="G210" s="3">
        <v>58.179650000000002</v>
      </c>
      <c r="H210" s="3">
        <v>254.30566089999999</v>
      </c>
      <c r="I210" s="3">
        <v>253</v>
      </c>
      <c r="J210" s="3">
        <v>130.51</v>
      </c>
      <c r="K210" s="3">
        <v>7.6131721399999996</v>
      </c>
      <c r="L210" s="3">
        <v>2.6985722399999998</v>
      </c>
      <c r="M210" s="3">
        <v>3.6115639700000002</v>
      </c>
      <c r="N210" s="5"/>
    </row>
    <row r="211" spans="1:14" x14ac:dyDescent="0.25">
      <c r="A211" s="7">
        <v>44580.177083333336</v>
      </c>
      <c r="B211" s="7">
        <v>44580.1875</v>
      </c>
      <c r="C211" s="3">
        <v>91.498320000000007</v>
      </c>
      <c r="D211" s="3">
        <v>30.105840000000001</v>
      </c>
      <c r="E211" s="3"/>
      <c r="F211" s="3"/>
      <c r="G211" s="3">
        <v>61.392479999999999</v>
      </c>
      <c r="H211" s="3">
        <v>253.15449630000001</v>
      </c>
      <c r="I211" s="3">
        <v>253</v>
      </c>
      <c r="J211" s="3">
        <v>130.51</v>
      </c>
      <c r="K211" s="3">
        <v>7.8188144700000004</v>
      </c>
      <c r="L211" s="3">
        <v>2.6770437500000002</v>
      </c>
      <c r="M211" s="3">
        <v>2.935514</v>
      </c>
      <c r="N211" s="5"/>
    </row>
    <row r="212" spans="1:14" x14ac:dyDescent="0.25">
      <c r="A212" s="7">
        <v>44580.1875</v>
      </c>
      <c r="B212" s="7">
        <v>44580.197916666664</v>
      </c>
      <c r="C212" s="3">
        <v>117.20032999999999</v>
      </c>
      <c r="D212" s="3">
        <v>32.194099999999999</v>
      </c>
      <c r="E212" s="3"/>
      <c r="F212" s="3"/>
      <c r="G212" s="3">
        <v>85.006230000000002</v>
      </c>
      <c r="H212" s="3">
        <v>254.03673259999999</v>
      </c>
      <c r="I212" s="3">
        <v>253.01</v>
      </c>
      <c r="J212" s="3">
        <v>130.51</v>
      </c>
      <c r="K212" s="3">
        <v>7.6371044799999996</v>
      </c>
      <c r="L212" s="3">
        <v>1.5013379099999999</v>
      </c>
      <c r="M212" s="3">
        <v>3.2825279200000002</v>
      </c>
      <c r="N212" s="5"/>
    </row>
    <row r="213" spans="1:14" x14ac:dyDescent="0.25">
      <c r="A213" s="7">
        <v>44580.197916666664</v>
      </c>
      <c r="B213" s="7">
        <v>44580.208333333336</v>
      </c>
      <c r="C213" s="3">
        <v>129.38656</v>
      </c>
      <c r="D213" s="3">
        <v>47.916269999999997</v>
      </c>
      <c r="E213" s="3"/>
      <c r="F213" s="3"/>
      <c r="G213" s="3">
        <v>81.470290000000006</v>
      </c>
      <c r="H213" s="3">
        <v>253.85260529999999</v>
      </c>
      <c r="I213" s="3">
        <v>253.02</v>
      </c>
      <c r="J213" s="3">
        <v>130.51</v>
      </c>
      <c r="K213" s="3">
        <v>7.6091970800000004</v>
      </c>
      <c r="L213" s="3">
        <v>1.4888949600000001</v>
      </c>
      <c r="M213" s="3">
        <v>5.0177287699999997</v>
      </c>
      <c r="N213" s="5"/>
    </row>
    <row r="214" spans="1:14" x14ac:dyDescent="0.25">
      <c r="A214" s="7">
        <v>44580.208333333336</v>
      </c>
      <c r="B214" s="7">
        <v>44580.21875</v>
      </c>
      <c r="C214" s="3">
        <v>62.243020000000001</v>
      </c>
      <c r="D214" s="3">
        <v>79.38776</v>
      </c>
      <c r="E214" s="3"/>
      <c r="F214" s="3"/>
      <c r="G214" s="3">
        <v>-17.144739999999999</v>
      </c>
      <c r="H214" s="3">
        <v>132.54612599999999</v>
      </c>
      <c r="I214" s="3">
        <v>253</v>
      </c>
      <c r="J214" s="3">
        <v>136.63</v>
      </c>
      <c r="K214" s="3">
        <v>6.2922261300000004</v>
      </c>
      <c r="L214" s="3">
        <v>3.0176901900000002</v>
      </c>
      <c r="M214" s="3">
        <v>5.8440600299999996</v>
      </c>
      <c r="N214" s="5"/>
    </row>
    <row r="215" spans="1:14" x14ac:dyDescent="0.25">
      <c r="A215" s="7">
        <v>44580.21875</v>
      </c>
      <c r="B215" s="7">
        <v>44580.229166666664</v>
      </c>
      <c r="C215" s="3">
        <v>118.24312</v>
      </c>
      <c r="D215" s="3">
        <v>55.550080000000001</v>
      </c>
      <c r="E215" s="3"/>
      <c r="F215" s="3"/>
      <c r="G215" s="3">
        <v>62.693040000000003</v>
      </c>
      <c r="H215" s="3">
        <v>255.93357760000001</v>
      </c>
      <c r="I215" s="3">
        <v>253</v>
      </c>
      <c r="J215" s="3">
        <v>136.63</v>
      </c>
      <c r="K215" s="3">
        <v>7.7350033600000003</v>
      </c>
      <c r="L215" s="3">
        <v>3.25156044</v>
      </c>
      <c r="M215" s="3">
        <v>5.1925979800000004</v>
      </c>
      <c r="N215" s="5"/>
    </row>
    <row r="216" spans="1:14" x14ac:dyDescent="0.25">
      <c r="A216" s="7">
        <v>44580.229166666664</v>
      </c>
      <c r="B216" s="7">
        <v>44580.239583333336</v>
      </c>
      <c r="C216" s="3">
        <v>175.51544000000001</v>
      </c>
      <c r="D216" s="3">
        <v>31.331510000000002</v>
      </c>
      <c r="E216" s="3"/>
      <c r="F216" s="3"/>
      <c r="G216" s="3">
        <v>144.18393</v>
      </c>
      <c r="H216" s="3">
        <v>296.85999989999999</v>
      </c>
      <c r="I216" s="3">
        <v>296.86</v>
      </c>
      <c r="J216" s="3">
        <v>137.16999999999999</v>
      </c>
      <c r="K216" s="3">
        <v>8.4580000000000002</v>
      </c>
      <c r="L216" s="3">
        <v>2.6788648799999999</v>
      </c>
      <c r="M216" s="3">
        <v>3.6736464999999998</v>
      </c>
      <c r="N216" s="5"/>
    </row>
    <row r="217" spans="1:14" x14ac:dyDescent="0.25">
      <c r="A217" s="7">
        <v>44580.239583333336</v>
      </c>
      <c r="B217" s="7">
        <v>44580.25</v>
      </c>
      <c r="C217" s="3">
        <v>222.99144999999999</v>
      </c>
      <c r="D217" s="3">
        <v>27.902609999999999</v>
      </c>
      <c r="E217" s="3"/>
      <c r="F217" s="3"/>
      <c r="G217" s="3">
        <v>195.08884</v>
      </c>
      <c r="H217" s="3">
        <v>297.06999990000003</v>
      </c>
      <c r="I217" s="3">
        <v>297.07</v>
      </c>
      <c r="J217" s="3">
        <v>137.16999999999999</v>
      </c>
      <c r="K217" s="3">
        <v>8.13086631</v>
      </c>
      <c r="L217" s="3">
        <v>2.7963440799999999</v>
      </c>
      <c r="M217" s="3">
        <v>4.02710919</v>
      </c>
      <c r="N217" s="5"/>
    </row>
    <row r="218" spans="1:14" x14ac:dyDescent="0.25">
      <c r="A218" s="7">
        <v>44580.25</v>
      </c>
      <c r="B218" s="7">
        <v>44580.260416666664</v>
      </c>
      <c r="C218" s="3">
        <v>220.83772999999999</v>
      </c>
      <c r="D218" s="3">
        <v>64.092250000000007</v>
      </c>
      <c r="E218" s="3"/>
      <c r="F218" s="3"/>
      <c r="G218" s="3">
        <v>156.74547999999999</v>
      </c>
      <c r="H218" s="3">
        <v>264.83115220000002</v>
      </c>
      <c r="I218" s="3">
        <v>261.79000000000002</v>
      </c>
      <c r="J218" s="3">
        <v>138.43</v>
      </c>
      <c r="K218" s="3">
        <v>7.9378385700000003</v>
      </c>
      <c r="L218" s="3">
        <v>2.8262526800000001</v>
      </c>
      <c r="M218" s="3">
        <v>25.285288789999999</v>
      </c>
      <c r="N218" s="5"/>
    </row>
    <row r="219" spans="1:14" x14ac:dyDescent="0.25">
      <c r="A219" s="7">
        <v>44580.260416666664</v>
      </c>
      <c r="B219" s="7">
        <v>44580.270833333336</v>
      </c>
      <c r="C219" s="3">
        <v>174.16338999999999</v>
      </c>
      <c r="D219" s="3">
        <v>47.519190000000002</v>
      </c>
      <c r="E219" s="3"/>
      <c r="F219" s="3"/>
      <c r="G219" s="3">
        <v>126.6442</v>
      </c>
      <c r="H219" s="3">
        <v>297.07005129999999</v>
      </c>
      <c r="I219" s="3">
        <v>297.07</v>
      </c>
      <c r="J219" s="3">
        <v>164.62</v>
      </c>
      <c r="K219" s="3">
        <v>8.3345456599999999</v>
      </c>
      <c r="L219" s="3">
        <v>2.8596153800000002</v>
      </c>
      <c r="M219" s="3">
        <v>8.1877444399999995</v>
      </c>
      <c r="N219" s="5"/>
    </row>
    <row r="220" spans="1:14" x14ac:dyDescent="0.25">
      <c r="A220" s="7">
        <v>44580.270833333336</v>
      </c>
      <c r="B220" s="7">
        <v>44580.28125</v>
      </c>
      <c r="C220" s="3">
        <v>180.52957000000001</v>
      </c>
      <c r="D220" s="3">
        <v>49.419910000000002</v>
      </c>
      <c r="E220" s="3"/>
      <c r="F220" s="3"/>
      <c r="G220" s="3">
        <v>131.10965999999999</v>
      </c>
      <c r="H220" s="3">
        <v>260.60381369999999</v>
      </c>
      <c r="I220" s="3">
        <v>253</v>
      </c>
      <c r="J220" s="3">
        <v>164.62</v>
      </c>
      <c r="K220" s="3">
        <v>8.1857232199999999</v>
      </c>
      <c r="L220" s="3">
        <v>1.7001823700000001</v>
      </c>
      <c r="M220" s="3">
        <v>2.7461067699999999</v>
      </c>
      <c r="N220" s="5"/>
    </row>
    <row r="221" spans="1:14" x14ac:dyDescent="0.25">
      <c r="A221" s="7">
        <v>44580.28125</v>
      </c>
      <c r="B221" s="7">
        <v>44580.291666666664</v>
      </c>
      <c r="C221" s="3">
        <v>192.08753999999999</v>
      </c>
      <c r="D221" s="3">
        <v>51.442860000000003</v>
      </c>
      <c r="E221" s="3"/>
      <c r="F221" s="3"/>
      <c r="G221" s="3">
        <v>140.64467999999999</v>
      </c>
      <c r="H221" s="3">
        <v>262.9791864</v>
      </c>
      <c r="I221" s="3">
        <v>253</v>
      </c>
      <c r="J221" s="3">
        <v>164.62</v>
      </c>
      <c r="K221" s="3">
        <v>8.5860642200000008</v>
      </c>
      <c r="L221" s="3">
        <v>1.74545386</v>
      </c>
      <c r="M221" s="3">
        <v>5.3940376700000003</v>
      </c>
      <c r="N221" s="5"/>
    </row>
    <row r="222" spans="1:14" x14ac:dyDescent="0.25">
      <c r="A222" s="7">
        <v>44580.291666666664</v>
      </c>
      <c r="B222" s="7">
        <v>44580.302083333336</v>
      </c>
      <c r="C222" s="3">
        <v>181.39935</v>
      </c>
      <c r="D222" s="3">
        <v>113.57548</v>
      </c>
      <c r="E222" s="3"/>
      <c r="F222" s="3"/>
      <c r="G222" s="3">
        <v>67.823869999999999</v>
      </c>
      <c r="H222" s="3">
        <v>299.88999990000002</v>
      </c>
      <c r="I222" s="3">
        <v>299.89</v>
      </c>
      <c r="J222" s="3">
        <v>0.05</v>
      </c>
      <c r="K222" s="3">
        <v>9.2595058600000009</v>
      </c>
      <c r="L222" s="3">
        <v>1.37527475</v>
      </c>
      <c r="M222" s="3">
        <v>6.6211373900000003</v>
      </c>
      <c r="N222" s="5"/>
    </row>
    <row r="223" spans="1:14" x14ac:dyDescent="0.25">
      <c r="A223" s="7">
        <v>44580.302083333336</v>
      </c>
      <c r="B223" s="7">
        <v>44580.3125</v>
      </c>
      <c r="C223" s="3">
        <v>219.53173000000001</v>
      </c>
      <c r="D223" s="3">
        <v>76.232460000000003</v>
      </c>
      <c r="E223" s="3"/>
      <c r="F223" s="3"/>
      <c r="G223" s="3">
        <v>143.29927000000001</v>
      </c>
      <c r="H223" s="3">
        <v>297.08725500000003</v>
      </c>
      <c r="I223" s="3">
        <v>297.07</v>
      </c>
      <c r="J223" s="3">
        <v>195.55</v>
      </c>
      <c r="K223" s="3">
        <v>9.1393786400000003</v>
      </c>
      <c r="L223" s="3">
        <v>1.34424524</v>
      </c>
      <c r="M223" s="3">
        <v>3.1395108899999999</v>
      </c>
      <c r="N223" s="5"/>
    </row>
    <row r="224" spans="1:14" x14ac:dyDescent="0.25">
      <c r="A224" s="7">
        <v>44580.3125</v>
      </c>
      <c r="B224" s="7">
        <v>44580.322916666664</v>
      </c>
      <c r="C224" s="3">
        <v>181.87378000000001</v>
      </c>
      <c r="D224" s="3">
        <v>76.287390000000002</v>
      </c>
      <c r="E224" s="3"/>
      <c r="F224" s="3"/>
      <c r="G224" s="3">
        <v>105.58638999999999</v>
      </c>
      <c r="H224" s="3">
        <v>297.08642459999999</v>
      </c>
      <c r="I224" s="3">
        <v>297.07</v>
      </c>
      <c r="J224" s="3">
        <v>195.55</v>
      </c>
      <c r="K224" s="3">
        <v>8.5530893100000007</v>
      </c>
      <c r="L224" s="3">
        <v>1.5793723399999999</v>
      </c>
      <c r="M224" s="3">
        <v>5.2685460199999996</v>
      </c>
      <c r="N224" s="5"/>
    </row>
    <row r="225" spans="1:14" x14ac:dyDescent="0.25">
      <c r="A225" s="7">
        <v>44580.322916666664</v>
      </c>
      <c r="B225" s="7">
        <v>44580.333333333336</v>
      </c>
      <c r="C225" s="3">
        <v>163.54840999999999</v>
      </c>
      <c r="D225" s="3">
        <v>74.324089999999998</v>
      </c>
      <c r="E225" s="3"/>
      <c r="F225" s="3"/>
      <c r="G225" s="3">
        <v>89.224320000000006</v>
      </c>
      <c r="H225" s="3">
        <v>297.04144539999999</v>
      </c>
      <c r="I225" s="3">
        <v>297.04000000000002</v>
      </c>
      <c r="J225" s="3">
        <v>195.55</v>
      </c>
      <c r="K225" s="3">
        <v>8.3991776999999992</v>
      </c>
      <c r="L225" s="3">
        <v>1.5198243899999999</v>
      </c>
      <c r="M225" s="3">
        <v>3.1844281799999998</v>
      </c>
      <c r="N225" s="5"/>
    </row>
    <row r="226" spans="1:14" x14ac:dyDescent="0.25">
      <c r="A226" s="7">
        <v>44580.333333333336</v>
      </c>
      <c r="B226" s="7">
        <v>44580.34375</v>
      </c>
      <c r="C226" s="3">
        <v>124.58154</v>
      </c>
      <c r="D226" s="3">
        <v>69.74248</v>
      </c>
      <c r="E226" s="3"/>
      <c r="F226" s="3"/>
      <c r="G226" s="3">
        <v>54.839060000000003</v>
      </c>
      <c r="H226" s="3">
        <v>269.43329219999998</v>
      </c>
      <c r="I226" s="3">
        <v>253</v>
      </c>
      <c r="J226" s="3">
        <v>195.55</v>
      </c>
      <c r="K226" s="3">
        <v>8.6836509100000008</v>
      </c>
      <c r="L226" s="3">
        <v>1.12541293</v>
      </c>
      <c r="M226" s="3">
        <v>3.6223424500000001</v>
      </c>
      <c r="N226" s="5"/>
    </row>
    <row r="227" spans="1:14" x14ac:dyDescent="0.25">
      <c r="A227" s="7">
        <v>44580.34375</v>
      </c>
      <c r="B227" s="7">
        <v>44580.354166666664</v>
      </c>
      <c r="C227" s="3">
        <v>116.60741</v>
      </c>
      <c r="D227" s="3">
        <v>70.121480000000005</v>
      </c>
      <c r="E227" s="3"/>
      <c r="F227" s="3"/>
      <c r="G227" s="3">
        <v>46.485930000000003</v>
      </c>
      <c r="H227" s="3">
        <v>296.9736418</v>
      </c>
      <c r="I227" s="3">
        <v>296.97000000000003</v>
      </c>
      <c r="J227" s="3">
        <v>195.55</v>
      </c>
      <c r="K227" s="3">
        <v>8.7250019299999995</v>
      </c>
      <c r="L227" s="3">
        <v>1.1052492300000001</v>
      </c>
      <c r="M227" s="3">
        <v>5.7413290400000001</v>
      </c>
      <c r="N227" s="5"/>
    </row>
    <row r="228" spans="1:14" x14ac:dyDescent="0.25">
      <c r="A228" s="7">
        <v>44580.354166666664</v>
      </c>
      <c r="B228" s="7">
        <v>44580.364583333336</v>
      </c>
      <c r="C228" s="3">
        <v>92.923209999999997</v>
      </c>
      <c r="D228" s="3">
        <v>86.150949999999995</v>
      </c>
      <c r="E228" s="3"/>
      <c r="F228" s="3"/>
      <c r="G228" s="3">
        <v>6.7722600000000002</v>
      </c>
      <c r="H228" s="3">
        <v>262.86629260000001</v>
      </c>
      <c r="I228" s="3">
        <v>253</v>
      </c>
      <c r="J228" s="3">
        <v>195.55</v>
      </c>
      <c r="K228" s="3">
        <v>8.4626832899999993</v>
      </c>
      <c r="L228" s="3">
        <v>1.3003084600000001</v>
      </c>
      <c r="M228" s="3">
        <v>3.1635390000000001</v>
      </c>
      <c r="N228" s="5"/>
    </row>
    <row r="229" spans="1:14" x14ac:dyDescent="0.25">
      <c r="A229" s="7">
        <v>44580.364583333336</v>
      </c>
      <c r="B229" s="7">
        <v>44580.375</v>
      </c>
      <c r="C229" s="3">
        <v>90.298079999999999</v>
      </c>
      <c r="D229" s="3">
        <v>82.646950000000004</v>
      </c>
      <c r="E229" s="3"/>
      <c r="F229" s="3"/>
      <c r="G229" s="3">
        <v>7.6511300000000002</v>
      </c>
      <c r="H229" s="3">
        <v>263.93329490000002</v>
      </c>
      <c r="I229" s="3">
        <v>253</v>
      </c>
      <c r="J229" s="3">
        <v>195.55</v>
      </c>
      <c r="K229" s="3">
        <v>8.7161373199999996</v>
      </c>
      <c r="L229" s="3">
        <v>1.25394853</v>
      </c>
      <c r="M229" s="3">
        <v>3.5306736399999998</v>
      </c>
      <c r="N229" s="5"/>
    </row>
    <row r="230" spans="1:14" x14ac:dyDescent="0.25">
      <c r="A230" s="7">
        <v>44580.375</v>
      </c>
      <c r="B230" s="7">
        <v>44580.385416666664</v>
      </c>
      <c r="C230" s="3">
        <v>209.72272000000001</v>
      </c>
      <c r="D230" s="3">
        <v>119.73689</v>
      </c>
      <c r="E230" s="3"/>
      <c r="F230" s="3"/>
      <c r="G230" s="3">
        <v>89.985830000000007</v>
      </c>
      <c r="H230" s="3">
        <v>297.00371819999998</v>
      </c>
      <c r="I230" s="3">
        <v>296.93</v>
      </c>
      <c r="J230" s="3">
        <v>188.44</v>
      </c>
      <c r="K230" s="3">
        <v>7.9812833000000003</v>
      </c>
      <c r="L230" s="3">
        <v>0.84627324999999998</v>
      </c>
      <c r="M230" s="3">
        <v>13.71913268</v>
      </c>
      <c r="N230" s="5"/>
    </row>
    <row r="231" spans="1:14" x14ac:dyDescent="0.25">
      <c r="A231" s="7">
        <v>44580.385416666664</v>
      </c>
      <c r="B231" s="7">
        <v>44580.395833333336</v>
      </c>
      <c r="C231" s="3">
        <v>117.02982</v>
      </c>
      <c r="D231" s="3">
        <v>100.24186</v>
      </c>
      <c r="E231" s="3"/>
      <c r="F231" s="3"/>
      <c r="G231" s="3">
        <v>16.787960000000002</v>
      </c>
      <c r="H231" s="3">
        <v>296.90464809999997</v>
      </c>
      <c r="I231" s="3">
        <v>296.89999999999998</v>
      </c>
      <c r="J231" s="3">
        <v>195.36</v>
      </c>
      <c r="K231" s="3">
        <v>7.76273328</v>
      </c>
      <c r="L231" s="3">
        <v>0.84674700999999997</v>
      </c>
      <c r="M231" s="3">
        <v>4.4778482500000001</v>
      </c>
      <c r="N231" s="5"/>
    </row>
    <row r="232" spans="1:14" x14ac:dyDescent="0.25">
      <c r="A232" s="7">
        <v>44580.395833333336</v>
      </c>
      <c r="B232" s="7">
        <v>44580.40625</v>
      </c>
      <c r="C232" s="3">
        <v>125.11190000000001</v>
      </c>
      <c r="D232" s="3">
        <v>107.70223</v>
      </c>
      <c r="E232" s="3"/>
      <c r="F232" s="3"/>
      <c r="G232" s="3">
        <v>17.409669999999998</v>
      </c>
      <c r="H232" s="3">
        <v>296.98942260000001</v>
      </c>
      <c r="I232" s="3">
        <v>296.89999999999998</v>
      </c>
      <c r="J232" s="3">
        <v>195.36</v>
      </c>
      <c r="K232" s="3">
        <v>7.7233204400000002</v>
      </c>
      <c r="L232" s="3">
        <v>0.88409537999999999</v>
      </c>
      <c r="M232" s="3">
        <v>7.0684274699999996</v>
      </c>
      <c r="N232" s="5"/>
    </row>
    <row r="233" spans="1:14" x14ac:dyDescent="0.25">
      <c r="A233" s="7">
        <v>44580.40625</v>
      </c>
      <c r="B233" s="7">
        <v>44580.416666666664</v>
      </c>
      <c r="C233" s="3">
        <v>127.62779</v>
      </c>
      <c r="D233" s="3">
        <v>106.29192</v>
      </c>
      <c r="E233" s="3"/>
      <c r="F233" s="3"/>
      <c r="G233" s="3">
        <v>21.33587</v>
      </c>
      <c r="H233" s="3">
        <v>296.99527169999999</v>
      </c>
      <c r="I233" s="3">
        <v>296.89999999999998</v>
      </c>
      <c r="J233" s="3">
        <v>195.36</v>
      </c>
      <c r="K233" s="3">
        <v>7.7487953200000002</v>
      </c>
      <c r="L233" s="3">
        <v>0.87218494999999996</v>
      </c>
      <c r="M233" s="3">
        <v>4.8945647299999999</v>
      </c>
      <c r="N233" s="5"/>
    </row>
    <row r="234" spans="1:14" x14ac:dyDescent="0.25">
      <c r="A234" s="7">
        <v>44580.416666666664</v>
      </c>
      <c r="B234" s="7">
        <v>44580.427083333336</v>
      </c>
      <c r="C234" s="3">
        <v>156.26447999999999</v>
      </c>
      <c r="D234" s="3">
        <v>69.515249999999995</v>
      </c>
      <c r="E234" s="3"/>
      <c r="F234" s="3"/>
      <c r="G234" s="3">
        <v>86.749229999999997</v>
      </c>
      <c r="H234" s="3">
        <v>296.96219889999998</v>
      </c>
      <c r="I234" s="3">
        <v>296.89999999999998</v>
      </c>
      <c r="J234" s="3">
        <v>157.30000000000001</v>
      </c>
      <c r="K234" s="3">
        <v>6.6854902699999998</v>
      </c>
      <c r="L234" s="3">
        <v>1.9830703599999999</v>
      </c>
      <c r="M234" s="3">
        <v>13.501694049999999</v>
      </c>
      <c r="N234" s="5"/>
    </row>
    <row r="235" spans="1:14" x14ac:dyDescent="0.25">
      <c r="A235" s="7">
        <v>44580.427083333336</v>
      </c>
      <c r="B235" s="7">
        <v>44580.4375</v>
      </c>
      <c r="C235" s="3">
        <v>122.20843000000001</v>
      </c>
      <c r="D235" s="3">
        <v>79.617649999999998</v>
      </c>
      <c r="E235" s="3"/>
      <c r="F235" s="3"/>
      <c r="G235" s="3">
        <v>42.590780000000002</v>
      </c>
      <c r="H235" s="3">
        <v>296.99355980000001</v>
      </c>
      <c r="I235" s="3">
        <v>296.89999999999998</v>
      </c>
      <c r="J235" s="3">
        <v>162.13999999999999</v>
      </c>
      <c r="K235" s="3">
        <v>7.0070657299999999</v>
      </c>
      <c r="L235" s="3">
        <v>1.9779687699999999</v>
      </c>
      <c r="M235" s="3">
        <v>5.6274169299999999</v>
      </c>
      <c r="N235" s="5"/>
    </row>
    <row r="236" spans="1:14" x14ac:dyDescent="0.25">
      <c r="A236" s="7">
        <v>44580.4375</v>
      </c>
      <c r="B236" s="7">
        <v>44580.447916666664</v>
      </c>
      <c r="C236" s="3">
        <v>103.93581</v>
      </c>
      <c r="D236" s="3">
        <v>41.54665</v>
      </c>
      <c r="E236" s="3"/>
      <c r="F236" s="3"/>
      <c r="G236" s="3">
        <v>62.389159999999997</v>
      </c>
      <c r="H236" s="3">
        <v>296.98444799999999</v>
      </c>
      <c r="I236" s="3">
        <v>296.89999999999998</v>
      </c>
      <c r="J236" s="3">
        <v>163.57</v>
      </c>
      <c r="K236" s="3">
        <v>7.4804022999999997</v>
      </c>
      <c r="L236" s="3">
        <v>2.0036919200000001</v>
      </c>
      <c r="M236" s="3">
        <v>6.4354359900000002</v>
      </c>
      <c r="N236" s="5"/>
    </row>
    <row r="237" spans="1:14" x14ac:dyDescent="0.25">
      <c r="A237" s="7">
        <v>44580.447916666664</v>
      </c>
      <c r="B237" s="7">
        <v>44580.458333333336</v>
      </c>
      <c r="C237" s="3">
        <v>121.16958</v>
      </c>
      <c r="D237" s="3">
        <v>29.420449999999999</v>
      </c>
      <c r="E237" s="3"/>
      <c r="F237" s="3"/>
      <c r="G237" s="3">
        <v>91.749129999999994</v>
      </c>
      <c r="H237" s="3">
        <v>296.9782616</v>
      </c>
      <c r="I237" s="3">
        <v>296.89999999999998</v>
      </c>
      <c r="J237" s="3">
        <v>163.57</v>
      </c>
      <c r="K237" s="3">
        <v>7.66918817</v>
      </c>
      <c r="L237" s="3">
        <v>1.9525606</v>
      </c>
      <c r="M237" s="3">
        <v>0.96509332999999997</v>
      </c>
      <c r="N237" s="5"/>
    </row>
    <row r="238" spans="1:14" x14ac:dyDescent="0.25">
      <c r="A238" s="7">
        <v>44580.458333333336</v>
      </c>
      <c r="B238" s="7">
        <v>44580.46875</v>
      </c>
      <c r="C238" s="3">
        <v>136.63801000000001</v>
      </c>
      <c r="D238" s="3">
        <v>70.732010000000002</v>
      </c>
      <c r="E238" s="3"/>
      <c r="F238" s="3"/>
      <c r="G238" s="3">
        <v>65.906000000000006</v>
      </c>
      <c r="H238" s="3">
        <v>297.19999990000002</v>
      </c>
      <c r="I238" s="3">
        <v>297.2</v>
      </c>
      <c r="J238" s="3">
        <v>168.81</v>
      </c>
      <c r="K238" s="3">
        <v>7.5966678099999996</v>
      </c>
      <c r="L238" s="3">
        <v>1.9293327199999999</v>
      </c>
      <c r="M238" s="3">
        <v>5.6369936899999997</v>
      </c>
      <c r="N238" s="5"/>
    </row>
    <row r="239" spans="1:14" x14ac:dyDescent="0.25">
      <c r="A239" s="7">
        <v>44580.46875</v>
      </c>
      <c r="B239" s="7">
        <v>44580.479166666664</v>
      </c>
      <c r="C239" s="3">
        <v>144.05661000000001</v>
      </c>
      <c r="D239" s="3">
        <v>74.092320000000001</v>
      </c>
      <c r="E239" s="3"/>
      <c r="F239" s="3"/>
      <c r="G239" s="3">
        <v>69.964290000000005</v>
      </c>
      <c r="H239" s="3">
        <v>296.90023869999999</v>
      </c>
      <c r="I239" s="3">
        <v>296.89999999999998</v>
      </c>
      <c r="J239" s="3">
        <v>168.81</v>
      </c>
      <c r="K239" s="3">
        <v>7.2850315300000004</v>
      </c>
      <c r="L239" s="3">
        <v>1.9341027200000001</v>
      </c>
      <c r="M239" s="3">
        <v>5.7075624100000004</v>
      </c>
      <c r="N239" s="5"/>
    </row>
    <row r="240" spans="1:14" x14ac:dyDescent="0.25">
      <c r="A240" s="7">
        <v>44580.479166666664</v>
      </c>
      <c r="B240" s="7">
        <v>44580.489583333336</v>
      </c>
      <c r="C240" s="3">
        <v>122.28626</v>
      </c>
      <c r="D240" s="3">
        <v>47.298209999999997</v>
      </c>
      <c r="E240" s="3"/>
      <c r="F240" s="3"/>
      <c r="G240" s="3">
        <v>74.988050000000001</v>
      </c>
      <c r="H240" s="3">
        <v>296.90048990000003</v>
      </c>
      <c r="I240" s="3">
        <v>296.89999999999998</v>
      </c>
      <c r="J240" s="3">
        <v>168.81</v>
      </c>
      <c r="K240" s="3">
        <v>7.09637268</v>
      </c>
      <c r="L240" s="3">
        <v>1.8736219999999999</v>
      </c>
      <c r="M240" s="3">
        <v>3.7324286199999999</v>
      </c>
      <c r="N240" s="5"/>
    </row>
    <row r="241" spans="1:14" x14ac:dyDescent="0.25">
      <c r="A241" s="7">
        <v>44580.489583333336</v>
      </c>
      <c r="B241" s="7">
        <v>44580.5</v>
      </c>
      <c r="C241" s="3">
        <v>137.58861999999999</v>
      </c>
      <c r="D241" s="3">
        <v>37.822389999999999</v>
      </c>
      <c r="E241" s="3"/>
      <c r="F241" s="3"/>
      <c r="G241" s="3">
        <v>99.766229999999993</v>
      </c>
      <c r="H241" s="3">
        <v>296.90555710000001</v>
      </c>
      <c r="I241" s="3">
        <v>296.89999999999998</v>
      </c>
      <c r="J241" s="3">
        <v>168.81</v>
      </c>
      <c r="K241" s="3">
        <v>7.1342007499999998</v>
      </c>
      <c r="L241" s="3">
        <v>1.86924728</v>
      </c>
      <c r="M241" s="3">
        <v>2.6952548699999999</v>
      </c>
      <c r="N241" s="5"/>
    </row>
    <row r="242" spans="1:14" x14ac:dyDescent="0.25">
      <c r="A242" s="7">
        <v>44580.5</v>
      </c>
      <c r="B242" s="7">
        <v>44580.510416666664</v>
      </c>
      <c r="C242" s="3">
        <v>108.19584</v>
      </c>
      <c r="D242" s="3">
        <v>42.83343</v>
      </c>
      <c r="E242" s="3"/>
      <c r="F242" s="3"/>
      <c r="G242" s="3">
        <v>65.362409999999997</v>
      </c>
      <c r="H242" s="3">
        <v>296.98862550000001</v>
      </c>
      <c r="I242" s="3">
        <v>296.89999999999998</v>
      </c>
      <c r="J242" s="3">
        <v>205</v>
      </c>
      <c r="K242" s="3">
        <v>7.5761759399999997</v>
      </c>
      <c r="L242" s="3">
        <v>1.3143160300000001</v>
      </c>
      <c r="M242" s="3">
        <v>2.7760135199999998</v>
      </c>
      <c r="N242" s="5"/>
    </row>
    <row r="243" spans="1:14" x14ac:dyDescent="0.25">
      <c r="A243" s="7">
        <v>44580.510416666664</v>
      </c>
      <c r="B243" s="7">
        <v>44580.520833333336</v>
      </c>
      <c r="C243" s="3">
        <v>111.75171</v>
      </c>
      <c r="D243" s="3">
        <v>51.769179999999999</v>
      </c>
      <c r="E243" s="3"/>
      <c r="F243" s="3"/>
      <c r="G243" s="3">
        <v>59.982529999999997</v>
      </c>
      <c r="H243" s="3">
        <v>296.99795510000001</v>
      </c>
      <c r="I243" s="3">
        <v>296.89999999999998</v>
      </c>
      <c r="J243" s="3">
        <v>137.22999999999999</v>
      </c>
      <c r="K243" s="3">
        <v>7.5001640099999998</v>
      </c>
      <c r="L243" s="3">
        <v>1.32299729</v>
      </c>
      <c r="M243" s="3">
        <v>4.1709333099999997</v>
      </c>
      <c r="N243" s="5"/>
    </row>
    <row r="244" spans="1:14" x14ac:dyDescent="0.25">
      <c r="A244" s="7">
        <v>44580.520833333336</v>
      </c>
      <c r="B244" s="7">
        <v>44580.53125</v>
      </c>
      <c r="C244" s="3">
        <v>124.01321</v>
      </c>
      <c r="D244" s="3">
        <v>38.796230000000001</v>
      </c>
      <c r="E244" s="3"/>
      <c r="F244" s="3"/>
      <c r="G244" s="3">
        <v>85.216980000000007</v>
      </c>
      <c r="H244" s="3">
        <v>275.81049469999999</v>
      </c>
      <c r="I244" s="3">
        <v>253</v>
      </c>
      <c r="J244" s="3">
        <v>205</v>
      </c>
      <c r="K244" s="3">
        <v>7.5790364600000002</v>
      </c>
      <c r="L244" s="3">
        <v>1.4837259199999999</v>
      </c>
      <c r="M244" s="3">
        <v>2.6314127900000002</v>
      </c>
      <c r="N244" s="5"/>
    </row>
    <row r="245" spans="1:14" x14ac:dyDescent="0.25">
      <c r="A245" s="7">
        <v>44580.53125</v>
      </c>
      <c r="B245" s="7">
        <v>44580.541666666664</v>
      </c>
      <c r="C245" s="3">
        <v>106.52397999999999</v>
      </c>
      <c r="D245" s="3">
        <v>43.143450000000001</v>
      </c>
      <c r="E245" s="3"/>
      <c r="F245" s="3"/>
      <c r="G245" s="3">
        <v>63.38053</v>
      </c>
      <c r="H245" s="3">
        <v>259.1943359</v>
      </c>
      <c r="I245" s="3">
        <v>253</v>
      </c>
      <c r="J245" s="3">
        <v>205</v>
      </c>
      <c r="K245" s="3">
        <v>7.3873436899999998</v>
      </c>
      <c r="L245" s="3">
        <v>1.6743368599999999</v>
      </c>
      <c r="M245" s="3">
        <v>2.4000515600000001</v>
      </c>
      <c r="N245" s="5"/>
    </row>
    <row r="246" spans="1:14" x14ac:dyDescent="0.25">
      <c r="A246" s="7">
        <v>44580.541666666664</v>
      </c>
      <c r="B246" s="7">
        <v>44580.552083333336</v>
      </c>
      <c r="C246" s="3">
        <v>90.274230000000003</v>
      </c>
      <c r="D246" s="3">
        <v>66.666489999999996</v>
      </c>
      <c r="E246" s="3"/>
      <c r="F246" s="3"/>
      <c r="G246" s="3">
        <v>23.60774</v>
      </c>
      <c r="H246" s="3">
        <v>297.01470879999999</v>
      </c>
      <c r="I246" s="3">
        <v>296.89999999999998</v>
      </c>
      <c r="J246" s="3">
        <v>184.04</v>
      </c>
      <c r="K246" s="3">
        <v>7.6131408499999997</v>
      </c>
      <c r="L246" s="3">
        <v>1.2561979299999999</v>
      </c>
      <c r="M246" s="3">
        <v>4.7524528000000004</v>
      </c>
      <c r="N246" s="5"/>
    </row>
    <row r="247" spans="1:14" x14ac:dyDescent="0.25">
      <c r="A247" s="7">
        <v>44580.552083333336</v>
      </c>
      <c r="B247" s="7">
        <v>44580.5625</v>
      </c>
      <c r="C247" s="3">
        <v>95.978970000000004</v>
      </c>
      <c r="D247" s="3">
        <v>55.083559999999999</v>
      </c>
      <c r="E247" s="3"/>
      <c r="F247" s="3"/>
      <c r="G247" s="3">
        <v>40.895409999999998</v>
      </c>
      <c r="H247" s="3">
        <v>297.02109610000002</v>
      </c>
      <c r="I247" s="3">
        <v>296.89999999999998</v>
      </c>
      <c r="J247" s="3">
        <v>184.04</v>
      </c>
      <c r="K247" s="3">
        <v>7.7018384299999996</v>
      </c>
      <c r="L247" s="3">
        <v>1.18252158</v>
      </c>
      <c r="M247" s="3">
        <v>3.62814996</v>
      </c>
      <c r="N247" s="5"/>
    </row>
    <row r="248" spans="1:14" x14ac:dyDescent="0.25">
      <c r="A248" s="7">
        <v>44580.5625</v>
      </c>
      <c r="B248" s="7">
        <v>44580.572916666664</v>
      </c>
      <c r="C248" s="3">
        <v>84.631900000000002</v>
      </c>
      <c r="D248" s="3">
        <v>59.393790000000003</v>
      </c>
      <c r="E248" s="3"/>
      <c r="F248" s="3"/>
      <c r="G248" s="3">
        <v>25.238109999999999</v>
      </c>
      <c r="H248" s="3">
        <v>273.61029059999998</v>
      </c>
      <c r="I248" s="3">
        <v>252</v>
      </c>
      <c r="J248" s="3">
        <v>200</v>
      </c>
      <c r="K248" s="3">
        <v>7.3740529700000002</v>
      </c>
      <c r="L248" s="3">
        <v>1.36990418</v>
      </c>
      <c r="M248" s="3">
        <v>4.4263207600000003</v>
      </c>
      <c r="N248" s="5"/>
    </row>
    <row r="249" spans="1:14" x14ac:dyDescent="0.25">
      <c r="A249" s="7">
        <v>44580.572916666664</v>
      </c>
      <c r="B249" s="7">
        <v>44580.583333333336</v>
      </c>
      <c r="C249" s="3">
        <v>89.334410000000005</v>
      </c>
      <c r="D249" s="3">
        <v>92.530379999999994</v>
      </c>
      <c r="E249" s="3"/>
      <c r="F249" s="3"/>
      <c r="G249" s="3">
        <v>-3.19597</v>
      </c>
      <c r="H249" s="3">
        <v>181.8316097</v>
      </c>
      <c r="I249" s="3">
        <v>252</v>
      </c>
      <c r="J249" s="3">
        <v>184.04</v>
      </c>
      <c r="K249" s="3">
        <v>7.01882641</v>
      </c>
      <c r="L249" s="3">
        <v>1.46980354</v>
      </c>
      <c r="M249" s="3">
        <v>3.9570069600000002</v>
      </c>
      <c r="N249" s="5"/>
    </row>
    <row r="250" spans="1:14" x14ac:dyDescent="0.25">
      <c r="A250" s="7">
        <v>44580.583333333336</v>
      </c>
      <c r="B250" s="7">
        <v>44580.59375</v>
      </c>
      <c r="C250" s="3">
        <v>96.082790000000003</v>
      </c>
      <c r="D250" s="3">
        <v>140.57514</v>
      </c>
      <c r="E250" s="3"/>
      <c r="F250" s="3"/>
      <c r="G250" s="3">
        <v>-44.492350000000002</v>
      </c>
      <c r="H250" s="3">
        <v>145.74999990000001</v>
      </c>
      <c r="I250" s="3">
        <v>569.66999999999996</v>
      </c>
      <c r="J250" s="3">
        <v>145.75</v>
      </c>
      <c r="K250" s="3">
        <v>7.14025906</v>
      </c>
      <c r="L250" s="3">
        <v>1.1651923200000001</v>
      </c>
      <c r="M250" s="3">
        <v>22.487069779999999</v>
      </c>
      <c r="N250" s="5"/>
    </row>
    <row r="251" spans="1:14" x14ac:dyDescent="0.25">
      <c r="A251" s="7">
        <v>44580.59375</v>
      </c>
      <c r="B251" s="7">
        <v>44580.604166666664</v>
      </c>
      <c r="C251" s="3">
        <v>92.112470000000002</v>
      </c>
      <c r="D251" s="3">
        <v>122.55603000000001</v>
      </c>
      <c r="E251" s="3"/>
      <c r="F251" s="3"/>
      <c r="G251" s="3">
        <v>-30.443560000000002</v>
      </c>
      <c r="H251" s="3">
        <v>162.11774600000001</v>
      </c>
      <c r="I251" s="3">
        <v>569.66999999999996</v>
      </c>
      <c r="J251" s="3">
        <v>162.15</v>
      </c>
      <c r="K251" s="3">
        <v>7.1704129600000002</v>
      </c>
      <c r="L251" s="3">
        <v>1.25290122</v>
      </c>
      <c r="M251" s="3">
        <v>19.728773910000001</v>
      </c>
      <c r="N251" s="5"/>
    </row>
    <row r="252" spans="1:14" x14ac:dyDescent="0.25">
      <c r="A252" s="7">
        <v>44580.604166666664</v>
      </c>
      <c r="B252" s="7">
        <v>44580.614583333336</v>
      </c>
      <c r="C252" s="3">
        <v>114.29866</v>
      </c>
      <c r="D252" s="3">
        <v>111.69190999999999</v>
      </c>
      <c r="E252" s="3"/>
      <c r="F252" s="3"/>
      <c r="G252" s="3">
        <v>2.6067499999999999</v>
      </c>
      <c r="H252" s="3">
        <v>569.66999980000003</v>
      </c>
      <c r="I252" s="3">
        <v>569.66999999999996</v>
      </c>
      <c r="J252" s="3">
        <v>176.88</v>
      </c>
      <c r="K252" s="3">
        <v>8.7103875800000008</v>
      </c>
      <c r="L252" s="3">
        <v>1.2198770800000001</v>
      </c>
      <c r="M252" s="3">
        <v>24.751468559999999</v>
      </c>
      <c r="N252" s="5"/>
    </row>
    <row r="253" spans="1:14" x14ac:dyDescent="0.25">
      <c r="A253" s="7">
        <v>44580.614583333336</v>
      </c>
      <c r="B253" s="7">
        <v>44580.625</v>
      </c>
      <c r="C253" s="3">
        <v>127.88367</v>
      </c>
      <c r="D253" s="3">
        <v>82.363399999999999</v>
      </c>
      <c r="E253" s="3"/>
      <c r="F253" s="3"/>
      <c r="G253" s="3">
        <v>45.520269999999996</v>
      </c>
      <c r="H253" s="3">
        <v>569.66999989999999</v>
      </c>
      <c r="I253" s="3">
        <v>569.66999999999996</v>
      </c>
      <c r="J253" s="3">
        <v>188.12</v>
      </c>
      <c r="K253" s="3">
        <v>8.6833181100000001</v>
      </c>
      <c r="L253" s="3">
        <v>1.22261957</v>
      </c>
      <c r="M253" s="3">
        <v>15.79095422</v>
      </c>
      <c r="N253" s="5"/>
    </row>
    <row r="254" spans="1:14" x14ac:dyDescent="0.25">
      <c r="A254" s="7">
        <v>44580.625</v>
      </c>
      <c r="B254" s="7">
        <v>44580.635416666664</v>
      </c>
      <c r="C254" s="3">
        <v>55.866849999999999</v>
      </c>
      <c r="D254" s="3">
        <v>110.18564000000001</v>
      </c>
      <c r="E254" s="3"/>
      <c r="F254" s="3"/>
      <c r="G254" s="3">
        <v>-54.31879</v>
      </c>
      <c r="H254" s="3">
        <v>119.3315642</v>
      </c>
      <c r="I254" s="3">
        <v>252</v>
      </c>
      <c r="J254" s="3">
        <v>138.63</v>
      </c>
      <c r="K254" s="3">
        <v>7.2241383900000002</v>
      </c>
      <c r="L254" s="3">
        <v>1.1984712099999999</v>
      </c>
      <c r="M254" s="3">
        <v>4.88376389</v>
      </c>
      <c r="N254" s="5"/>
    </row>
    <row r="255" spans="1:14" x14ac:dyDescent="0.25">
      <c r="A255" s="7">
        <v>44580.635416666664</v>
      </c>
      <c r="B255" s="7">
        <v>44580.645833333336</v>
      </c>
      <c r="C255" s="3">
        <v>106.7991</v>
      </c>
      <c r="D255" s="3">
        <v>158.88515000000001</v>
      </c>
      <c r="E255" s="3"/>
      <c r="F255" s="3"/>
      <c r="G255" s="3">
        <v>-52.08605</v>
      </c>
      <c r="H255" s="3">
        <v>80.165271700000005</v>
      </c>
      <c r="I255" s="3">
        <v>296.85000000000002</v>
      </c>
      <c r="J255" s="3">
        <v>81.17</v>
      </c>
      <c r="K255" s="3">
        <v>7.1650087300000003</v>
      </c>
      <c r="L255" s="3">
        <v>1.32093405</v>
      </c>
      <c r="M255" s="3">
        <v>12.629843429999999</v>
      </c>
      <c r="N255" s="5"/>
    </row>
    <row r="256" spans="1:14" x14ac:dyDescent="0.25">
      <c r="A256" s="7">
        <v>44580.645833333336</v>
      </c>
      <c r="B256" s="7">
        <v>44580.65625</v>
      </c>
      <c r="C256" s="3">
        <v>104.17829999999999</v>
      </c>
      <c r="D256" s="3">
        <v>81.491839999999996</v>
      </c>
      <c r="E256" s="3"/>
      <c r="F256" s="3"/>
      <c r="G256" s="3">
        <v>22.68646</v>
      </c>
      <c r="H256" s="3">
        <v>296.9263052</v>
      </c>
      <c r="I256" s="3">
        <v>296.85000000000002</v>
      </c>
      <c r="J256" s="3">
        <v>188.85</v>
      </c>
      <c r="K256" s="3">
        <v>7.6625687200000003</v>
      </c>
      <c r="L256" s="3">
        <v>1.3676155999999999</v>
      </c>
      <c r="M256" s="3">
        <v>5.3967330799999997</v>
      </c>
      <c r="N256" s="5"/>
    </row>
    <row r="257" spans="1:14" x14ac:dyDescent="0.25">
      <c r="A257" s="7">
        <v>44580.65625</v>
      </c>
      <c r="B257" s="7">
        <v>44580.666666666664</v>
      </c>
      <c r="C257" s="3">
        <v>136.71472</v>
      </c>
      <c r="D257" s="3">
        <v>46.169159999999998</v>
      </c>
      <c r="E257" s="3"/>
      <c r="F257" s="3"/>
      <c r="G257" s="3">
        <v>90.545559999999995</v>
      </c>
      <c r="H257" s="3">
        <v>296.9375283</v>
      </c>
      <c r="I257" s="3">
        <v>296.85000000000002</v>
      </c>
      <c r="J257" s="3">
        <v>200</v>
      </c>
      <c r="K257" s="3">
        <v>7.9793528199999999</v>
      </c>
      <c r="L257" s="3">
        <v>1.34699718</v>
      </c>
      <c r="M257" s="3">
        <v>4.5890692499999997</v>
      </c>
      <c r="N257" s="5"/>
    </row>
    <row r="258" spans="1:14" x14ac:dyDescent="0.25">
      <c r="A258" s="7">
        <v>44580.666666666664</v>
      </c>
      <c r="B258" s="7">
        <v>44580.677083333336</v>
      </c>
      <c r="C258" s="3">
        <v>132.79356999999999</v>
      </c>
      <c r="D258" s="3">
        <v>167.88706999999999</v>
      </c>
      <c r="E258" s="3"/>
      <c r="F258" s="3"/>
      <c r="G258" s="3">
        <v>-35.093499999999999</v>
      </c>
      <c r="H258" s="3">
        <v>176.44075190000001</v>
      </c>
      <c r="I258" s="3">
        <v>251.01</v>
      </c>
      <c r="J258" s="3">
        <v>201.71</v>
      </c>
      <c r="K258" s="3">
        <v>8.5356390399999995</v>
      </c>
      <c r="L258" s="3">
        <v>1.5807438700000001</v>
      </c>
      <c r="M258" s="3">
        <v>6.2763955600000001</v>
      </c>
      <c r="N258" s="5"/>
    </row>
    <row r="259" spans="1:14" x14ac:dyDescent="0.25">
      <c r="A259" s="7">
        <v>44580.677083333336</v>
      </c>
      <c r="B259" s="7">
        <v>44580.6875</v>
      </c>
      <c r="C259" s="3">
        <v>122.07416000000001</v>
      </c>
      <c r="D259" s="3">
        <v>106.96041</v>
      </c>
      <c r="E259" s="3"/>
      <c r="F259" s="3"/>
      <c r="G259" s="3">
        <v>15.11375</v>
      </c>
      <c r="H259" s="3">
        <v>297.17064620000002</v>
      </c>
      <c r="I259" s="3">
        <v>296.98</v>
      </c>
      <c r="J259" s="3">
        <v>201.71</v>
      </c>
      <c r="K259" s="3">
        <v>8.6785295700000002</v>
      </c>
      <c r="L259" s="3">
        <v>1.58196296</v>
      </c>
      <c r="M259" s="3">
        <v>5.1237488600000001</v>
      </c>
      <c r="N259" s="5"/>
    </row>
    <row r="260" spans="1:14" x14ac:dyDescent="0.25">
      <c r="A260" s="7">
        <v>44580.6875</v>
      </c>
      <c r="B260" s="7">
        <v>44580.697916666664</v>
      </c>
      <c r="C260" s="3">
        <v>155.24741</v>
      </c>
      <c r="D260" s="3">
        <v>95.894009999999994</v>
      </c>
      <c r="E260" s="3"/>
      <c r="F260" s="3"/>
      <c r="G260" s="3">
        <v>59.353400000000001</v>
      </c>
      <c r="H260" s="3">
        <v>297.4158271</v>
      </c>
      <c r="I260" s="3">
        <v>296.98</v>
      </c>
      <c r="J260" s="3">
        <v>205</v>
      </c>
      <c r="K260" s="3">
        <v>8.5750823700000005</v>
      </c>
      <c r="L260" s="3">
        <v>2.15251993</v>
      </c>
      <c r="M260" s="3">
        <v>4.9292532099999997</v>
      </c>
      <c r="N260" s="5"/>
    </row>
    <row r="261" spans="1:14" x14ac:dyDescent="0.25">
      <c r="A261" s="7">
        <v>44580.697916666664</v>
      </c>
      <c r="B261" s="7">
        <v>44580.708333333336</v>
      </c>
      <c r="C261" s="3">
        <v>174.51487</v>
      </c>
      <c r="D261" s="3">
        <v>70.475639999999999</v>
      </c>
      <c r="E261" s="3"/>
      <c r="F261" s="3"/>
      <c r="G261" s="3">
        <v>104.03923</v>
      </c>
      <c r="H261" s="3">
        <v>297.38964529999998</v>
      </c>
      <c r="I261" s="3">
        <v>297.06</v>
      </c>
      <c r="J261" s="3">
        <v>284.27999999999997</v>
      </c>
      <c r="K261" s="3">
        <v>8.5305413600000009</v>
      </c>
      <c r="L261" s="3">
        <v>2.1135222300000001</v>
      </c>
      <c r="M261" s="3">
        <v>0.56161819999999996</v>
      </c>
      <c r="N261" s="5"/>
    </row>
    <row r="262" spans="1:14" x14ac:dyDescent="0.25">
      <c r="A262" s="7">
        <v>44580.708333333336</v>
      </c>
      <c r="B262" s="7">
        <v>44580.71875</v>
      </c>
      <c r="C262" s="3">
        <v>145.83328</v>
      </c>
      <c r="D262" s="3">
        <v>142.26181</v>
      </c>
      <c r="E262" s="3"/>
      <c r="F262" s="3"/>
      <c r="G262" s="3">
        <v>3.5714700000000001</v>
      </c>
      <c r="H262" s="3">
        <v>313.31172190000001</v>
      </c>
      <c r="I262" s="3">
        <v>311.08</v>
      </c>
      <c r="J262" s="3">
        <v>205</v>
      </c>
      <c r="K262" s="3">
        <v>9.19829148</v>
      </c>
      <c r="L262" s="3">
        <v>3.0491746200000001</v>
      </c>
      <c r="M262" s="3">
        <v>8.6070054900000006</v>
      </c>
      <c r="N262" s="5"/>
    </row>
    <row r="263" spans="1:14" x14ac:dyDescent="0.25">
      <c r="A263" s="7">
        <v>44580.71875</v>
      </c>
      <c r="B263" s="7">
        <v>44580.729166666664</v>
      </c>
      <c r="C263" s="3">
        <v>151.12091000000001</v>
      </c>
      <c r="D263" s="3">
        <v>126.18949000000001</v>
      </c>
      <c r="E263" s="3"/>
      <c r="F263" s="3"/>
      <c r="G263" s="3">
        <v>24.931419999999999</v>
      </c>
      <c r="H263" s="3">
        <v>313.12109709999999</v>
      </c>
      <c r="I263" s="3">
        <v>311.14999999999998</v>
      </c>
      <c r="J263" s="3">
        <v>219.77</v>
      </c>
      <c r="K263" s="3">
        <v>9.2644721899999993</v>
      </c>
      <c r="L263" s="3">
        <v>3.0569069</v>
      </c>
      <c r="M263" s="3">
        <v>5.9168480900000002</v>
      </c>
      <c r="N263" s="5"/>
    </row>
    <row r="264" spans="1:14" x14ac:dyDescent="0.25">
      <c r="A264" s="7">
        <v>44580.729166666664</v>
      </c>
      <c r="B264" s="7">
        <v>44580.739583333336</v>
      </c>
      <c r="C264" s="3">
        <v>148.5883</v>
      </c>
      <c r="D264" s="3">
        <v>108.26439999999999</v>
      </c>
      <c r="E264" s="3"/>
      <c r="F264" s="3"/>
      <c r="G264" s="3">
        <v>40.323900000000002</v>
      </c>
      <c r="H264" s="3">
        <v>311.97224799999998</v>
      </c>
      <c r="I264" s="3">
        <v>311.14999999999998</v>
      </c>
      <c r="J264" s="3">
        <v>295.97000000000003</v>
      </c>
      <c r="K264" s="3">
        <v>9.3121699099999997</v>
      </c>
      <c r="L264" s="3">
        <v>3.0715188800000002</v>
      </c>
      <c r="M264" s="3">
        <v>3.3804153600000002</v>
      </c>
      <c r="N264" s="5"/>
    </row>
    <row r="265" spans="1:14" x14ac:dyDescent="0.25">
      <c r="A265" s="7">
        <v>44580.739583333336</v>
      </c>
      <c r="B265" s="7">
        <v>44580.75</v>
      </c>
      <c r="C265" s="3">
        <v>159.39761999999999</v>
      </c>
      <c r="D265" s="3">
        <v>112.30139</v>
      </c>
      <c r="E265" s="3"/>
      <c r="F265" s="3"/>
      <c r="G265" s="3">
        <v>47.096229999999998</v>
      </c>
      <c r="H265" s="3">
        <v>1250</v>
      </c>
      <c r="I265" s="3">
        <v>1250</v>
      </c>
      <c r="J265" s="3">
        <v>295.97000000000003</v>
      </c>
      <c r="K265" s="3">
        <v>10.991349250000001</v>
      </c>
      <c r="L265" s="3">
        <v>3.5407482300000002</v>
      </c>
      <c r="M265" s="3">
        <v>54.338160520000002</v>
      </c>
      <c r="N265" s="5"/>
    </row>
    <row r="266" spans="1:14" x14ac:dyDescent="0.25">
      <c r="A266" s="7">
        <v>44580.75</v>
      </c>
      <c r="B266" s="7">
        <v>44580.760416666664</v>
      </c>
      <c r="C266" s="3">
        <v>179.32017999999999</v>
      </c>
      <c r="D266" s="3">
        <v>130.04011</v>
      </c>
      <c r="E266" s="3"/>
      <c r="F266" s="3"/>
      <c r="G266" s="3">
        <v>49.280070000000002</v>
      </c>
      <c r="H266" s="3">
        <v>310.11525210000002</v>
      </c>
      <c r="I266" s="3">
        <v>309.8</v>
      </c>
      <c r="J266" s="3">
        <v>295.97000000000003</v>
      </c>
      <c r="K266" s="3">
        <v>9.3392317699999996</v>
      </c>
      <c r="L266" s="3">
        <v>2.7409866100000002</v>
      </c>
      <c r="M266" s="3">
        <v>2.7830441399999999</v>
      </c>
      <c r="N266" s="5"/>
    </row>
    <row r="267" spans="1:14" x14ac:dyDescent="0.25">
      <c r="A267" s="7">
        <v>44580.760416666664</v>
      </c>
      <c r="B267" s="7">
        <v>44580.770833333336</v>
      </c>
      <c r="C267" s="3">
        <v>174.49088</v>
      </c>
      <c r="D267" s="3">
        <v>131.12243000000001</v>
      </c>
      <c r="E267" s="3"/>
      <c r="F267" s="3"/>
      <c r="G267" s="3">
        <v>43.368450000000003</v>
      </c>
      <c r="H267" s="3">
        <v>309.90833420000001</v>
      </c>
      <c r="I267" s="3">
        <v>309.8</v>
      </c>
      <c r="J267" s="3">
        <v>295.97000000000003</v>
      </c>
      <c r="K267" s="3">
        <v>9.3859478200000002</v>
      </c>
      <c r="L267" s="3">
        <v>2.7397992599999998</v>
      </c>
      <c r="M267" s="3">
        <v>2.6278620799999999</v>
      </c>
      <c r="N267" s="5"/>
    </row>
    <row r="268" spans="1:14" x14ac:dyDescent="0.25">
      <c r="A268" s="7">
        <v>44580.770833333336</v>
      </c>
      <c r="B268" s="7">
        <v>44580.78125</v>
      </c>
      <c r="C268" s="3">
        <v>170.65314000000001</v>
      </c>
      <c r="D268" s="3">
        <v>129.59397999999999</v>
      </c>
      <c r="E268" s="3"/>
      <c r="F268" s="3"/>
      <c r="G268" s="3">
        <v>41.059159999999999</v>
      </c>
      <c r="H268" s="3">
        <v>309.8887034</v>
      </c>
      <c r="I268" s="3">
        <v>309.77999999999997</v>
      </c>
      <c r="J268" s="3">
        <v>295.97000000000003</v>
      </c>
      <c r="K268" s="3">
        <v>9.5065779500000005</v>
      </c>
      <c r="L268" s="3">
        <v>2.6219502100000001</v>
      </c>
      <c r="M268" s="3">
        <v>2.9197063499999998</v>
      </c>
      <c r="N268" s="5"/>
    </row>
    <row r="269" spans="1:14" x14ac:dyDescent="0.25">
      <c r="A269" s="7">
        <v>44580.78125</v>
      </c>
      <c r="B269" s="7">
        <v>44580.791666666664</v>
      </c>
      <c r="C269" s="3">
        <v>165.53100000000001</v>
      </c>
      <c r="D269" s="3">
        <v>130.38181</v>
      </c>
      <c r="E269" s="3"/>
      <c r="F269" s="3"/>
      <c r="G269" s="3">
        <v>35.149189999999997</v>
      </c>
      <c r="H269" s="3">
        <v>310.2853356</v>
      </c>
      <c r="I269" s="3">
        <v>309.8</v>
      </c>
      <c r="J269" s="3">
        <v>295.97000000000003</v>
      </c>
      <c r="K269" s="3">
        <v>9.4339757100000003</v>
      </c>
      <c r="L269" s="3">
        <v>2.6088919399999999</v>
      </c>
      <c r="M269" s="3">
        <v>2.5634205099999998</v>
      </c>
      <c r="N269" s="5"/>
    </row>
    <row r="270" spans="1:14" x14ac:dyDescent="0.25">
      <c r="A270" s="7">
        <v>44580.791666666664</v>
      </c>
      <c r="B270" s="7">
        <v>44580.802083333336</v>
      </c>
      <c r="C270" s="3">
        <v>178.91668000000001</v>
      </c>
      <c r="D270" s="3">
        <v>95.471879999999999</v>
      </c>
      <c r="E270" s="3"/>
      <c r="F270" s="3"/>
      <c r="G270" s="3">
        <v>83.444800000000001</v>
      </c>
      <c r="H270" s="3">
        <v>301.47282580000001</v>
      </c>
      <c r="I270" s="3">
        <v>301.08999999999997</v>
      </c>
      <c r="J270" s="3">
        <v>295.89999999999998</v>
      </c>
      <c r="K270" s="3">
        <v>9.3992593699999993</v>
      </c>
      <c r="L270" s="3">
        <v>2.2937692900000002</v>
      </c>
      <c r="M270" s="3">
        <v>2.7460585800000001</v>
      </c>
      <c r="N270" s="5"/>
    </row>
    <row r="271" spans="1:14" x14ac:dyDescent="0.25">
      <c r="A271" s="7">
        <v>44580.802083333336</v>
      </c>
      <c r="B271" s="7">
        <v>44580.8125</v>
      </c>
      <c r="C271" s="3">
        <v>164.77600000000001</v>
      </c>
      <c r="D271" s="3">
        <v>110.78816999999999</v>
      </c>
      <c r="E271" s="3"/>
      <c r="F271" s="3"/>
      <c r="G271" s="3">
        <v>53.987830000000002</v>
      </c>
      <c r="H271" s="3">
        <v>301.28498009999998</v>
      </c>
      <c r="I271" s="3">
        <v>301.08999999999997</v>
      </c>
      <c r="J271" s="3">
        <v>295.89999999999998</v>
      </c>
      <c r="K271" s="3">
        <v>9.5008655999999991</v>
      </c>
      <c r="L271" s="3">
        <v>2.18487388</v>
      </c>
      <c r="M271" s="3">
        <v>2.4719072600000001</v>
      </c>
      <c r="N271" s="5"/>
    </row>
    <row r="272" spans="1:14" x14ac:dyDescent="0.25">
      <c r="A272" s="7">
        <v>44580.8125</v>
      </c>
      <c r="B272" s="7">
        <v>44580.822916666664</v>
      </c>
      <c r="C272" s="3">
        <v>149.37900999999999</v>
      </c>
      <c r="D272" s="3">
        <v>116.82745</v>
      </c>
      <c r="E272" s="3"/>
      <c r="F272" s="3"/>
      <c r="G272" s="3">
        <v>32.551560000000002</v>
      </c>
      <c r="H272" s="3">
        <v>301.33579809999998</v>
      </c>
      <c r="I272" s="3">
        <v>301.07</v>
      </c>
      <c r="J272" s="3">
        <v>295.89999999999998</v>
      </c>
      <c r="K272" s="3">
        <v>9.5544575100000007</v>
      </c>
      <c r="L272" s="3">
        <v>2.2635894200000002</v>
      </c>
      <c r="M272" s="3">
        <v>2.9405056300000001</v>
      </c>
      <c r="N272" s="5"/>
    </row>
    <row r="273" spans="1:14" x14ac:dyDescent="0.25">
      <c r="A273" s="7">
        <v>44580.822916666664</v>
      </c>
      <c r="B273" s="7">
        <v>44580.833333333336</v>
      </c>
      <c r="C273" s="3">
        <v>132.64141000000001</v>
      </c>
      <c r="D273" s="3">
        <v>119.99572000000001</v>
      </c>
      <c r="E273" s="3"/>
      <c r="F273" s="3"/>
      <c r="G273" s="3">
        <v>12.64569</v>
      </c>
      <c r="H273" s="3">
        <v>302.1699347</v>
      </c>
      <c r="I273" s="3">
        <v>301.07</v>
      </c>
      <c r="J273" s="3">
        <v>295.89999999999998</v>
      </c>
      <c r="K273" s="3">
        <v>9.5387760900000007</v>
      </c>
      <c r="L273" s="3">
        <v>2.1823499399999999</v>
      </c>
      <c r="M273" s="3">
        <v>3.43791622</v>
      </c>
      <c r="N273" s="5"/>
    </row>
    <row r="274" spans="1:14" x14ac:dyDescent="0.25">
      <c r="A274" s="7">
        <v>44580.833333333336</v>
      </c>
      <c r="B274" s="7">
        <v>44580.84375</v>
      </c>
      <c r="C274" s="3">
        <v>154.81122999999999</v>
      </c>
      <c r="D274" s="3">
        <v>58.693289999999998</v>
      </c>
      <c r="E274" s="3"/>
      <c r="F274" s="3"/>
      <c r="G274" s="3">
        <v>96.117940000000004</v>
      </c>
      <c r="H274" s="3">
        <v>297.13530379999997</v>
      </c>
      <c r="I274" s="3">
        <v>297.02</v>
      </c>
      <c r="J274" s="3">
        <v>205</v>
      </c>
      <c r="K274" s="3">
        <v>8.2887278000000002</v>
      </c>
      <c r="L274" s="3">
        <v>2.1066028000000001</v>
      </c>
      <c r="M274" s="3">
        <v>4.3038459600000003</v>
      </c>
      <c r="N274" s="5"/>
    </row>
    <row r="275" spans="1:14" x14ac:dyDescent="0.25">
      <c r="A275" s="7">
        <v>44580.84375</v>
      </c>
      <c r="B275" s="7">
        <v>44580.854166666664</v>
      </c>
      <c r="C275" s="3">
        <v>110.49061</v>
      </c>
      <c r="D275" s="3">
        <v>58.023269999999997</v>
      </c>
      <c r="E275" s="3"/>
      <c r="F275" s="3"/>
      <c r="G275" s="3">
        <v>52.46734</v>
      </c>
      <c r="H275" s="3">
        <v>297.3586914</v>
      </c>
      <c r="I275" s="3">
        <v>297.02</v>
      </c>
      <c r="J275" s="3">
        <v>205</v>
      </c>
      <c r="K275" s="3">
        <v>8.1297460099999999</v>
      </c>
      <c r="L275" s="3">
        <v>2.1355709300000001</v>
      </c>
      <c r="M275" s="3">
        <v>3.9513950599999998</v>
      </c>
      <c r="N275" s="5"/>
    </row>
    <row r="276" spans="1:14" x14ac:dyDescent="0.25">
      <c r="A276" s="7">
        <v>44580.854166666664</v>
      </c>
      <c r="B276" s="7">
        <v>44580.864583333336</v>
      </c>
      <c r="C276" s="3">
        <v>93.845849999999999</v>
      </c>
      <c r="D276" s="3">
        <v>98.718760000000003</v>
      </c>
      <c r="E276" s="3"/>
      <c r="F276" s="3"/>
      <c r="G276" s="3">
        <v>-4.8729100000000001</v>
      </c>
      <c r="H276" s="3">
        <v>186.66389860000001</v>
      </c>
      <c r="I276" s="3">
        <v>297.01</v>
      </c>
      <c r="J276" s="3">
        <v>195.36</v>
      </c>
      <c r="K276" s="3">
        <v>7.7061465099999999</v>
      </c>
      <c r="L276" s="3">
        <v>1.71309266</v>
      </c>
      <c r="M276" s="3">
        <v>5.1936809999999998</v>
      </c>
      <c r="N276" s="5"/>
    </row>
    <row r="277" spans="1:14" x14ac:dyDescent="0.25">
      <c r="A277" s="7">
        <v>44580.864583333336</v>
      </c>
      <c r="B277" s="7">
        <v>44580.875</v>
      </c>
      <c r="C277" s="3">
        <v>78.873099999999994</v>
      </c>
      <c r="D277" s="3">
        <v>127.61023</v>
      </c>
      <c r="E277" s="3"/>
      <c r="F277" s="3"/>
      <c r="G277" s="3">
        <v>-48.737130000000001</v>
      </c>
      <c r="H277" s="3">
        <v>184.1088273</v>
      </c>
      <c r="I277" s="3">
        <v>296.92</v>
      </c>
      <c r="J277" s="3">
        <v>195.36</v>
      </c>
      <c r="K277" s="3">
        <v>7.84822021</v>
      </c>
      <c r="L277" s="3">
        <v>1.73701357</v>
      </c>
      <c r="M277" s="3">
        <v>4.2268625499999999</v>
      </c>
      <c r="N277" s="5"/>
    </row>
    <row r="278" spans="1:14" x14ac:dyDescent="0.25">
      <c r="A278" s="7">
        <v>44580.875</v>
      </c>
      <c r="B278" s="7">
        <v>44580.885416666664</v>
      </c>
      <c r="C278" s="3">
        <v>136.08393000000001</v>
      </c>
      <c r="D278" s="3">
        <v>69.034120000000001</v>
      </c>
      <c r="E278" s="3"/>
      <c r="F278" s="3"/>
      <c r="G278" s="3">
        <v>67.049809999999994</v>
      </c>
      <c r="H278" s="3">
        <v>297.14788379999999</v>
      </c>
      <c r="I278" s="3">
        <v>296.95999999999998</v>
      </c>
      <c r="J278" s="3">
        <v>45</v>
      </c>
      <c r="K278" s="3">
        <v>8.4928773900000003</v>
      </c>
      <c r="L278" s="3">
        <v>1.7493727699999999</v>
      </c>
      <c r="M278" s="3">
        <v>11.115672590000001</v>
      </c>
      <c r="N278" s="5"/>
    </row>
    <row r="279" spans="1:14" x14ac:dyDescent="0.25">
      <c r="A279" s="7">
        <v>44580.885416666664</v>
      </c>
      <c r="B279" s="7">
        <v>44580.895833333336</v>
      </c>
      <c r="C279" s="3">
        <v>87.435360000000003</v>
      </c>
      <c r="D279" s="3">
        <v>52.156230000000001</v>
      </c>
      <c r="E279" s="3"/>
      <c r="F279" s="3"/>
      <c r="G279" s="3">
        <v>35.279130000000002</v>
      </c>
      <c r="H279" s="3">
        <v>296.99687820000003</v>
      </c>
      <c r="I279" s="3">
        <v>296.95999999999998</v>
      </c>
      <c r="J279" s="3">
        <v>195.35</v>
      </c>
      <c r="K279" s="3">
        <v>8.3534026499999996</v>
      </c>
      <c r="L279" s="3">
        <v>1.74803811</v>
      </c>
      <c r="M279" s="3">
        <v>5.1902512300000003</v>
      </c>
      <c r="N279" s="5"/>
    </row>
    <row r="280" spans="1:14" x14ac:dyDescent="0.25">
      <c r="A280" s="7">
        <v>44580.895833333336</v>
      </c>
      <c r="B280" s="7">
        <v>44580.90625</v>
      </c>
      <c r="C280" s="3">
        <v>68.236689999999996</v>
      </c>
      <c r="D280" s="3">
        <v>85.658680000000004</v>
      </c>
      <c r="E280" s="3"/>
      <c r="F280" s="3"/>
      <c r="G280" s="3">
        <v>-17.421990000000001</v>
      </c>
      <c r="H280" s="3">
        <v>159.4922507</v>
      </c>
      <c r="I280" s="3">
        <v>296.92</v>
      </c>
      <c r="J280" s="3">
        <v>185.41</v>
      </c>
      <c r="K280" s="3">
        <v>7.5442016299999999</v>
      </c>
      <c r="L280" s="3">
        <v>1.7942066999999999</v>
      </c>
      <c r="M280" s="3">
        <v>5.3469112699999997</v>
      </c>
      <c r="N280" s="5"/>
    </row>
    <row r="281" spans="1:14" x14ac:dyDescent="0.25">
      <c r="A281" s="7">
        <v>44580.90625</v>
      </c>
      <c r="B281" s="7">
        <v>44580.916666666664</v>
      </c>
      <c r="C281" s="3">
        <v>43.431980000000003</v>
      </c>
      <c r="D281" s="3">
        <v>114.99294999999999</v>
      </c>
      <c r="E281" s="3"/>
      <c r="F281" s="3"/>
      <c r="G281" s="3">
        <v>-71.560969999999998</v>
      </c>
      <c r="H281" s="3">
        <v>166.8995587</v>
      </c>
      <c r="I281" s="3">
        <v>296.92</v>
      </c>
      <c r="J281" s="3">
        <v>185.41</v>
      </c>
      <c r="K281" s="3">
        <v>7.7306876300000003</v>
      </c>
      <c r="L281" s="3">
        <v>1.8471256300000001</v>
      </c>
      <c r="M281" s="3">
        <v>3.5848072499999999</v>
      </c>
      <c r="N281" s="5"/>
    </row>
    <row r="282" spans="1:14" x14ac:dyDescent="0.25">
      <c r="A282" s="7">
        <v>44580.916666666664</v>
      </c>
      <c r="B282" s="7">
        <v>44580.927083333336</v>
      </c>
      <c r="C282" s="3">
        <v>112.31305</v>
      </c>
      <c r="D282" s="3">
        <v>61.483060000000002</v>
      </c>
      <c r="E282" s="3"/>
      <c r="F282" s="3"/>
      <c r="G282" s="3">
        <v>50.829990000000002</v>
      </c>
      <c r="H282" s="3">
        <v>296.94138420000002</v>
      </c>
      <c r="I282" s="3">
        <v>296.92</v>
      </c>
      <c r="J282" s="3">
        <v>195.35</v>
      </c>
      <c r="K282" s="3">
        <v>8.53409233</v>
      </c>
      <c r="L282" s="3">
        <v>3.0872112399999998</v>
      </c>
      <c r="M282" s="3">
        <v>1.6224778900000001</v>
      </c>
      <c r="N282" s="5"/>
    </row>
    <row r="283" spans="1:14" x14ac:dyDescent="0.25">
      <c r="A283" s="7">
        <v>44580.927083333336</v>
      </c>
      <c r="B283" s="7">
        <v>44580.9375</v>
      </c>
      <c r="C283" s="3">
        <v>83.255470000000003</v>
      </c>
      <c r="D283" s="3">
        <v>48.989100000000001</v>
      </c>
      <c r="E283" s="3"/>
      <c r="F283" s="3"/>
      <c r="G283" s="3">
        <v>34.266370000000002</v>
      </c>
      <c r="H283" s="3">
        <v>296.86202960000003</v>
      </c>
      <c r="I283" s="3">
        <v>296.86</v>
      </c>
      <c r="J283" s="3">
        <v>0</v>
      </c>
      <c r="K283" s="3">
        <v>8.7381275600000006</v>
      </c>
      <c r="L283" s="3">
        <v>3.1154626799999998</v>
      </c>
      <c r="M283" s="3">
        <v>10.406314739999999</v>
      </c>
      <c r="N283" s="5"/>
    </row>
    <row r="284" spans="1:14" x14ac:dyDescent="0.25">
      <c r="A284" s="7">
        <v>44580.9375</v>
      </c>
      <c r="B284" s="7">
        <v>44580.947916666664</v>
      </c>
      <c r="C284" s="3">
        <v>62.084229999999998</v>
      </c>
      <c r="D284" s="3">
        <v>60.402259999999998</v>
      </c>
      <c r="E284" s="3"/>
      <c r="F284" s="3"/>
      <c r="G284" s="3">
        <v>1.68197</v>
      </c>
      <c r="H284" s="3">
        <v>299.94489060000001</v>
      </c>
      <c r="I284" s="3">
        <v>299.89</v>
      </c>
      <c r="J284" s="3">
        <v>195.35</v>
      </c>
      <c r="K284" s="3">
        <v>9.1051339700000007</v>
      </c>
      <c r="L284" s="3">
        <v>2.6500078199999999</v>
      </c>
      <c r="M284" s="3">
        <v>3.9338794500000001</v>
      </c>
      <c r="N284" s="5"/>
    </row>
    <row r="285" spans="1:14" x14ac:dyDescent="0.25">
      <c r="A285" s="7">
        <v>44580.947916666664</v>
      </c>
      <c r="B285" s="7">
        <v>44580.958333333336</v>
      </c>
      <c r="C285" s="3">
        <v>19.917349999999999</v>
      </c>
      <c r="D285" s="3">
        <v>67.244339999999994</v>
      </c>
      <c r="E285" s="3"/>
      <c r="F285" s="3"/>
      <c r="G285" s="3">
        <v>-47.326990000000002</v>
      </c>
      <c r="H285" s="3">
        <v>159.74985340000001</v>
      </c>
      <c r="I285" s="3">
        <v>258</v>
      </c>
      <c r="J285" s="3">
        <v>195.35</v>
      </c>
      <c r="K285" s="3">
        <v>7.75198535</v>
      </c>
      <c r="L285" s="3">
        <v>2.7048118300000001</v>
      </c>
      <c r="M285" s="3">
        <v>1.87720398</v>
      </c>
      <c r="N285" s="5"/>
    </row>
    <row r="286" spans="1:14" x14ac:dyDescent="0.25">
      <c r="A286" s="7">
        <v>44580.958333333336</v>
      </c>
      <c r="B286" s="7">
        <v>44580.96875</v>
      </c>
      <c r="C286" s="3">
        <v>93.190160000000006</v>
      </c>
      <c r="D286" s="3">
        <v>49.447980000000001</v>
      </c>
      <c r="E286" s="3"/>
      <c r="F286" s="3"/>
      <c r="G286" s="3">
        <v>43.742179999999998</v>
      </c>
      <c r="H286" s="3">
        <v>296.96636089999998</v>
      </c>
      <c r="I286" s="3">
        <v>296.89999999999998</v>
      </c>
      <c r="J286" s="3">
        <v>195.12</v>
      </c>
      <c r="K286" s="3">
        <v>9.1545241199999996</v>
      </c>
      <c r="L286" s="3">
        <v>2.9424188299999998</v>
      </c>
      <c r="M286" s="3">
        <v>10.56358582</v>
      </c>
      <c r="N286" s="5"/>
    </row>
    <row r="287" spans="1:14" x14ac:dyDescent="0.25">
      <c r="A287" s="7">
        <v>44580.96875</v>
      </c>
      <c r="B287" s="7">
        <v>44580.979166666664</v>
      </c>
      <c r="C287" s="3">
        <v>73.620459999999994</v>
      </c>
      <c r="D287" s="3">
        <v>97.540790000000001</v>
      </c>
      <c r="E287" s="3"/>
      <c r="F287" s="3"/>
      <c r="G287" s="3">
        <v>-23.92033</v>
      </c>
      <c r="H287" s="3">
        <v>168.7860733</v>
      </c>
      <c r="I287" s="3">
        <v>296.89999999999998</v>
      </c>
      <c r="J287" s="3">
        <v>187.5</v>
      </c>
      <c r="K287" s="3">
        <v>8.1775450500000009</v>
      </c>
      <c r="L287" s="3">
        <v>3.0033347099999999</v>
      </c>
      <c r="M287" s="3">
        <v>6.0140332699999997</v>
      </c>
      <c r="N287" s="5"/>
    </row>
    <row r="288" spans="1:14" x14ac:dyDescent="0.25">
      <c r="A288" s="7">
        <v>44580.979166666664</v>
      </c>
      <c r="B288" s="7">
        <v>44580.989583333336</v>
      </c>
      <c r="C288" s="3">
        <v>32.473210000000002</v>
      </c>
      <c r="D288" s="3">
        <v>87.118780000000001</v>
      </c>
      <c r="E288" s="3"/>
      <c r="F288" s="3"/>
      <c r="G288" s="3">
        <v>-54.645569999999999</v>
      </c>
      <c r="H288" s="3">
        <v>166.03790269999999</v>
      </c>
      <c r="I288" s="3">
        <v>296.89999999999998</v>
      </c>
      <c r="J288" s="3">
        <v>195.12</v>
      </c>
      <c r="K288" s="3">
        <v>8.4533842000000003</v>
      </c>
      <c r="L288" s="3">
        <v>2.9696449600000001</v>
      </c>
      <c r="M288" s="3">
        <v>4.5218931800000002</v>
      </c>
      <c r="N288" s="5"/>
    </row>
    <row r="289" spans="1:14" x14ac:dyDescent="0.25">
      <c r="A289" s="7">
        <v>44580.989583333336</v>
      </c>
      <c r="B289" s="7">
        <v>44581</v>
      </c>
      <c r="C289" s="3">
        <v>8.5479599999999998</v>
      </c>
      <c r="D289" s="3">
        <v>130.76742999999999</v>
      </c>
      <c r="E289" s="3"/>
      <c r="F289" s="3"/>
      <c r="G289" s="3">
        <v>-122.21947</v>
      </c>
      <c r="H289" s="3">
        <v>168.20955129999999</v>
      </c>
      <c r="I289" s="3">
        <v>296.89999999999998</v>
      </c>
      <c r="J289" s="3">
        <v>187.5</v>
      </c>
      <c r="K289" s="3">
        <v>8.3447220600000005</v>
      </c>
      <c r="L289" s="3">
        <v>2.92477959</v>
      </c>
      <c r="M289" s="3">
        <v>2.9256040400000001</v>
      </c>
      <c r="N289" s="5"/>
    </row>
    <row r="290" spans="1:14" x14ac:dyDescent="0.25">
      <c r="A290" s="7">
        <v>44581</v>
      </c>
      <c r="B290" s="7">
        <v>44581.010416666664</v>
      </c>
      <c r="C290" s="3">
        <v>11.063319999999999</v>
      </c>
      <c r="D290" s="3">
        <v>51.337179999999996</v>
      </c>
      <c r="E290" s="3"/>
      <c r="F290" s="3"/>
      <c r="G290" s="3">
        <v>-40.273859999999999</v>
      </c>
      <c r="H290" s="3">
        <v>41.665779880000002</v>
      </c>
      <c r="I290" s="3">
        <v>0</v>
      </c>
      <c r="J290" s="3">
        <v>46.11</v>
      </c>
      <c r="K290" s="3">
        <v>7.5958708000000001</v>
      </c>
      <c r="L290" s="3">
        <v>1.66640389</v>
      </c>
      <c r="M290" s="3">
        <v>1.9057741100000001</v>
      </c>
      <c r="N290" s="5"/>
    </row>
    <row r="291" spans="1:14" x14ac:dyDescent="0.25">
      <c r="A291" s="7">
        <v>44581.010416666664</v>
      </c>
      <c r="B291" s="7">
        <v>44581.020833333336</v>
      </c>
      <c r="C291" s="3">
        <v>0.25272</v>
      </c>
      <c r="D291" s="3">
        <v>59.139719999999997</v>
      </c>
      <c r="E291" s="3"/>
      <c r="F291" s="3"/>
      <c r="G291" s="3">
        <v>-58.887</v>
      </c>
      <c r="H291" s="3">
        <v>97.26001952</v>
      </c>
      <c r="I291" s="3">
        <v>0</v>
      </c>
      <c r="J291" s="3">
        <v>114.45</v>
      </c>
      <c r="K291" s="3">
        <v>8.0236072099999998</v>
      </c>
      <c r="L291" s="3">
        <v>1.6822084399999999</v>
      </c>
      <c r="M291" s="3">
        <v>6.0181610000000003E-2</v>
      </c>
      <c r="N291" s="5"/>
    </row>
    <row r="292" spans="1:14" x14ac:dyDescent="0.25">
      <c r="A292" s="7">
        <v>44581.020833333336</v>
      </c>
      <c r="B292" s="7">
        <v>44581.03125</v>
      </c>
      <c r="C292" s="3">
        <v>9.9939999999999998</v>
      </c>
      <c r="D292" s="3">
        <v>55.739359999999998</v>
      </c>
      <c r="E292" s="3"/>
      <c r="F292" s="3"/>
      <c r="G292" s="3">
        <v>-45.745359999999998</v>
      </c>
      <c r="H292" s="3">
        <v>0</v>
      </c>
      <c r="I292" s="3">
        <v>239.9</v>
      </c>
      <c r="J292" s="3">
        <v>0</v>
      </c>
      <c r="K292" s="3">
        <v>7.4710041499999997</v>
      </c>
      <c r="L292" s="3">
        <v>1.6520602200000001</v>
      </c>
      <c r="M292" s="3">
        <v>1.8463396000000001</v>
      </c>
      <c r="N292" s="5"/>
    </row>
    <row r="293" spans="1:14" x14ac:dyDescent="0.25">
      <c r="A293" s="7">
        <v>44581.03125</v>
      </c>
      <c r="B293" s="7">
        <v>44581.041666666664</v>
      </c>
      <c r="C293" s="3">
        <v>0</v>
      </c>
      <c r="D293" s="3">
        <v>54.879919999999998</v>
      </c>
      <c r="E293" s="3"/>
      <c r="F293" s="3"/>
      <c r="G293" s="3">
        <v>-54.879919999999998</v>
      </c>
      <c r="H293" s="3">
        <v>0</v>
      </c>
      <c r="I293" s="3">
        <v>0</v>
      </c>
      <c r="J293" s="3">
        <v>0</v>
      </c>
      <c r="K293" s="3">
        <v>7.6865937400000002</v>
      </c>
      <c r="L293" s="3">
        <v>1.7053826599999999</v>
      </c>
      <c r="M293" s="3">
        <v>0</v>
      </c>
      <c r="N293" s="5"/>
    </row>
    <row r="294" spans="1:14" x14ac:dyDescent="0.25">
      <c r="A294" s="7">
        <v>44581.041666666664</v>
      </c>
      <c r="B294" s="7">
        <v>44581.052083333336</v>
      </c>
      <c r="C294" s="3">
        <v>82.370850000000004</v>
      </c>
      <c r="D294" s="3">
        <v>123.83161</v>
      </c>
      <c r="E294" s="3"/>
      <c r="F294" s="3"/>
      <c r="G294" s="3">
        <v>-41.460760000000001</v>
      </c>
      <c r="H294" s="3">
        <v>0</v>
      </c>
      <c r="I294" s="3">
        <v>0</v>
      </c>
      <c r="J294" s="3">
        <v>0</v>
      </c>
      <c r="K294" s="3">
        <v>8.2869278400000006</v>
      </c>
      <c r="L294" s="3">
        <v>1.3387073300000001</v>
      </c>
      <c r="M294" s="3">
        <v>15.707812349999999</v>
      </c>
      <c r="N294" s="5"/>
    </row>
    <row r="295" spans="1:14" x14ac:dyDescent="0.25">
      <c r="A295" s="7">
        <v>44581.052083333336</v>
      </c>
      <c r="B295" s="7">
        <v>44581.0625</v>
      </c>
      <c r="C295" s="3">
        <v>20.527159999999999</v>
      </c>
      <c r="D295" s="3">
        <v>34.926650000000002</v>
      </c>
      <c r="E295" s="3"/>
      <c r="F295" s="3"/>
      <c r="G295" s="3">
        <v>-14.39949</v>
      </c>
      <c r="H295" s="3">
        <v>143.60551140000001</v>
      </c>
      <c r="I295" s="3">
        <v>0</v>
      </c>
      <c r="J295" s="3">
        <v>177.5</v>
      </c>
      <c r="K295" s="3">
        <v>9.3348811099999995</v>
      </c>
      <c r="L295" s="3">
        <v>1.34499211</v>
      </c>
      <c r="M295" s="3">
        <v>2.1959935100000001</v>
      </c>
      <c r="N295" s="5"/>
    </row>
    <row r="296" spans="1:14" x14ac:dyDescent="0.25">
      <c r="A296" s="7">
        <v>44581.0625</v>
      </c>
      <c r="B296" s="7">
        <v>44581.072916666664</v>
      </c>
      <c r="C296" s="3">
        <v>0.36537999999999998</v>
      </c>
      <c r="D296" s="3">
        <v>46.016849999999998</v>
      </c>
      <c r="E296" s="3"/>
      <c r="F296" s="3"/>
      <c r="G296" s="3">
        <v>-45.651470000000003</v>
      </c>
      <c r="H296" s="3">
        <v>144.45853410000001</v>
      </c>
      <c r="I296" s="3">
        <v>0</v>
      </c>
      <c r="J296" s="3">
        <v>177.5</v>
      </c>
      <c r="K296" s="3">
        <v>9.2446007300000002</v>
      </c>
      <c r="L296" s="3">
        <v>1.5106292100000001</v>
      </c>
      <c r="M296" s="3">
        <v>0.25083243</v>
      </c>
      <c r="N296" s="5"/>
    </row>
    <row r="297" spans="1:14" x14ac:dyDescent="0.25">
      <c r="A297" s="7">
        <v>44581.072916666664</v>
      </c>
      <c r="B297" s="7">
        <v>44581.083333333336</v>
      </c>
      <c r="C297" s="3">
        <v>1.12269</v>
      </c>
      <c r="D297" s="3">
        <v>87.227010000000007</v>
      </c>
      <c r="E297" s="3"/>
      <c r="F297" s="3"/>
      <c r="G297" s="3">
        <v>-86.104320000000001</v>
      </c>
      <c r="H297" s="3">
        <v>103.57303570000001</v>
      </c>
      <c r="I297" s="3">
        <v>0</v>
      </c>
      <c r="J297" s="3">
        <v>115.05</v>
      </c>
      <c r="K297" s="3">
        <v>9.0357813999999994</v>
      </c>
      <c r="L297" s="3">
        <v>1.5289603599999999</v>
      </c>
      <c r="M297" s="3">
        <v>9.8207130000000004E-2</v>
      </c>
      <c r="N297" s="5"/>
    </row>
    <row r="298" spans="1:14" x14ac:dyDescent="0.25">
      <c r="A298" s="7">
        <v>44581.083333333336</v>
      </c>
      <c r="B298" s="7">
        <v>44581.09375</v>
      </c>
      <c r="C298" s="3">
        <v>29.889040000000001</v>
      </c>
      <c r="D298" s="3">
        <v>62.182850000000002</v>
      </c>
      <c r="E298" s="3"/>
      <c r="F298" s="3"/>
      <c r="G298" s="3">
        <v>-32.293810000000001</v>
      </c>
      <c r="H298" s="3">
        <v>44.109999989999999</v>
      </c>
      <c r="I298" s="3">
        <v>0</v>
      </c>
      <c r="J298" s="3">
        <v>44.11</v>
      </c>
      <c r="K298" s="3">
        <v>7.8539260500000001</v>
      </c>
      <c r="L298" s="3">
        <v>2.8961059300000001</v>
      </c>
      <c r="M298" s="3">
        <v>4.7107609899999998</v>
      </c>
      <c r="N298" s="5"/>
    </row>
    <row r="299" spans="1:14" x14ac:dyDescent="0.25">
      <c r="A299" s="7">
        <v>44581.09375</v>
      </c>
      <c r="B299" s="7">
        <v>44581.104166666664</v>
      </c>
      <c r="C299" s="3">
        <v>8.7483199999999997</v>
      </c>
      <c r="D299" s="3">
        <v>54.609879999999997</v>
      </c>
      <c r="E299" s="3"/>
      <c r="F299" s="3"/>
      <c r="G299" s="3">
        <v>-45.861559999999997</v>
      </c>
      <c r="H299" s="3">
        <v>138.3293036</v>
      </c>
      <c r="I299" s="3">
        <v>0</v>
      </c>
      <c r="J299" s="3">
        <v>144.69999999999999</v>
      </c>
      <c r="K299" s="3">
        <v>8.0670959900000003</v>
      </c>
      <c r="L299" s="3">
        <v>2.9156719</v>
      </c>
      <c r="M299" s="3">
        <v>0.78794556999999998</v>
      </c>
      <c r="N299" s="5"/>
    </row>
    <row r="300" spans="1:14" x14ac:dyDescent="0.25">
      <c r="A300" s="7">
        <v>44581.104166666664</v>
      </c>
      <c r="B300" s="7">
        <v>44581.114583333336</v>
      </c>
      <c r="C300" s="3">
        <v>1.60032</v>
      </c>
      <c r="D300" s="3">
        <v>84.253770000000003</v>
      </c>
      <c r="E300" s="3"/>
      <c r="F300" s="3"/>
      <c r="G300" s="3">
        <v>-82.653450000000007</v>
      </c>
      <c r="H300" s="3">
        <v>40.875924740000002</v>
      </c>
      <c r="I300" s="3">
        <v>0</v>
      </c>
      <c r="J300" s="3">
        <v>43.11</v>
      </c>
      <c r="K300" s="3">
        <v>7.9482827699999996</v>
      </c>
      <c r="L300" s="3">
        <v>3.1453700900000001</v>
      </c>
      <c r="M300" s="3">
        <v>0.32427359</v>
      </c>
      <c r="N300" s="5"/>
    </row>
    <row r="301" spans="1:14" x14ac:dyDescent="0.25">
      <c r="A301" s="7">
        <v>44581.114583333336</v>
      </c>
      <c r="B301" s="7">
        <v>44581.125</v>
      </c>
      <c r="C301" s="3">
        <v>13.50168</v>
      </c>
      <c r="D301" s="3">
        <v>104.14005</v>
      </c>
      <c r="E301" s="3"/>
      <c r="F301" s="3"/>
      <c r="G301" s="3">
        <v>-90.638369999999995</v>
      </c>
      <c r="H301" s="3">
        <v>0</v>
      </c>
      <c r="I301" s="3">
        <v>0</v>
      </c>
      <c r="J301" s="3">
        <v>0</v>
      </c>
      <c r="K301" s="3">
        <v>7.9020754999999996</v>
      </c>
      <c r="L301" s="3">
        <v>3.1662850699999998</v>
      </c>
      <c r="M301" s="3">
        <v>2.5607748699999999</v>
      </c>
      <c r="N301" s="5"/>
    </row>
    <row r="302" spans="1:14" x14ac:dyDescent="0.25">
      <c r="A302" s="7">
        <v>44581.125</v>
      </c>
      <c r="B302" s="7">
        <v>44581.135416666664</v>
      </c>
      <c r="C302" s="3">
        <v>9.6931600000000007</v>
      </c>
      <c r="D302" s="3">
        <v>51.002209999999998</v>
      </c>
      <c r="E302" s="3"/>
      <c r="F302" s="3"/>
      <c r="G302" s="3">
        <v>-41.309049999999999</v>
      </c>
      <c r="H302" s="3">
        <v>88.833066329999994</v>
      </c>
      <c r="I302" s="3">
        <v>0</v>
      </c>
      <c r="J302" s="3">
        <v>96.13</v>
      </c>
      <c r="K302" s="3">
        <v>5.9744860600000003</v>
      </c>
      <c r="L302" s="3">
        <v>4.4442713300000003</v>
      </c>
      <c r="M302" s="3">
        <v>0.91995048999999995</v>
      </c>
      <c r="N302" s="5"/>
    </row>
    <row r="303" spans="1:14" x14ac:dyDescent="0.25">
      <c r="A303" s="7">
        <v>44581.135416666664</v>
      </c>
      <c r="B303" s="7">
        <v>44581.145833333336</v>
      </c>
      <c r="C303" s="3">
        <v>3.05518</v>
      </c>
      <c r="D303" s="3">
        <v>66.939440000000005</v>
      </c>
      <c r="E303" s="3"/>
      <c r="F303" s="3"/>
      <c r="G303" s="3">
        <v>-63.884259999999998</v>
      </c>
      <c r="H303" s="3">
        <v>80.908699069999997</v>
      </c>
      <c r="I303" s="3">
        <v>0</v>
      </c>
      <c r="J303" s="3">
        <v>96.13</v>
      </c>
      <c r="K303" s="3">
        <v>5.9411821900000001</v>
      </c>
      <c r="L303" s="3">
        <v>4.4930300699999997</v>
      </c>
      <c r="M303" s="3">
        <v>0.36232344999999999</v>
      </c>
      <c r="N303" s="5"/>
    </row>
    <row r="304" spans="1:14" x14ac:dyDescent="0.25">
      <c r="A304" s="7">
        <v>44581.145833333336</v>
      </c>
      <c r="B304" s="7">
        <v>44581.15625</v>
      </c>
      <c r="C304" s="3">
        <v>22.307829999999999</v>
      </c>
      <c r="D304" s="3">
        <v>95.511309999999995</v>
      </c>
      <c r="E304" s="3"/>
      <c r="F304" s="3"/>
      <c r="G304" s="3">
        <v>-73.203479999999999</v>
      </c>
      <c r="H304" s="3">
        <v>0</v>
      </c>
      <c r="I304" s="3">
        <v>0</v>
      </c>
      <c r="J304" s="3">
        <v>0</v>
      </c>
      <c r="K304" s="3">
        <v>5.3112852200000003</v>
      </c>
      <c r="L304" s="3">
        <v>5.2084354599999996</v>
      </c>
      <c r="M304" s="3">
        <v>4.2563803499999997</v>
      </c>
      <c r="N304" s="5"/>
    </row>
    <row r="305" spans="1:14" x14ac:dyDescent="0.25">
      <c r="A305" s="7">
        <v>44581.15625</v>
      </c>
      <c r="B305" s="7">
        <v>44581.166666666664</v>
      </c>
      <c r="C305" s="3">
        <v>15.734920000000001</v>
      </c>
      <c r="D305" s="3">
        <v>84.315950000000001</v>
      </c>
      <c r="E305" s="3"/>
      <c r="F305" s="3"/>
      <c r="G305" s="3">
        <v>-68.581029999999998</v>
      </c>
      <c r="H305" s="3">
        <v>2.11</v>
      </c>
      <c r="I305" s="3">
        <v>0</v>
      </c>
      <c r="J305" s="3">
        <v>2.11</v>
      </c>
      <c r="K305" s="3">
        <v>5.3026612100000001</v>
      </c>
      <c r="L305" s="3">
        <v>5.1862856500000003</v>
      </c>
      <c r="M305" s="3">
        <v>2.9480829399999999</v>
      </c>
      <c r="N305" s="5"/>
    </row>
    <row r="306" spans="1:14" x14ac:dyDescent="0.25">
      <c r="A306" s="7">
        <v>44581.166666666664</v>
      </c>
      <c r="B306" s="7">
        <v>44581.177083333336</v>
      </c>
      <c r="C306" s="3">
        <v>13.01221</v>
      </c>
      <c r="D306" s="3">
        <v>103.24645</v>
      </c>
      <c r="E306" s="3"/>
      <c r="F306" s="3"/>
      <c r="G306" s="3">
        <v>-90.23424</v>
      </c>
      <c r="H306" s="3">
        <v>0</v>
      </c>
      <c r="I306" s="3">
        <v>0</v>
      </c>
      <c r="J306" s="3">
        <v>0</v>
      </c>
      <c r="K306" s="3">
        <v>4.8577703400000001</v>
      </c>
      <c r="L306" s="3">
        <v>5.4467155900000002</v>
      </c>
      <c r="M306" s="3">
        <v>2.4387467599999999</v>
      </c>
      <c r="N306" s="5"/>
    </row>
    <row r="307" spans="1:14" x14ac:dyDescent="0.25">
      <c r="A307" s="7">
        <v>44581.177083333336</v>
      </c>
      <c r="B307" s="7">
        <v>44581.1875</v>
      </c>
      <c r="C307" s="3">
        <v>10.81621</v>
      </c>
      <c r="D307" s="3">
        <v>92.00188</v>
      </c>
      <c r="E307" s="3"/>
      <c r="F307" s="3"/>
      <c r="G307" s="3">
        <v>-81.185670000000002</v>
      </c>
      <c r="H307" s="3">
        <v>2.1095788299999998</v>
      </c>
      <c r="I307" s="3">
        <v>0</v>
      </c>
      <c r="J307" s="3">
        <v>2.11</v>
      </c>
      <c r="K307" s="3">
        <v>4.8470659500000002</v>
      </c>
      <c r="L307" s="3">
        <v>5.4147366699999999</v>
      </c>
      <c r="M307" s="3">
        <v>2.00177161</v>
      </c>
      <c r="N307" s="5"/>
    </row>
    <row r="308" spans="1:14" x14ac:dyDescent="0.25">
      <c r="A308" s="7">
        <v>44581.1875</v>
      </c>
      <c r="B308" s="7">
        <v>44581.197916666664</v>
      </c>
      <c r="C308" s="3">
        <v>46.031199999999998</v>
      </c>
      <c r="D308" s="3">
        <v>94.386780000000002</v>
      </c>
      <c r="E308" s="3"/>
      <c r="F308" s="3"/>
      <c r="G308" s="3">
        <v>-48.355580000000003</v>
      </c>
      <c r="H308" s="3">
        <v>0</v>
      </c>
      <c r="I308" s="3">
        <v>239.93</v>
      </c>
      <c r="J308" s="3">
        <v>0</v>
      </c>
      <c r="K308" s="3">
        <v>4.7242931400000003</v>
      </c>
      <c r="L308" s="3">
        <v>3.6633817299999998</v>
      </c>
      <c r="M308" s="3">
        <v>8.5577704499999996</v>
      </c>
      <c r="N308" s="5"/>
    </row>
    <row r="309" spans="1:14" x14ac:dyDescent="0.25">
      <c r="A309" s="7">
        <v>44581.197916666664</v>
      </c>
      <c r="B309" s="7">
        <v>44581.208333333336</v>
      </c>
      <c r="C309" s="3">
        <v>40.919960000000003</v>
      </c>
      <c r="D309" s="3">
        <v>73.492930000000001</v>
      </c>
      <c r="E309" s="3"/>
      <c r="F309" s="3"/>
      <c r="G309" s="3">
        <v>-32.572969999999998</v>
      </c>
      <c r="H309" s="3">
        <v>82.8801706</v>
      </c>
      <c r="I309" s="3">
        <v>239.93</v>
      </c>
      <c r="J309" s="3">
        <v>92.08</v>
      </c>
      <c r="K309" s="3">
        <v>5.3925402800000004</v>
      </c>
      <c r="L309" s="3">
        <v>3.6863846499999999</v>
      </c>
      <c r="M309" s="3">
        <v>5.0966103</v>
      </c>
      <c r="N309" s="5"/>
    </row>
    <row r="310" spans="1:14" x14ac:dyDescent="0.25">
      <c r="A310" s="7">
        <v>44581.208333333336</v>
      </c>
      <c r="B310" s="7">
        <v>44581.21875</v>
      </c>
      <c r="C310" s="3">
        <v>6.07986</v>
      </c>
      <c r="D310" s="3">
        <v>109.09041000000001</v>
      </c>
      <c r="E310" s="3"/>
      <c r="F310" s="3"/>
      <c r="G310" s="3">
        <v>-103.01054999999999</v>
      </c>
      <c r="H310" s="3">
        <v>0</v>
      </c>
      <c r="I310" s="3">
        <v>0</v>
      </c>
      <c r="J310" s="3">
        <v>0</v>
      </c>
      <c r="K310" s="3">
        <v>5.8455275699999998</v>
      </c>
      <c r="L310" s="3">
        <v>5.0840891700000004</v>
      </c>
      <c r="M310" s="3">
        <v>1.0811510200000001</v>
      </c>
      <c r="N310" s="5"/>
    </row>
    <row r="311" spans="1:14" x14ac:dyDescent="0.25">
      <c r="A311" s="7">
        <v>44581.21875</v>
      </c>
      <c r="B311" s="7">
        <v>44581.229166666664</v>
      </c>
      <c r="C311" s="3">
        <v>11.63167</v>
      </c>
      <c r="D311" s="3">
        <v>83.005089999999996</v>
      </c>
      <c r="E311" s="3"/>
      <c r="F311" s="3"/>
      <c r="G311" s="3">
        <v>-71.373419999999996</v>
      </c>
      <c r="H311" s="3">
        <v>2.1097064099999998</v>
      </c>
      <c r="I311" s="3">
        <v>0</v>
      </c>
      <c r="J311" s="3">
        <v>2.11</v>
      </c>
      <c r="K311" s="3">
        <v>5.6325547499999997</v>
      </c>
      <c r="L311" s="3">
        <v>4.9479875399999997</v>
      </c>
      <c r="M311" s="3">
        <v>1.9738029500000001</v>
      </c>
      <c r="N311" s="5"/>
    </row>
    <row r="312" spans="1:14" x14ac:dyDescent="0.25">
      <c r="A312" s="7">
        <v>44581.229166666664</v>
      </c>
      <c r="B312" s="7">
        <v>44581.239583333336</v>
      </c>
      <c r="C312" s="3">
        <v>79.11985</v>
      </c>
      <c r="D312" s="3">
        <v>77.291880000000006</v>
      </c>
      <c r="E312" s="3"/>
      <c r="F312" s="3"/>
      <c r="G312" s="3">
        <v>1.8279700000000001</v>
      </c>
      <c r="H312" s="3">
        <v>255.91801799999999</v>
      </c>
      <c r="I312" s="3">
        <v>255</v>
      </c>
      <c r="J312" s="3">
        <v>2.11</v>
      </c>
      <c r="K312" s="3">
        <v>7.5008584799999998</v>
      </c>
      <c r="L312" s="3">
        <v>3.9986755999999999</v>
      </c>
      <c r="M312" s="3">
        <v>14.69021566</v>
      </c>
      <c r="N312" s="5"/>
    </row>
    <row r="313" spans="1:14" x14ac:dyDescent="0.25">
      <c r="A313" s="7">
        <v>44581.239583333336</v>
      </c>
      <c r="B313" s="7">
        <v>44581.25</v>
      </c>
      <c r="C313" s="3">
        <v>62.171199999999999</v>
      </c>
      <c r="D313" s="3">
        <v>58.840089999999996</v>
      </c>
      <c r="E313" s="3"/>
      <c r="F313" s="3"/>
      <c r="G313" s="3">
        <v>3.3311099999999998</v>
      </c>
      <c r="H313" s="3">
        <v>256.4881901</v>
      </c>
      <c r="I313" s="3">
        <v>255</v>
      </c>
      <c r="J313" s="3">
        <v>44.11</v>
      </c>
      <c r="K313" s="3">
        <v>7.4353806000000002</v>
      </c>
      <c r="L313" s="3">
        <v>3.9459849199999999</v>
      </c>
      <c r="M313" s="3">
        <v>8.7148568300000004</v>
      </c>
      <c r="N313" s="5"/>
    </row>
    <row r="314" spans="1:14" x14ac:dyDescent="0.25">
      <c r="A314" s="7">
        <v>44581.25</v>
      </c>
      <c r="B314" s="7">
        <v>44581.260416666664</v>
      </c>
      <c r="C314" s="3">
        <v>81.183250000000001</v>
      </c>
      <c r="D314" s="3">
        <v>151.84995000000001</v>
      </c>
      <c r="E314" s="3"/>
      <c r="F314" s="3"/>
      <c r="G314" s="3">
        <v>-70.666700000000006</v>
      </c>
      <c r="H314" s="3">
        <v>5.0928368600000002</v>
      </c>
      <c r="I314" s="3">
        <v>255</v>
      </c>
      <c r="J314" s="3">
        <v>5.1100000000000003</v>
      </c>
      <c r="K314" s="3">
        <v>6.3373641999999997</v>
      </c>
      <c r="L314" s="3">
        <v>2.3137617599999998</v>
      </c>
      <c r="M314" s="3">
        <v>13.28593525</v>
      </c>
      <c r="N314" s="5"/>
    </row>
    <row r="315" spans="1:14" x14ac:dyDescent="0.25">
      <c r="A315" s="7">
        <v>44581.260416666664</v>
      </c>
      <c r="B315" s="7">
        <v>44581.270833333336</v>
      </c>
      <c r="C315" s="3">
        <v>75.032759999999996</v>
      </c>
      <c r="D315" s="3">
        <v>111.20434</v>
      </c>
      <c r="E315" s="3"/>
      <c r="F315" s="3"/>
      <c r="G315" s="3">
        <v>-36.171579999999999</v>
      </c>
      <c r="H315" s="3">
        <v>41.585827160000001</v>
      </c>
      <c r="I315" s="3">
        <v>255</v>
      </c>
      <c r="J315" s="3">
        <v>46.11</v>
      </c>
      <c r="K315" s="3">
        <v>6.5021864300000001</v>
      </c>
      <c r="L315" s="3">
        <v>2.5292264000000002</v>
      </c>
      <c r="M315" s="3">
        <v>10.30545845</v>
      </c>
      <c r="N315" s="5"/>
    </row>
    <row r="316" spans="1:14" x14ac:dyDescent="0.25">
      <c r="A316" s="7">
        <v>44581.270833333336</v>
      </c>
      <c r="B316" s="7">
        <v>44581.28125</v>
      </c>
      <c r="C316" s="3">
        <v>69.129369999999994</v>
      </c>
      <c r="D316" s="3">
        <v>100.38163</v>
      </c>
      <c r="E316" s="3"/>
      <c r="F316" s="3"/>
      <c r="G316" s="3">
        <v>-31.25226</v>
      </c>
      <c r="H316" s="3">
        <v>165.8524544</v>
      </c>
      <c r="I316" s="3">
        <v>255</v>
      </c>
      <c r="J316" s="3">
        <v>187.67</v>
      </c>
      <c r="K316" s="3">
        <v>7.6430242899999996</v>
      </c>
      <c r="L316" s="3">
        <v>1.4803986499999999</v>
      </c>
      <c r="M316" s="3">
        <v>4.1124121300000001</v>
      </c>
      <c r="N316" s="5"/>
    </row>
    <row r="317" spans="1:14" x14ac:dyDescent="0.25">
      <c r="A317" s="7">
        <v>44581.28125</v>
      </c>
      <c r="B317" s="7">
        <v>44581.291666666664</v>
      </c>
      <c r="C317" s="3">
        <v>76.550060000000002</v>
      </c>
      <c r="D317" s="3">
        <v>117.23948</v>
      </c>
      <c r="E317" s="3"/>
      <c r="F317" s="3"/>
      <c r="G317" s="3">
        <v>-40.689419999999998</v>
      </c>
      <c r="H317" s="3">
        <v>42.821585310000003</v>
      </c>
      <c r="I317" s="3">
        <v>255</v>
      </c>
      <c r="J317" s="3">
        <v>46.11</v>
      </c>
      <c r="K317" s="3">
        <v>6.2585400699999996</v>
      </c>
      <c r="L317" s="3">
        <v>1.4678195599999999</v>
      </c>
      <c r="M317" s="3">
        <v>10.41146678</v>
      </c>
      <c r="N317" s="5"/>
    </row>
    <row r="318" spans="1:14" x14ac:dyDescent="0.25">
      <c r="A318" s="7">
        <v>44581.291666666664</v>
      </c>
      <c r="B318" s="7">
        <v>44581.302083333336</v>
      </c>
      <c r="C318" s="3">
        <v>142.52176</v>
      </c>
      <c r="D318" s="3">
        <v>154.26770999999999</v>
      </c>
      <c r="E318" s="3"/>
      <c r="F318" s="3"/>
      <c r="G318" s="3">
        <v>-11.745950000000001</v>
      </c>
      <c r="H318" s="3">
        <v>111.30123380000001</v>
      </c>
      <c r="I318" s="3">
        <v>297.18</v>
      </c>
      <c r="J318" s="3">
        <v>114.45</v>
      </c>
      <c r="K318" s="3">
        <v>6.8439018200000001</v>
      </c>
      <c r="L318" s="3">
        <v>1.44461744</v>
      </c>
      <c r="M318" s="3">
        <v>14.93906282</v>
      </c>
      <c r="N318" s="5"/>
    </row>
    <row r="319" spans="1:14" x14ac:dyDescent="0.25">
      <c r="A319" s="7">
        <v>44581.302083333336</v>
      </c>
      <c r="B319" s="7">
        <v>44581.3125</v>
      </c>
      <c r="C319" s="3">
        <v>103.20153999999999</v>
      </c>
      <c r="D319" s="3">
        <v>144.94069999999999</v>
      </c>
      <c r="E319" s="3"/>
      <c r="F319" s="3"/>
      <c r="G319" s="3">
        <v>-41.739159999999998</v>
      </c>
      <c r="H319" s="3">
        <v>182.9388697</v>
      </c>
      <c r="I319" s="3">
        <v>297.10000000000002</v>
      </c>
      <c r="J319" s="3">
        <v>187.76</v>
      </c>
      <c r="K319" s="3">
        <v>7.35605274</v>
      </c>
      <c r="L319" s="3">
        <v>1.45631176</v>
      </c>
      <c r="M319" s="3">
        <v>6.6469801200000003</v>
      </c>
      <c r="N319" s="5"/>
    </row>
    <row r="320" spans="1:14" x14ac:dyDescent="0.25">
      <c r="A320" s="7">
        <v>44581.3125</v>
      </c>
      <c r="B320" s="7">
        <v>44581.322916666664</v>
      </c>
      <c r="C320" s="3">
        <v>81.065669999999997</v>
      </c>
      <c r="D320" s="3">
        <v>142.24332000000001</v>
      </c>
      <c r="E320" s="3"/>
      <c r="F320" s="3"/>
      <c r="G320" s="3">
        <v>-61.17765</v>
      </c>
      <c r="H320" s="3">
        <v>184.1758423</v>
      </c>
      <c r="I320" s="3">
        <v>255</v>
      </c>
      <c r="J320" s="3">
        <v>187.56</v>
      </c>
      <c r="K320" s="3">
        <v>7.1120650999999997</v>
      </c>
      <c r="L320" s="3">
        <v>1.23998553</v>
      </c>
      <c r="M320" s="3">
        <v>3.7996699199999999</v>
      </c>
      <c r="N320" s="5"/>
    </row>
    <row r="321" spans="1:14" x14ac:dyDescent="0.25">
      <c r="A321" s="7">
        <v>44581.322916666664</v>
      </c>
      <c r="B321" s="7">
        <v>44581.333333333336</v>
      </c>
      <c r="C321" s="3">
        <v>72.667240000000007</v>
      </c>
      <c r="D321" s="3">
        <v>157.07830000000001</v>
      </c>
      <c r="E321" s="3"/>
      <c r="F321" s="3"/>
      <c r="G321" s="3">
        <v>-84.411060000000006</v>
      </c>
      <c r="H321" s="3">
        <v>183.89601529999999</v>
      </c>
      <c r="I321" s="3">
        <v>255</v>
      </c>
      <c r="J321" s="3">
        <v>187.56</v>
      </c>
      <c r="K321" s="3">
        <v>6.9640789400000003</v>
      </c>
      <c r="L321" s="3">
        <v>1.20654299</v>
      </c>
      <c r="M321" s="3">
        <v>2.9459817500000001</v>
      </c>
      <c r="N321" s="5"/>
    </row>
    <row r="322" spans="1:14" x14ac:dyDescent="0.25">
      <c r="A322" s="7">
        <v>44581.333333333336</v>
      </c>
      <c r="B322" s="7">
        <v>44581.34375</v>
      </c>
      <c r="C322" s="3">
        <v>78.555800000000005</v>
      </c>
      <c r="D322" s="3">
        <v>111.54507</v>
      </c>
      <c r="E322" s="3"/>
      <c r="F322" s="3"/>
      <c r="G322" s="3">
        <v>-32.989269999999998</v>
      </c>
      <c r="H322" s="3">
        <v>171.62463020000001</v>
      </c>
      <c r="I322" s="3">
        <v>295.41000000000003</v>
      </c>
      <c r="J322" s="3">
        <v>185.05</v>
      </c>
      <c r="K322" s="3">
        <v>6.6689440299999996</v>
      </c>
      <c r="L322" s="3">
        <v>1.10019165</v>
      </c>
      <c r="M322" s="3">
        <v>3.6332097000000001</v>
      </c>
      <c r="N322" s="5"/>
    </row>
    <row r="323" spans="1:14" x14ac:dyDescent="0.25">
      <c r="A323" s="7">
        <v>44581.34375</v>
      </c>
      <c r="B323" s="7">
        <v>44581.354166666664</v>
      </c>
      <c r="C323" s="3">
        <v>56.083799999999997</v>
      </c>
      <c r="D323" s="3">
        <v>98.162660000000002</v>
      </c>
      <c r="E323" s="3"/>
      <c r="F323" s="3"/>
      <c r="G323" s="3">
        <v>-42.078859999999999</v>
      </c>
      <c r="H323" s="3">
        <v>182.065124</v>
      </c>
      <c r="I323" s="3">
        <v>255</v>
      </c>
      <c r="J323" s="3">
        <v>187.67</v>
      </c>
      <c r="K323" s="3">
        <v>6.4477027500000004</v>
      </c>
      <c r="L323" s="3">
        <v>1.0149587499999999</v>
      </c>
      <c r="M323" s="3">
        <v>2.20645728</v>
      </c>
      <c r="N323" s="5"/>
    </row>
    <row r="324" spans="1:14" x14ac:dyDescent="0.25">
      <c r="A324" s="7">
        <v>44581.354166666664</v>
      </c>
      <c r="B324" s="7">
        <v>44581.364583333336</v>
      </c>
      <c r="C324" s="3">
        <v>59.243549999999999</v>
      </c>
      <c r="D324" s="3">
        <v>146.49337</v>
      </c>
      <c r="E324" s="3"/>
      <c r="F324" s="3"/>
      <c r="G324" s="3">
        <v>-87.24982</v>
      </c>
      <c r="H324" s="3">
        <v>111.6746631</v>
      </c>
      <c r="I324" s="3">
        <v>255</v>
      </c>
      <c r="J324" s="3">
        <v>114.65</v>
      </c>
      <c r="K324" s="3">
        <v>6.02159288</v>
      </c>
      <c r="L324" s="3">
        <v>1.3376712799999999</v>
      </c>
      <c r="M324" s="3">
        <v>3.6339309100000001</v>
      </c>
      <c r="N324" s="5"/>
    </row>
    <row r="325" spans="1:14" x14ac:dyDescent="0.25">
      <c r="A325" s="7">
        <v>44581.364583333336</v>
      </c>
      <c r="B325" s="7">
        <v>44581.375</v>
      </c>
      <c r="C325" s="3">
        <v>52.609780000000001</v>
      </c>
      <c r="D325" s="3">
        <v>147.99361999999999</v>
      </c>
      <c r="E325" s="3"/>
      <c r="F325" s="3"/>
      <c r="G325" s="3">
        <v>-95.383840000000006</v>
      </c>
      <c r="H325" s="3">
        <v>112.2153151</v>
      </c>
      <c r="I325" s="3">
        <v>255</v>
      </c>
      <c r="J325" s="3">
        <v>115.25</v>
      </c>
      <c r="K325" s="3">
        <v>6.0940892299999998</v>
      </c>
      <c r="L325" s="3">
        <v>1.3072593400000001</v>
      </c>
      <c r="M325" s="3">
        <v>3.58989067</v>
      </c>
      <c r="N325" s="5"/>
    </row>
    <row r="326" spans="1:14" x14ac:dyDescent="0.25">
      <c r="A326" s="7">
        <v>44581.375</v>
      </c>
      <c r="B326" s="7">
        <v>44581.385416666664</v>
      </c>
      <c r="C326" s="3">
        <v>143.08440999999999</v>
      </c>
      <c r="D326" s="3">
        <v>84.119290000000007</v>
      </c>
      <c r="E326" s="3"/>
      <c r="F326" s="3"/>
      <c r="G326" s="3">
        <v>58.965119999999999</v>
      </c>
      <c r="H326" s="3">
        <v>262.86596470000001</v>
      </c>
      <c r="I326" s="3">
        <v>255</v>
      </c>
      <c r="J326" s="3">
        <v>185.03</v>
      </c>
      <c r="K326" s="3">
        <v>7.1734330499999999</v>
      </c>
      <c r="L326" s="3">
        <v>0.86433534999999995</v>
      </c>
      <c r="M326" s="3">
        <v>10.07585699</v>
      </c>
      <c r="N326" s="5"/>
    </row>
    <row r="327" spans="1:14" x14ac:dyDescent="0.25">
      <c r="A327" s="7">
        <v>44581.385416666664</v>
      </c>
      <c r="B327" s="7">
        <v>44581.395833333336</v>
      </c>
      <c r="C327" s="3">
        <v>57.175890000000003</v>
      </c>
      <c r="D327" s="3">
        <v>85.159329999999997</v>
      </c>
      <c r="E327" s="3"/>
      <c r="F327" s="3"/>
      <c r="G327" s="3">
        <v>-27.983440000000002</v>
      </c>
      <c r="H327" s="3">
        <v>175.4373593</v>
      </c>
      <c r="I327" s="3">
        <v>255</v>
      </c>
      <c r="J327" s="3">
        <v>185.03</v>
      </c>
      <c r="K327" s="3">
        <v>6.4475375499999998</v>
      </c>
      <c r="L327" s="3">
        <v>0.84473370999999997</v>
      </c>
      <c r="M327" s="3">
        <v>2.1104327000000001</v>
      </c>
      <c r="N327" s="5"/>
    </row>
    <row r="328" spans="1:14" x14ac:dyDescent="0.25">
      <c r="A328" s="7">
        <v>44581.395833333336</v>
      </c>
      <c r="B328" s="7">
        <v>44581.40625</v>
      </c>
      <c r="C328" s="3">
        <v>57.130409999999998</v>
      </c>
      <c r="D328" s="3">
        <v>108.3652</v>
      </c>
      <c r="E328" s="3"/>
      <c r="F328" s="3"/>
      <c r="G328" s="3">
        <v>-51.234789999999997</v>
      </c>
      <c r="H328" s="3">
        <v>170.16579279999999</v>
      </c>
      <c r="I328" s="3">
        <v>255</v>
      </c>
      <c r="J328" s="3">
        <v>177.5</v>
      </c>
      <c r="K328" s="3">
        <v>6.3799016999999996</v>
      </c>
      <c r="L328" s="3">
        <v>1.1830412400000001</v>
      </c>
      <c r="M328" s="3">
        <v>2.31676474</v>
      </c>
      <c r="N328" s="5"/>
    </row>
    <row r="329" spans="1:14" x14ac:dyDescent="0.25">
      <c r="A329" s="7">
        <v>44581.40625</v>
      </c>
      <c r="B329" s="7">
        <v>44581.416666666664</v>
      </c>
      <c r="C329" s="3">
        <v>48.618740000000003</v>
      </c>
      <c r="D329" s="3">
        <v>147.76268999999999</v>
      </c>
      <c r="E329" s="3"/>
      <c r="F329" s="3"/>
      <c r="G329" s="3">
        <v>-99.143950000000004</v>
      </c>
      <c r="H329" s="3">
        <v>170.57694599999999</v>
      </c>
      <c r="I329" s="3">
        <v>255</v>
      </c>
      <c r="J329" s="3">
        <v>177.5</v>
      </c>
      <c r="K329" s="3">
        <v>6.2647461099999999</v>
      </c>
      <c r="L329" s="3">
        <v>1.1254469600000001</v>
      </c>
      <c r="M329" s="3">
        <v>2.01508741</v>
      </c>
      <c r="N329" s="5"/>
    </row>
    <row r="330" spans="1:14" x14ac:dyDescent="0.25">
      <c r="A330" s="7">
        <v>44581.416666666664</v>
      </c>
      <c r="B330" s="7">
        <v>44581.427083333336</v>
      </c>
      <c r="C330" s="3">
        <v>58.635750000000002</v>
      </c>
      <c r="D330" s="3">
        <v>70.403639999999996</v>
      </c>
      <c r="E330" s="3"/>
      <c r="F330" s="3"/>
      <c r="G330" s="3">
        <v>-11.76789</v>
      </c>
      <c r="H330" s="3">
        <v>145.62485319999999</v>
      </c>
      <c r="I330" s="3">
        <v>255</v>
      </c>
      <c r="J330" s="3">
        <v>183.99</v>
      </c>
      <c r="K330" s="3">
        <v>4.7299280100000001</v>
      </c>
      <c r="L330" s="3">
        <v>2.5579457699999999</v>
      </c>
      <c r="M330" s="3">
        <v>3.1677795</v>
      </c>
      <c r="N330" s="5"/>
    </row>
    <row r="331" spans="1:14" x14ac:dyDescent="0.25">
      <c r="A331" s="7">
        <v>44581.427083333336</v>
      </c>
      <c r="B331" s="7">
        <v>44581.4375</v>
      </c>
      <c r="C331" s="3">
        <v>56.394289999999998</v>
      </c>
      <c r="D331" s="3">
        <v>91.78595</v>
      </c>
      <c r="E331" s="3"/>
      <c r="F331" s="3"/>
      <c r="G331" s="3">
        <v>-35.391660000000002</v>
      </c>
      <c r="H331" s="3">
        <v>106.79884250000001</v>
      </c>
      <c r="I331" s="3">
        <v>255</v>
      </c>
      <c r="J331" s="3">
        <v>118.69</v>
      </c>
      <c r="K331" s="3">
        <v>4.4930954999999999</v>
      </c>
      <c r="L331" s="3">
        <v>2.5351828300000001</v>
      </c>
      <c r="M331" s="3">
        <v>4.0958914799999997</v>
      </c>
      <c r="N331" s="5"/>
    </row>
    <row r="332" spans="1:14" x14ac:dyDescent="0.25">
      <c r="A332" s="7">
        <v>44581.4375</v>
      </c>
      <c r="B332" s="7">
        <v>44581.447916666664</v>
      </c>
      <c r="C332" s="3">
        <v>48.351149999999997</v>
      </c>
      <c r="D332" s="3">
        <v>114.28493</v>
      </c>
      <c r="E332" s="3"/>
      <c r="F332" s="3"/>
      <c r="G332" s="3">
        <v>-65.933779999999999</v>
      </c>
      <c r="H332" s="3">
        <v>44.664036580000001</v>
      </c>
      <c r="I332" s="3">
        <v>255</v>
      </c>
      <c r="J332" s="3">
        <v>45.11</v>
      </c>
      <c r="K332" s="3">
        <v>3.8745331900000002</v>
      </c>
      <c r="L332" s="3">
        <v>3.0635930899999999</v>
      </c>
      <c r="M332" s="3">
        <v>5.18580912</v>
      </c>
      <c r="N332" s="5"/>
    </row>
    <row r="333" spans="1:14" x14ac:dyDescent="0.25">
      <c r="A333" s="7">
        <v>44581.447916666664</v>
      </c>
      <c r="B333" s="7">
        <v>44581.458333333336</v>
      </c>
      <c r="C333" s="3">
        <v>53.511090000000003</v>
      </c>
      <c r="D333" s="3">
        <v>144.84125</v>
      </c>
      <c r="E333" s="3"/>
      <c r="F333" s="3"/>
      <c r="G333" s="3">
        <v>-91.330160000000006</v>
      </c>
      <c r="H333" s="3">
        <v>0</v>
      </c>
      <c r="I333" s="3">
        <v>255</v>
      </c>
      <c r="J333" s="3">
        <v>0</v>
      </c>
      <c r="K333" s="3">
        <v>3.4826312499999998</v>
      </c>
      <c r="L333" s="3">
        <v>3.0173995100000002</v>
      </c>
      <c r="M333" s="3">
        <v>7.0486395499999999</v>
      </c>
      <c r="N333" s="5"/>
    </row>
    <row r="334" spans="1:14" x14ac:dyDescent="0.25">
      <c r="A334" s="7">
        <v>44581.458333333336</v>
      </c>
      <c r="B334" s="7">
        <v>44581.46875</v>
      </c>
      <c r="C334" s="3">
        <v>65.472620000000006</v>
      </c>
      <c r="D334" s="3">
        <v>120.4179</v>
      </c>
      <c r="E334" s="3"/>
      <c r="F334" s="3"/>
      <c r="G334" s="3">
        <v>-54.945279999999997</v>
      </c>
      <c r="H334" s="3">
        <v>109.10431819999999</v>
      </c>
      <c r="I334" s="3">
        <v>255</v>
      </c>
      <c r="J334" s="3">
        <v>109.7</v>
      </c>
      <c r="K334" s="3">
        <v>4.4772592099999997</v>
      </c>
      <c r="L334" s="3">
        <v>3.6821826099999999</v>
      </c>
      <c r="M334" s="3">
        <v>5.1057552099999999</v>
      </c>
      <c r="N334" s="5"/>
    </row>
    <row r="335" spans="1:14" x14ac:dyDescent="0.25">
      <c r="A335" s="7">
        <v>44581.46875</v>
      </c>
      <c r="B335" s="7">
        <v>44581.479166666664</v>
      </c>
      <c r="C335" s="3">
        <v>63.020829999999997</v>
      </c>
      <c r="D335" s="3">
        <v>139.0188</v>
      </c>
      <c r="E335" s="3"/>
      <c r="F335" s="3"/>
      <c r="G335" s="3">
        <v>-75.997969999999995</v>
      </c>
      <c r="H335" s="3">
        <v>44.499580450000003</v>
      </c>
      <c r="I335" s="3">
        <v>255</v>
      </c>
      <c r="J335" s="3">
        <v>44.61</v>
      </c>
      <c r="K335" s="3">
        <v>3.8254171299999999</v>
      </c>
      <c r="L335" s="3">
        <v>3.6742932599999998</v>
      </c>
      <c r="M335" s="3">
        <v>7.0573991200000004</v>
      </c>
      <c r="N335" s="5"/>
    </row>
    <row r="336" spans="1:14" x14ac:dyDescent="0.25">
      <c r="A336" s="7">
        <v>44581.479166666664</v>
      </c>
      <c r="B336" s="7">
        <v>44581.489583333336</v>
      </c>
      <c r="C336" s="3">
        <v>49.83717</v>
      </c>
      <c r="D336" s="3">
        <v>146.05179000000001</v>
      </c>
      <c r="E336" s="3"/>
      <c r="F336" s="3"/>
      <c r="G336" s="3">
        <v>-96.214619999999996</v>
      </c>
      <c r="H336" s="3">
        <v>0</v>
      </c>
      <c r="I336" s="3">
        <v>255</v>
      </c>
      <c r="J336" s="3">
        <v>0</v>
      </c>
      <c r="K336" s="3">
        <v>3.38448883</v>
      </c>
      <c r="L336" s="3">
        <v>3.5959678799999999</v>
      </c>
      <c r="M336" s="3">
        <v>6.6224117600000003</v>
      </c>
      <c r="N336" s="5"/>
    </row>
    <row r="337" spans="1:14" x14ac:dyDescent="0.25">
      <c r="A337" s="7">
        <v>44581.489583333336</v>
      </c>
      <c r="B337" s="7">
        <v>44581.5</v>
      </c>
      <c r="C337" s="3">
        <v>52.067</v>
      </c>
      <c r="D337" s="3">
        <v>146.2731</v>
      </c>
      <c r="E337" s="3"/>
      <c r="F337" s="3"/>
      <c r="G337" s="3">
        <v>-94.206100000000006</v>
      </c>
      <c r="H337" s="3">
        <v>19.919716269999999</v>
      </c>
      <c r="I337" s="3">
        <v>255</v>
      </c>
      <c r="J337" s="3">
        <v>20</v>
      </c>
      <c r="K337" s="3">
        <v>3.5791286499999999</v>
      </c>
      <c r="L337" s="3">
        <v>3.59615879</v>
      </c>
      <c r="M337" s="3">
        <v>6.5478601200000002</v>
      </c>
      <c r="N337" s="5"/>
    </row>
    <row r="338" spans="1:14" x14ac:dyDescent="0.25">
      <c r="A338" s="7">
        <v>44581.5</v>
      </c>
      <c r="B338" s="7">
        <v>44581.510416666664</v>
      </c>
      <c r="C338" s="3">
        <v>51.720770000000002</v>
      </c>
      <c r="D338" s="3">
        <v>140.43350000000001</v>
      </c>
      <c r="E338" s="3"/>
      <c r="F338" s="3"/>
      <c r="G338" s="3">
        <v>-88.712729999999993</v>
      </c>
      <c r="H338" s="3">
        <v>92.245990160000005</v>
      </c>
      <c r="I338" s="3">
        <v>255</v>
      </c>
      <c r="J338" s="3">
        <v>95.46</v>
      </c>
      <c r="K338" s="3">
        <v>4.0639149699999999</v>
      </c>
      <c r="L338" s="3">
        <v>3.56767667</v>
      </c>
      <c r="M338" s="3">
        <v>3.4744792699999998</v>
      </c>
      <c r="N338" s="5"/>
    </row>
    <row r="339" spans="1:14" x14ac:dyDescent="0.25">
      <c r="A339" s="7">
        <v>44581.510416666664</v>
      </c>
      <c r="B339" s="7">
        <v>44581.520833333336</v>
      </c>
      <c r="C339" s="3">
        <v>70.921440000000004</v>
      </c>
      <c r="D339" s="3">
        <v>152.88518999999999</v>
      </c>
      <c r="E339" s="3"/>
      <c r="F339" s="3"/>
      <c r="G339" s="3">
        <v>-81.963750000000005</v>
      </c>
      <c r="H339" s="3">
        <v>0</v>
      </c>
      <c r="I339" s="3">
        <v>255</v>
      </c>
      <c r="J339" s="3">
        <v>0</v>
      </c>
      <c r="K339" s="3">
        <v>3.1398495500000001</v>
      </c>
      <c r="L339" s="3">
        <v>3.5795859600000002</v>
      </c>
      <c r="M339" s="3">
        <v>9.6720791800000008</v>
      </c>
      <c r="N339" s="5"/>
    </row>
    <row r="340" spans="1:14" x14ac:dyDescent="0.25">
      <c r="A340" s="7">
        <v>44581.520833333336</v>
      </c>
      <c r="B340" s="7">
        <v>44581.53125</v>
      </c>
      <c r="C340" s="3">
        <v>54.139989999999997</v>
      </c>
      <c r="D340" s="3">
        <v>115.63361</v>
      </c>
      <c r="E340" s="3"/>
      <c r="F340" s="3"/>
      <c r="G340" s="3">
        <v>-61.49362</v>
      </c>
      <c r="H340" s="3">
        <v>0</v>
      </c>
      <c r="I340" s="3">
        <v>255</v>
      </c>
      <c r="J340" s="3">
        <v>0</v>
      </c>
      <c r="K340" s="3">
        <v>3.1639598900000001</v>
      </c>
      <c r="L340" s="3">
        <v>3.81016552</v>
      </c>
      <c r="M340" s="3">
        <v>7.37133343</v>
      </c>
      <c r="N340" s="5"/>
    </row>
    <row r="341" spans="1:14" x14ac:dyDescent="0.25">
      <c r="A341" s="7">
        <v>44581.53125</v>
      </c>
      <c r="B341" s="7">
        <v>44581.541666666664</v>
      </c>
      <c r="C341" s="3">
        <v>49.760379999999998</v>
      </c>
      <c r="D341" s="3">
        <v>144.48097000000001</v>
      </c>
      <c r="E341" s="3"/>
      <c r="F341" s="3"/>
      <c r="G341" s="3">
        <v>-94.720590000000001</v>
      </c>
      <c r="H341" s="3">
        <v>0</v>
      </c>
      <c r="I341" s="3">
        <v>255</v>
      </c>
      <c r="J341" s="3">
        <v>0</v>
      </c>
      <c r="K341" s="3">
        <v>3.18967197</v>
      </c>
      <c r="L341" s="3">
        <v>3.7657532699999998</v>
      </c>
      <c r="M341" s="3">
        <v>6.7968526100000002</v>
      </c>
      <c r="N341" s="5"/>
    </row>
    <row r="342" spans="1:14" x14ac:dyDescent="0.25">
      <c r="A342" s="7">
        <v>44581.541666666664</v>
      </c>
      <c r="B342" s="7">
        <v>44581.552083333336</v>
      </c>
      <c r="C342" s="3">
        <v>53.403559999999999</v>
      </c>
      <c r="D342" s="3">
        <v>143.09755999999999</v>
      </c>
      <c r="E342" s="3"/>
      <c r="F342" s="3"/>
      <c r="G342" s="3">
        <v>-89.694000000000003</v>
      </c>
      <c r="H342" s="3">
        <v>0</v>
      </c>
      <c r="I342" s="3">
        <v>297.37</v>
      </c>
      <c r="J342" s="3">
        <v>0</v>
      </c>
      <c r="K342" s="3">
        <v>3.2209410699999999</v>
      </c>
      <c r="L342" s="3">
        <v>3.9852728800000001</v>
      </c>
      <c r="M342" s="3">
        <v>8.6225571599999995</v>
      </c>
      <c r="N342" s="5"/>
    </row>
    <row r="343" spans="1:14" x14ac:dyDescent="0.25">
      <c r="A343" s="7">
        <v>44581.552083333336</v>
      </c>
      <c r="B343" s="7">
        <v>44581.5625</v>
      </c>
      <c r="C343" s="3">
        <v>52.437199999999997</v>
      </c>
      <c r="D343" s="3">
        <v>143.73011</v>
      </c>
      <c r="E343" s="3"/>
      <c r="F343" s="3"/>
      <c r="G343" s="3">
        <v>-91.292910000000006</v>
      </c>
      <c r="H343" s="3">
        <v>19.95783033</v>
      </c>
      <c r="I343" s="3">
        <v>297.37</v>
      </c>
      <c r="J343" s="3">
        <v>20</v>
      </c>
      <c r="K343" s="3">
        <v>3.4709969100000002</v>
      </c>
      <c r="L343" s="3">
        <v>3.9687779600000002</v>
      </c>
      <c r="M343" s="3">
        <v>8.3217443699999993</v>
      </c>
      <c r="N343" s="5"/>
    </row>
    <row r="344" spans="1:14" x14ac:dyDescent="0.25">
      <c r="A344" s="7">
        <v>44581.5625</v>
      </c>
      <c r="B344" s="7">
        <v>44581.572916666664</v>
      </c>
      <c r="C344" s="3">
        <v>49.363430000000001</v>
      </c>
      <c r="D344" s="3">
        <v>142.86727999999999</v>
      </c>
      <c r="E344" s="3"/>
      <c r="F344" s="3"/>
      <c r="G344" s="3">
        <v>-93.50385</v>
      </c>
      <c r="H344" s="3">
        <v>19.96738616</v>
      </c>
      <c r="I344" s="3">
        <v>255</v>
      </c>
      <c r="J344" s="3">
        <v>20</v>
      </c>
      <c r="K344" s="3">
        <v>3.5283541199999999</v>
      </c>
      <c r="L344" s="3">
        <v>3.99458987</v>
      </c>
      <c r="M344" s="3">
        <v>6.86440377</v>
      </c>
      <c r="N344" s="5"/>
    </row>
    <row r="345" spans="1:14" x14ac:dyDescent="0.25">
      <c r="A345" s="7">
        <v>44581.572916666664</v>
      </c>
      <c r="B345" s="7">
        <v>44581.583333333336</v>
      </c>
      <c r="C345" s="3">
        <v>49.325420000000001</v>
      </c>
      <c r="D345" s="3">
        <v>143.70402999999999</v>
      </c>
      <c r="E345" s="3"/>
      <c r="F345" s="3"/>
      <c r="G345" s="3">
        <v>-94.378609999999995</v>
      </c>
      <c r="H345" s="3">
        <v>19.93798086</v>
      </c>
      <c r="I345" s="3">
        <v>255</v>
      </c>
      <c r="J345" s="3">
        <v>20</v>
      </c>
      <c r="K345" s="3">
        <v>3.5726119299999999</v>
      </c>
      <c r="L345" s="3">
        <v>3.9706051800000002</v>
      </c>
      <c r="M345" s="3">
        <v>6.7097096799999996</v>
      </c>
      <c r="N345" s="5"/>
    </row>
    <row r="346" spans="1:14" x14ac:dyDescent="0.25">
      <c r="A346" s="7">
        <v>44581.583333333336</v>
      </c>
      <c r="B346" s="7">
        <v>44581.59375</v>
      </c>
      <c r="C346" s="3">
        <v>28.042000000000002</v>
      </c>
      <c r="D346" s="3">
        <v>178.40543</v>
      </c>
      <c r="E346" s="3"/>
      <c r="F346" s="3"/>
      <c r="G346" s="3">
        <v>-150.36342999999999</v>
      </c>
      <c r="H346" s="3">
        <v>44.400305840000001</v>
      </c>
      <c r="I346" s="3">
        <v>255</v>
      </c>
      <c r="J346" s="3">
        <v>44.61</v>
      </c>
      <c r="K346" s="3">
        <v>4.0596098300000003</v>
      </c>
      <c r="L346" s="3">
        <v>3.8389497499999998</v>
      </c>
      <c r="M346" s="3">
        <v>4.00512435</v>
      </c>
      <c r="N346" s="5"/>
    </row>
    <row r="347" spans="1:14" x14ac:dyDescent="0.25">
      <c r="A347" s="7">
        <v>44581.59375</v>
      </c>
      <c r="B347" s="7">
        <v>44581.604166666664</v>
      </c>
      <c r="C347" s="3">
        <v>27.691040000000001</v>
      </c>
      <c r="D347" s="3">
        <v>175.19372999999999</v>
      </c>
      <c r="E347" s="3"/>
      <c r="F347" s="3"/>
      <c r="G347" s="3">
        <v>-147.50269</v>
      </c>
      <c r="H347" s="3">
        <v>19.990717979999999</v>
      </c>
      <c r="I347" s="3">
        <v>255</v>
      </c>
      <c r="J347" s="3">
        <v>20</v>
      </c>
      <c r="K347" s="3">
        <v>3.7874536700000001</v>
      </c>
      <c r="L347" s="3">
        <v>3.8149943099999999</v>
      </c>
      <c r="M347" s="3">
        <v>3.5538157400000001</v>
      </c>
      <c r="N347" s="5"/>
    </row>
    <row r="348" spans="1:14" x14ac:dyDescent="0.25">
      <c r="A348" s="7">
        <v>44581.604166666664</v>
      </c>
      <c r="B348" s="7">
        <v>44581.614583333336</v>
      </c>
      <c r="C348" s="3">
        <v>57.016889999999997</v>
      </c>
      <c r="D348" s="3">
        <v>152.52893</v>
      </c>
      <c r="E348" s="3"/>
      <c r="F348" s="3"/>
      <c r="G348" s="3">
        <v>-95.512039999999999</v>
      </c>
      <c r="H348" s="3">
        <v>42.786062250000001</v>
      </c>
      <c r="I348" s="3">
        <v>255</v>
      </c>
      <c r="J348" s="3">
        <v>44.61</v>
      </c>
      <c r="K348" s="3">
        <v>4.0589879900000003</v>
      </c>
      <c r="L348" s="3">
        <v>2.67708754</v>
      </c>
      <c r="M348" s="3">
        <v>7.2061372199999996</v>
      </c>
      <c r="N348" s="5"/>
    </row>
    <row r="349" spans="1:14" x14ac:dyDescent="0.25">
      <c r="A349" s="7">
        <v>44581.614583333336</v>
      </c>
      <c r="B349" s="7">
        <v>44581.625</v>
      </c>
      <c r="C349" s="3">
        <v>100.90900999999999</v>
      </c>
      <c r="D349" s="3">
        <v>135.85345000000001</v>
      </c>
      <c r="E349" s="3"/>
      <c r="F349" s="3"/>
      <c r="G349" s="3">
        <v>-34.94444</v>
      </c>
      <c r="H349" s="3">
        <v>44.431302979999998</v>
      </c>
      <c r="I349" s="3">
        <v>255</v>
      </c>
      <c r="J349" s="3">
        <v>44.61</v>
      </c>
      <c r="K349" s="3">
        <v>4.1280813299999997</v>
      </c>
      <c r="L349" s="3">
        <v>2.7012401800000001</v>
      </c>
      <c r="M349" s="3">
        <v>12.92459442</v>
      </c>
      <c r="N349" s="5"/>
    </row>
    <row r="350" spans="1:14" x14ac:dyDescent="0.25">
      <c r="A350" s="7">
        <v>44581.625</v>
      </c>
      <c r="B350" s="7">
        <v>44581.635416666664</v>
      </c>
      <c r="C350" s="3">
        <v>89.201939999999993</v>
      </c>
      <c r="D350" s="3">
        <v>147.07204999999999</v>
      </c>
      <c r="E350" s="3"/>
      <c r="F350" s="3"/>
      <c r="G350" s="3">
        <v>-57.870109999999997</v>
      </c>
      <c r="H350" s="3">
        <v>19.90000221</v>
      </c>
      <c r="I350" s="3">
        <v>255</v>
      </c>
      <c r="J350" s="3">
        <v>20</v>
      </c>
      <c r="K350" s="3">
        <v>4.9075960500000004</v>
      </c>
      <c r="L350" s="3">
        <v>2.1604449300000002</v>
      </c>
      <c r="M350" s="3">
        <v>13.57435955</v>
      </c>
      <c r="N350" s="5"/>
    </row>
    <row r="351" spans="1:14" x14ac:dyDescent="0.25">
      <c r="A351" s="7">
        <v>44581.635416666664</v>
      </c>
      <c r="B351" s="7">
        <v>44581.645833333336</v>
      </c>
      <c r="C351" s="3">
        <v>35.753129999999999</v>
      </c>
      <c r="D351" s="3">
        <v>169.16996</v>
      </c>
      <c r="E351" s="3"/>
      <c r="F351" s="3"/>
      <c r="G351" s="3">
        <v>-133.41683</v>
      </c>
      <c r="H351" s="3">
        <v>19.450475910000002</v>
      </c>
      <c r="I351" s="3">
        <v>255</v>
      </c>
      <c r="J351" s="3">
        <v>20</v>
      </c>
      <c r="K351" s="3">
        <v>4.8838379999999999</v>
      </c>
      <c r="L351" s="3">
        <v>2.18901791</v>
      </c>
      <c r="M351" s="3">
        <v>5.2918897200000004</v>
      </c>
      <c r="N351" s="5"/>
    </row>
    <row r="352" spans="1:14" x14ac:dyDescent="0.25">
      <c r="A352" s="7">
        <v>44581.645833333336</v>
      </c>
      <c r="B352" s="7">
        <v>44581.65625</v>
      </c>
      <c r="C352" s="3">
        <v>108.05962</v>
      </c>
      <c r="D352" s="3">
        <v>164.9931</v>
      </c>
      <c r="E352" s="3"/>
      <c r="F352" s="3"/>
      <c r="G352" s="3">
        <v>-56.933480000000003</v>
      </c>
      <c r="H352" s="3">
        <v>44.587096819999999</v>
      </c>
      <c r="I352" s="3">
        <v>283.72000000000003</v>
      </c>
      <c r="J352" s="3">
        <v>44.61</v>
      </c>
      <c r="K352" s="3">
        <v>5.1913951000000003</v>
      </c>
      <c r="L352" s="3">
        <v>1.96455571</v>
      </c>
      <c r="M352" s="3">
        <v>14.69470666</v>
      </c>
      <c r="N352" s="5"/>
    </row>
    <row r="353" spans="1:14" x14ac:dyDescent="0.25">
      <c r="A353" s="7">
        <v>44581.65625</v>
      </c>
      <c r="B353" s="7">
        <v>44581.666666666664</v>
      </c>
      <c r="C353" s="3">
        <v>127.41021000000001</v>
      </c>
      <c r="D353" s="3">
        <v>114.04883</v>
      </c>
      <c r="E353" s="3"/>
      <c r="F353" s="3"/>
      <c r="G353" s="3">
        <v>13.36138</v>
      </c>
      <c r="H353" s="3">
        <v>287.20557339999999</v>
      </c>
      <c r="I353" s="3">
        <v>283.72000000000003</v>
      </c>
      <c r="J353" s="3">
        <v>114.05</v>
      </c>
      <c r="K353" s="3">
        <v>7.8368678699999998</v>
      </c>
      <c r="L353" s="3">
        <v>1.9419491900000001</v>
      </c>
      <c r="M353" s="3">
        <v>11.87634759</v>
      </c>
      <c r="N353" s="5"/>
    </row>
    <row r="354" spans="1:14" x14ac:dyDescent="0.25">
      <c r="A354" s="7">
        <v>44581.666666666664</v>
      </c>
      <c r="B354" s="7">
        <v>44581.677083333336</v>
      </c>
      <c r="C354" s="3">
        <v>61.505789999999998</v>
      </c>
      <c r="D354" s="3">
        <v>189.25004000000001</v>
      </c>
      <c r="E354" s="3"/>
      <c r="F354" s="3"/>
      <c r="G354" s="3">
        <v>-127.74424999999999</v>
      </c>
      <c r="H354" s="3">
        <v>53.88381614</v>
      </c>
      <c r="I354" s="3">
        <v>283.72000000000003</v>
      </c>
      <c r="J354" s="3">
        <v>55.11</v>
      </c>
      <c r="K354" s="3">
        <v>5.4459751299999999</v>
      </c>
      <c r="L354" s="3">
        <v>2.4844963400000002</v>
      </c>
      <c r="M354" s="3">
        <v>7.9958598700000003</v>
      </c>
      <c r="N354" s="5"/>
    </row>
    <row r="355" spans="1:14" x14ac:dyDescent="0.25">
      <c r="A355" s="7">
        <v>44581.677083333336</v>
      </c>
      <c r="B355" s="7">
        <v>44581.6875</v>
      </c>
      <c r="C355" s="3">
        <v>65.101879999999994</v>
      </c>
      <c r="D355" s="3">
        <v>156.32803999999999</v>
      </c>
      <c r="E355" s="3"/>
      <c r="F355" s="3"/>
      <c r="G355" s="3">
        <v>-91.226159999999993</v>
      </c>
      <c r="H355" s="3">
        <v>115.25</v>
      </c>
      <c r="I355" s="3">
        <v>0</v>
      </c>
      <c r="J355" s="3">
        <v>115.25</v>
      </c>
      <c r="K355" s="3">
        <v>6.0450464699999999</v>
      </c>
      <c r="L355" s="3">
        <v>2.3729111600000001</v>
      </c>
      <c r="M355" s="3">
        <v>5.8233535300000003</v>
      </c>
      <c r="N355" s="5"/>
    </row>
    <row r="356" spans="1:14" x14ac:dyDescent="0.25">
      <c r="A356" s="7">
        <v>44581.6875</v>
      </c>
      <c r="B356" s="7">
        <v>44581.697916666664</v>
      </c>
      <c r="C356" s="3">
        <v>99.894310000000004</v>
      </c>
      <c r="D356" s="3">
        <v>124.91249000000001</v>
      </c>
      <c r="E356" s="3"/>
      <c r="F356" s="3"/>
      <c r="G356" s="3">
        <v>-25.018180000000001</v>
      </c>
      <c r="H356" s="3">
        <v>166.993087</v>
      </c>
      <c r="I356" s="3">
        <v>283.72000000000003</v>
      </c>
      <c r="J356" s="3">
        <v>167.17</v>
      </c>
      <c r="K356" s="3">
        <v>6.6586661200000004</v>
      </c>
      <c r="L356" s="3">
        <v>2.1686534700000002</v>
      </c>
      <c r="M356" s="3">
        <v>5.0281008500000004</v>
      </c>
      <c r="N356" s="5"/>
    </row>
    <row r="357" spans="1:14" x14ac:dyDescent="0.25">
      <c r="A357" s="7">
        <v>44581.697916666664</v>
      </c>
      <c r="B357" s="7">
        <v>44581.708333333336</v>
      </c>
      <c r="C357" s="3">
        <v>100.86183</v>
      </c>
      <c r="D357" s="3">
        <v>60.277279999999998</v>
      </c>
      <c r="E357" s="3"/>
      <c r="F357" s="3"/>
      <c r="G357" s="3">
        <v>40.58455</v>
      </c>
      <c r="H357" s="3">
        <v>290.78666909999998</v>
      </c>
      <c r="I357" s="3">
        <v>283.72000000000003</v>
      </c>
      <c r="J357" s="3">
        <v>173.4</v>
      </c>
      <c r="K357" s="3">
        <v>8.1199458799999995</v>
      </c>
      <c r="L357" s="3">
        <v>2.0951338700000002</v>
      </c>
      <c r="M357" s="3">
        <v>-0.42412586000000002</v>
      </c>
      <c r="N357" s="5"/>
    </row>
    <row r="358" spans="1:14" x14ac:dyDescent="0.25">
      <c r="A358" s="7">
        <v>44581.708333333336</v>
      </c>
      <c r="B358" s="7">
        <v>44581.71875</v>
      </c>
      <c r="C358" s="3">
        <v>88.658619999999999</v>
      </c>
      <c r="D358" s="3">
        <v>163.38806</v>
      </c>
      <c r="E358" s="3"/>
      <c r="F358" s="3"/>
      <c r="G358" s="3">
        <v>-74.729439999999997</v>
      </c>
      <c r="H358" s="3">
        <v>178.7146645</v>
      </c>
      <c r="I358" s="3">
        <v>283.72000000000003</v>
      </c>
      <c r="J358" s="3">
        <v>180.74</v>
      </c>
      <c r="K358" s="3">
        <v>7.0626337499999998</v>
      </c>
      <c r="L358" s="3">
        <v>2.45816188</v>
      </c>
      <c r="M358" s="3">
        <v>5.5445949099999998</v>
      </c>
      <c r="N358" s="5"/>
    </row>
    <row r="359" spans="1:14" x14ac:dyDescent="0.25">
      <c r="A359" s="7">
        <v>44581.71875</v>
      </c>
      <c r="B359" s="7">
        <v>44581.729166666664</v>
      </c>
      <c r="C359" s="3">
        <v>50.040759999999999</v>
      </c>
      <c r="D359" s="3">
        <v>98.599900000000005</v>
      </c>
      <c r="E359" s="3"/>
      <c r="F359" s="3"/>
      <c r="G359" s="3">
        <v>-48.559139999999999</v>
      </c>
      <c r="H359" s="3">
        <v>184.65310919999999</v>
      </c>
      <c r="I359" s="3">
        <v>0</v>
      </c>
      <c r="J359" s="3">
        <v>187.5</v>
      </c>
      <c r="K359" s="3">
        <v>7.0996570600000002</v>
      </c>
      <c r="L359" s="3">
        <v>2.3714458399999998</v>
      </c>
      <c r="M359" s="3">
        <v>2.3865106200000001</v>
      </c>
      <c r="N359" s="5"/>
    </row>
    <row r="360" spans="1:14" x14ac:dyDescent="0.25">
      <c r="A360" s="7">
        <v>44581.729166666664</v>
      </c>
      <c r="B360" s="7">
        <v>44581.739583333336</v>
      </c>
      <c r="C360" s="3">
        <v>62.219619999999999</v>
      </c>
      <c r="D360" s="3">
        <v>101.12617</v>
      </c>
      <c r="E360" s="3"/>
      <c r="F360" s="3"/>
      <c r="G360" s="3">
        <v>-38.906550000000003</v>
      </c>
      <c r="H360" s="3">
        <v>183.29099909999999</v>
      </c>
      <c r="I360" s="3">
        <v>283.72000000000003</v>
      </c>
      <c r="J360" s="3">
        <v>187.5</v>
      </c>
      <c r="K360" s="3">
        <v>7.1839936900000003</v>
      </c>
      <c r="L360" s="3">
        <v>2.1545603099999999</v>
      </c>
      <c r="M360" s="3">
        <v>2.97682256</v>
      </c>
      <c r="N360" s="5"/>
    </row>
    <row r="361" spans="1:14" x14ac:dyDescent="0.25">
      <c r="A361" s="7">
        <v>44581.739583333336</v>
      </c>
      <c r="B361" s="7">
        <v>44581.75</v>
      </c>
      <c r="C361" s="3">
        <v>71.215149999999994</v>
      </c>
      <c r="D361" s="3">
        <v>91.688119999999998</v>
      </c>
      <c r="E361" s="3"/>
      <c r="F361" s="3"/>
      <c r="G361" s="3">
        <v>-20.47297</v>
      </c>
      <c r="H361" s="3">
        <v>184.03324370000001</v>
      </c>
      <c r="I361" s="3">
        <v>283.72000000000003</v>
      </c>
      <c r="J361" s="3">
        <v>187.51</v>
      </c>
      <c r="K361" s="3">
        <v>7.1785185900000004</v>
      </c>
      <c r="L361" s="3">
        <v>2.1300724099999999</v>
      </c>
      <c r="M361" s="3">
        <v>3.9536625600000002</v>
      </c>
      <c r="N361" s="5"/>
    </row>
    <row r="362" spans="1:14" x14ac:dyDescent="0.25">
      <c r="A362" s="7">
        <v>44581.75</v>
      </c>
      <c r="B362" s="7">
        <v>44581.760416666664</v>
      </c>
      <c r="C362" s="3">
        <v>50.578620000000001</v>
      </c>
      <c r="D362" s="3">
        <v>102.17583999999999</v>
      </c>
      <c r="E362" s="3"/>
      <c r="F362" s="3"/>
      <c r="G362" s="3">
        <v>-51.59722</v>
      </c>
      <c r="H362" s="3">
        <v>110.79106779999999</v>
      </c>
      <c r="I362" s="3">
        <v>297.25</v>
      </c>
      <c r="J362" s="3">
        <v>114.45</v>
      </c>
      <c r="K362" s="3">
        <v>7.1397324299999996</v>
      </c>
      <c r="L362" s="3">
        <v>3.3879487699999999</v>
      </c>
      <c r="M362" s="3">
        <v>1.50262015</v>
      </c>
      <c r="N362" s="5"/>
    </row>
    <row r="363" spans="1:14" x14ac:dyDescent="0.25">
      <c r="A363" s="7">
        <v>44581.760416666664</v>
      </c>
      <c r="B363" s="7">
        <v>44581.770833333336</v>
      </c>
      <c r="C363" s="3">
        <v>77.389849999999996</v>
      </c>
      <c r="D363" s="3">
        <v>97.155969999999996</v>
      </c>
      <c r="E363" s="3"/>
      <c r="F363" s="3"/>
      <c r="G363" s="3">
        <v>-19.766120000000001</v>
      </c>
      <c r="H363" s="3">
        <v>192.20761060000001</v>
      </c>
      <c r="I363" s="3">
        <v>297.33</v>
      </c>
      <c r="J363" s="3">
        <v>200</v>
      </c>
      <c r="K363" s="3">
        <v>7.9612073299999997</v>
      </c>
      <c r="L363" s="3">
        <v>3.5059962100000002</v>
      </c>
      <c r="M363" s="3">
        <v>1.39329996</v>
      </c>
      <c r="N363" s="5"/>
    </row>
    <row r="364" spans="1:14" x14ac:dyDescent="0.25">
      <c r="A364" s="7">
        <v>44581.770833333336</v>
      </c>
      <c r="B364" s="7">
        <v>44581.78125</v>
      </c>
      <c r="C364" s="3">
        <v>72.3887</v>
      </c>
      <c r="D364" s="3">
        <v>80.277540000000002</v>
      </c>
      <c r="E364" s="3"/>
      <c r="F364" s="3"/>
      <c r="G364" s="3">
        <v>-7.8888400000000001</v>
      </c>
      <c r="H364" s="3">
        <v>190.26055400000001</v>
      </c>
      <c r="I364" s="3">
        <v>297.33</v>
      </c>
      <c r="J364" s="3">
        <v>200</v>
      </c>
      <c r="K364" s="3">
        <v>7.9906094799999998</v>
      </c>
      <c r="L364" s="3">
        <v>3.37646523</v>
      </c>
      <c r="M364" s="3">
        <v>1.02882564</v>
      </c>
      <c r="N364" s="5"/>
    </row>
    <row r="365" spans="1:14" x14ac:dyDescent="0.25">
      <c r="A365" s="7">
        <v>44581.78125</v>
      </c>
      <c r="B365" s="7">
        <v>44581.791666666664</v>
      </c>
      <c r="C365" s="3">
        <v>83.088589999999996</v>
      </c>
      <c r="D365" s="3">
        <v>73.585059999999999</v>
      </c>
      <c r="E365" s="3"/>
      <c r="F365" s="3"/>
      <c r="G365" s="3">
        <v>9.5035299999999996</v>
      </c>
      <c r="H365" s="3">
        <v>297.39618969999998</v>
      </c>
      <c r="I365" s="3">
        <v>297.33</v>
      </c>
      <c r="J365" s="3">
        <v>200</v>
      </c>
      <c r="K365" s="3">
        <v>9.0683002899999998</v>
      </c>
      <c r="L365" s="3">
        <v>3.3778645799999998</v>
      </c>
      <c r="M365" s="3">
        <v>3.7035613199999999</v>
      </c>
      <c r="N365" s="5"/>
    </row>
    <row r="366" spans="1:14" x14ac:dyDescent="0.25">
      <c r="A366" s="7">
        <v>44581.791666666664</v>
      </c>
      <c r="B366" s="7">
        <v>44581.802083333336</v>
      </c>
      <c r="C366" s="3">
        <v>113.53287</v>
      </c>
      <c r="D366" s="3">
        <v>75.225830000000002</v>
      </c>
      <c r="E366" s="3"/>
      <c r="F366" s="3"/>
      <c r="G366" s="3">
        <v>38.307040000000001</v>
      </c>
      <c r="H366" s="3">
        <v>297.46264309999998</v>
      </c>
      <c r="I366" s="3">
        <v>297.33</v>
      </c>
      <c r="J366" s="3">
        <v>200</v>
      </c>
      <c r="K366" s="3">
        <v>9.5237849600000004</v>
      </c>
      <c r="L366" s="3">
        <v>3.5287559100000001</v>
      </c>
      <c r="M366" s="3">
        <v>1.36098871</v>
      </c>
      <c r="N366" s="5"/>
    </row>
    <row r="367" spans="1:14" x14ac:dyDescent="0.25">
      <c r="A367" s="7">
        <v>44581.802083333336</v>
      </c>
      <c r="B367" s="7">
        <v>44581.8125</v>
      </c>
      <c r="C367" s="3">
        <v>124.45911</v>
      </c>
      <c r="D367" s="3">
        <v>70.74127</v>
      </c>
      <c r="E367" s="3"/>
      <c r="F367" s="3"/>
      <c r="G367" s="3">
        <v>53.717840000000002</v>
      </c>
      <c r="H367" s="3">
        <v>297.46826590000001</v>
      </c>
      <c r="I367" s="3">
        <v>297.33</v>
      </c>
      <c r="J367" s="3">
        <v>200</v>
      </c>
      <c r="K367" s="3">
        <v>9.6651095999999992</v>
      </c>
      <c r="L367" s="3">
        <v>3.5110624600000002</v>
      </c>
      <c r="M367" s="3">
        <v>3.8960503900000001</v>
      </c>
      <c r="N367" s="5"/>
    </row>
    <row r="368" spans="1:14" x14ac:dyDescent="0.25">
      <c r="A368" s="7">
        <v>44581.8125</v>
      </c>
      <c r="B368" s="7">
        <v>44581.822916666664</v>
      </c>
      <c r="C368" s="3">
        <v>110.78505</v>
      </c>
      <c r="D368" s="3">
        <v>67.661249999999995</v>
      </c>
      <c r="E368" s="3"/>
      <c r="F368" s="3"/>
      <c r="G368" s="3">
        <v>43.123800000000003</v>
      </c>
      <c r="H368" s="3">
        <v>297.72620449999999</v>
      </c>
      <c r="I368" s="3">
        <v>297.19</v>
      </c>
      <c r="J368" s="3">
        <v>200</v>
      </c>
      <c r="K368" s="3">
        <v>9.4449833400000003</v>
      </c>
      <c r="L368" s="3">
        <v>3.27279374</v>
      </c>
      <c r="M368" s="3">
        <v>4.0259159899999997</v>
      </c>
      <c r="N368" s="5"/>
    </row>
    <row r="369" spans="1:14" x14ac:dyDescent="0.25">
      <c r="A369" s="7">
        <v>44581.822916666664</v>
      </c>
      <c r="B369" s="7">
        <v>44581.833333333336</v>
      </c>
      <c r="C369" s="3">
        <v>106.05794</v>
      </c>
      <c r="D369" s="3">
        <v>80.124759999999995</v>
      </c>
      <c r="E369" s="3"/>
      <c r="F369" s="3"/>
      <c r="G369" s="3">
        <v>25.93318</v>
      </c>
      <c r="H369" s="3">
        <v>297.3792545</v>
      </c>
      <c r="I369" s="3">
        <v>297.32</v>
      </c>
      <c r="J369" s="3">
        <v>200</v>
      </c>
      <c r="K369" s="3">
        <v>9.5844658700000007</v>
      </c>
      <c r="L369" s="3">
        <v>3.19365436</v>
      </c>
      <c r="M369" s="3">
        <v>3.2734033299999998</v>
      </c>
      <c r="N369" s="5"/>
    </row>
    <row r="370" spans="1:14" x14ac:dyDescent="0.25">
      <c r="A370" s="7">
        <v>44581.833333333336</v>
      </c>
      <c r="B370" s="7">
        <v>44581.84375</v>
      </c>
      <c r="C370" s="3">
        <v>218.19818000000001</v>
      </c>
      <c r="D370" s="3">
        <v>55.159970000000001</v>
      </c>
      <c r="E370" s="3"/>
      <c r="F370" s="3"/>
      <c r="G370" s="3">
        <v>163.03820999999999</v>
      </c>
      <c r="H370" s="3">
        <v>297.3001405</v>
      </c>
      <c r="I370" s="3">
        <v>297.19</v>
      </c>
      <c r="J370" s="3">
        <v>200</v>
      </c>
      <c r="K370" s="3">
        <v>9.2088800600000003</v>
      </c>
      <c r="L370" s="3">
        <v>2.1468802500000002</v>
      </c>
      <c r="M370" s="3">
        <v>4.5567035599999999</v>
      </c>
      <c r="N370" s="5"/>
    </row>
    <row r="371" spans="1:14" x14ac:dyDescent="0.25">
      <c r="A371" s="7">
        <v>44581.84375</v>
      </c>
      <c r="B371" s="7">
        <v>44581.854166666664</v>
      </c>
      <c r="C371" s="3">
        <v>165.65809999999999</v>
      </c>
      <c r="D371" s="3">
        <v>61.693860000000001</v>
      </c>
      <c r="E371" s="3"/>
      <c r="F371" s="3"/>
      <c r="G371" s="3">
        <v>103.96424</v>
      </c>
      <c r="H371" s="3">
        <v>297.2051055</v>
      </c>
      <c r="I371" s="3">
        <v>297.18</v>
      </c>
      <c r="J371" s="3">
        <v>200</v>
      </c>
      <c r="K371" s="3">
        <v>9.1381463200000006</v>
      </c>
      <c r="L371" s="3">
        <v>2.1820303299999999</v>
      </c>
      <c r="M371" s="3">
        <v>6.68457686</v>
      </c>
      <c r="N371" s="5"/>
    </row>
    <row r="372" spans="1:14" x14ac:dyDescent="0.25">
      <c r="A372" s="7">
        <v>44581.854166666664</v>
      </c>
      <c r="B372" s="7">
        <v>44581.864583333336</v>
      </c>
      <c r="C372" s="3">
        <v>113.00611000000001</v>
      </c>
      <c r="D372" s="3">
        <v>80.883960000000002</v>
      </c>
      <c r="E372" s="3"/>
      <c r="F372" s="3"/>
      <c r="G372" s="3">
        <v>32.122149999999998</v>
      </c>
      <c r="H372" s="3">
        <v>295.6656595</v>
      </c>
      <c r="I372" s="3">
        <v>295.41000000000003</v>
      </c>
      <c r="J372" s="3">
        <v>187.19</v>
      </c>
      <c r="K372" s="3">
        <v>9.1005783000000005</v>
      </c>
      <c r="L372" s="3">
        <v>2.1934813499999999</v>
      </c>
      <c r="M372" s="3">
        <v>8.8506432400000001</v>
      </c>
      <c r="N372" s="5"/>
    </row>
    <row r="373" spans="1:14" x14ac:dyDescent="0.25">
      <c r="A373" s="7">
        <v>44581.864583333336</v>
      </c>
      <c r="B373" s="7">
        <v>44581.875</v>
      </c>
      <c r="C373" s="3">
        <v>55.23057</v>
      </c>
      <c r="D373" s="3">
        <v>72.306470000000004</v>
      </c>
      <c r="E373" s="3"/>
      <c r="F373" s="3"/>
      <c r="G373" s="3">
        <v>-17.075900000000001</v>
      </c>
      <c r="H373" s="3">
        <v>90.296560970000002</v>
      </c>
      <c r="I373" s="3">
        <v>283.72000000000003</v>
      </c>
      <c r="J373" s="3">
        <v>187.19</v>
      </c>
      <c r="K373" s="3">
        <v>6.5601684999999996</v>
      </c>
      <c r="L373" s="3">
        <v>2.2390814200000002</v>
      </c>
      <c r="M373" s="3">
        <v>6.0354074600000001</v>
      </c>
      <c r="N373" s="5"/>
    </row>
    <row r="374" spans="1:14" x14ac:dyDescent="0.25">
      <c r="A374" s="7">
        <v>44581.875</v>
      </c>
      <c r="B374" s="7">
        <v>44581.885416666664</v>
      </c>
      <c r="C374" s="3">
        <v>87.293090000000007</v>
      </c>
      <c r="D374" s="3">
        <v>17.59084</v>
      </c>
      <c r="E374" s="3"/>
      <c r="F374" s="3"/>
      <c r="G374" s="3">
        <v>69.702250000000006</v>
      </c>
      <c r="H374" s="3">
        <v>264.8254852</v>
      </c>
      <c r="I374" s="3">
        <v>229.93</v>
      </c>
      <c r="J374" s="3">
        <v>0</v>
      </c>
      <c r="K374" s="3">
        <v>8.0646491099999995</v>
      </c>
      <c r="L374" s="3">
        <v>2.2881421099999999</v>
      </c>
      <c r="M374" s="3">
        <v>2.2971269099999998</v>
      </c>
      <c r="N374" s="5"/>
    </row>
    <row r="375" spans="1:14" x14ac:dyDescent="0.25">
      <c r="A375" s="7">
        <v>44581.885416666664</v>
      </c>
      <c r="B375" s="7">
        <v>44581.895833333336</v>
      </c>
      <c r="C375" s="3">
        <v>59.503340000000001</v>
      </c>
      <c r="D375" s="3">
        <v>43.563070000000003</v>
      </c>
      <c r="E375" s="3"/>
      <c r="F375" s="3"/>
      <c r="G375" s="3">
        <v>15.94027</v>
      </c>
      <c r="H375" s="3">
        <v>254.3055799</v>
      </c>
      <c r="I375" s="3">
        <v>229.94</v>
      </c>
      <c r="J375" s="3">
        <v>0</v>
      </c>
      <c r="K375" s="3">
        <v>7.8208463000000004</v>
      </c>
      <c r="L375" s="3">
        <v>2.30083422</v>
      </c>
      <c r="M375" s="3">
        <v>2.3710987000000001</v>
      </c>
      <c r="N375" s="5"/>
    </row>
    <row r="376" spans="1:14" x14ac:dyDescent="0.25">
      <c r="A376" s="7">
        <v>44581.895833333336</v>
      </c>
      <c r="B376" s="7">
        <v>44581.90625</v>
      </c>
      <c r="C376" s="3">
        <v>61.345570000000002</v>
      </c>
      <c r="D376" s="3">
        <v>65.823949999999996</v>
      </c>
      <c r="E376" s="3"/>
      <c r="F376" s="3"/>
      <c r="G376" s="3">
        <v>-4.4783799999999996</v>
      </c>
      <c r="H376" s="3">
        <v>95.372885139999994</v>
      </c>
      <c r="I376" s="3">
        <v>229.96</v>
      </c>
      <c r="J376" s="3">
        <v>162.75</v>
      </c>
      <c r="K376" s="3">
        <v>5.9806868</v>
      </c>
      <c r="L376" s="3">
        <v>2.4883095499999999</v>
      </c>
      <c r="M376" s="3">
        <v>5.19629458</v>
      </c>
      <c r="N376" s="5"/>
    </row>
    <row r="377" spans="1:14" x14ac:dyDescent="0.25">
      <c r="A377" s="7">
        <v>44581.90625</v>
      </c>
      <c r="B377" s="7">
        <v>44581.916666666664</v>
      </c>
      <c r="C377" s="3">
        <v>20.16113</v>
      </c>
      <c r="D377" s="3">
        <v>60.140659999999997</v>
      </c>
      <c r="E377" s="3"/>
      <c r="F377" s="3"/>
      <c r="G377" s="3">
        <v>-39.979529999999997</v>
      </c>
      <c r="H377" s="3">
        <v>105.7065253</v>
      </c>
      <c r="I377" s="3">
        <v>0</v>
      </c>
      <c r="J377" s="3">
        <v>162.75</v>
      </c>
      <c r="K377" s="3">
        <v>6.2523357199999996</v>
      </c>
      <c r="L377" s="3">
        <v>2.56422667</v>
      </c>
      <c r="M377" s="3">
        <v>1.42123325</v>
      </c>
      <c r="N377" s="5"/>
    </row>
    <row r="378" spans="1:14" x14ac:dyDescent="0.25">
      <c r="A378" s="7">
        <v>44581.916666666664</v>
      </c>
      <c r="B378" s="7">
        <v>44581.927083333336</v>
      </c>
      <c r="C378" s="3">
        <v>101.29131</v>
      </c>
      <c r="D378" s="3">
        <v>29.015619999999998</v>
      </c>
      <c r="E378" s="3"/>
      <c r="F378" s="3"/>
      <c r="G378" s="3">
        <v>72.275689999999997</v>
      </c>
      <c r="H378" s="3">
        <v>297.3899998</v>
      </c>
      <c r="I378" s="3">
        <v>297.39</v>
      </c>
      <c r="J378" s="3">
        <v>144.59</v>
      </c>
      <c r="K378" s="3">
        <v>8.5128741199999993</v>
      </c>
      <c r="L378" s="3">
        <v>3.9610023999999999</v>
      </c>
      <c r="M378" s="3">
        <v>0.33364039000000001</v>
      </c>
      <c r="N378" s="5"/>
    </row>
    <row r="379" spans="1:14" x14ac:dyDescent="0.25">
      <c r="A379" s="7">
        <v>44581.927083333336</v>
      </c>
      <c r="B379" s="7">
        <v>44581.9375</v>
      </c>
      <c r="C379" s="3">
        <v>107.05775</v>
      </c>
      <c r="D379" s="3">
        <v>26.472159999999999</v>
      </c>
      <c r="E379" s="3"/>
      <c r="F379" s="3"/>
      <c r="G379" s="3">
        <v>80.585589999999996</v>
      </c>
      <c r="H379" s="3">
        <v>297.37999989999997</v>
      </c>
      <c r="I379" s="3">
        <v>297.38</v>
      </c>
      <c r="J379" s="3">
        <v>144.59</v>
      </c>
      <c r="K379" s="3">
        <v>7.7953522900000003</v>
      </c>
      <c r="L379" s="3">
        <v>3.9990931000000001</v>
      </c>
      <c r="M379" s="3">
        <v>-2.3951413399999999</v>
      </c>
      <c r="N379" s="5"/>
    </row>
    <row r="380" spans="1:14" x14ac:dyDescent="0.25">
      <c r="A380" s="7">
        <v>44581.9375</v>
      </c>
      <c r="B380" s="7">
        <v>44581.947916666664</v>
      </c>
      <c r="C380" s="3">
        <v>87.017259999999993</v>
      </c>
      <c r="D380" s="3">
        <v>47.422069999999998</v>
      </c>
      <c r="E380" s="3"/>
      <c r="F380" s="3"/>
      <c r="G380" s="3">
        <v>39.595190000000002</v>
      </c>
      <c r="H380" s="3">
        <v>349</v>
      </c>
      <c r="I380" s="3">
        <v>349</v>
      </c>
      <c r="J380" s="3">
        <v>144.59</v>
      </c>
      <c r="K380" s="3">
        <v>8.6722211599999994</v>
      </c>
      <c r="L380" s="3">
        <v>4.1011582200000003</v>
      </c>
      <c r="M380" s="3">
        <v>2.1055186899999998</v>
      </c>
      <c r="N380" s="5"/>
    </row>
    <row r="381" spans="1:14" x14ac:dyDescent="0.25">
      <c r="A381" s="7">
        <v>44581.947916666664</v>
      </c>
      <c r="B381" s="7">
        <v>44581.958333333336</v>
      </c>
      <c r="C381" s="3">
        <v>52.724519999999998</v>
      </c>
      <c r="D381" s="3">
        <v>59.985039999999998</v>
      </c>
      <c r="E381" s="3"/>
      <c r="F381" s="3"/>
      <c r="G381" s="3">
        <v>-7.2605199999999996</v>
      </c>
      <c r="H381" s="3">
        <v>114.06507240000001</v>
      </c>
      <c r="I381" s="3">
        <v>255</v>
      </c>
      <c r="J381" s="3">
        <v>144.59</v>
      </c>
      <c r="K381" s="3">
        <v>5.6097890399999999</v>
      </c>
      <c r="L381" s="3">
        <v>4.2313215700000004</v>
      </c>
      <c r="M381" s="3">
        <v>4.8183784599999999</v>
      </c>
      <c r="N381" s="5"/>
    </row>
    <row r="382" spans="1:14" x14ac:dyDescent="0.25">
      <c r="A382" s="7">
        <v>44581.958333333336</v>
      </c>
      <c r="B382" s="7">
        <v>44581.96875</v>
      </c>
      <c r="C382" s="3">
        <v>171.08029999999999</v>
      </c>
      <c r="D382" s="3">
        <v>83.592550000000003</v>
      </c>
      <c r="E382" s="3"/>
      <c r="F382" s="3"/>
      <c r="G382" s="3">
        <v>87.487750000000005</v>
      </c>
      <c r="H382" s="3">
        <v>297.13618059999999</v>
      </c>
      <c r="I382" s="3">
        <v>297.13</v>
      </c>
      <c r="J382" s="3">
        <v>0</v>
      </c>
      <c r="K382" s="3">
        <v>8.9701781900000004</v>
      </c>
      <c r="L382" s="3">
        <v>4.4246666100000001</v>
      </c>
      <c r="M382" s="3">
        <v>24.576197619999999</v>
      </c>
      <c r="N382" s="5"/>
    </row>
    <row r="383" spans="1:14" x14ac:dyDescent="0.25">
      <c r="A383" s="7">
        <v>44581.96875</v>
      </c>
      <c r="B383" s="7">
        <v>44581.979166666664</v>
      </c>
      <c r="C383" s="3">
        <v>139.13376</v>
      </c>
      <c r="D383" s="3">
        <v>52.566070000000003</v>
      </c>
      <c r="E383" s="3"/>
      <c r="F383" s="3"/>
      <c r="G383" s="3">
        <v>86.567689999999999</v>
      </c>
      <c r="H383" s="3">
        <v>297.09507539999998</v>
      </c>
      <c r="I383" s="3">
        <v>297.08</v>
      </c>
      <c r="J383" s="3">
        <v>138.71</v>
      </c>
      <c r="K383" s="3">
        <v>9.4033448499999999</v>
      </c>
      <c r="L383" s="3">
        <v>4.5181307899999998</v>
      </c>
      <c r="M383" s="3">
        <v>6.5116837900000002</v>
      </c>
      <c r="N383" s="5"/>
    </row>
    <row r="384" spans="1:14" x14ac:dyDescent="0.25">
      <c r="A384" s="7">
        <v>44581.979166666664</v>
      </c>
      <c r="B384" s="7">
        <v>44581.989583333336</v>
      </c>
      <c r="C384" s="3">
        <v>80.313159999999996</v>
      </c>
      <c r="D384" s="3">
        <v>72.699529999999996</v>
      </c>
      <c r="E384" s="3"/>
      <c r="F384" s="3"/>
      <c r="G384" s="3">
        <v>7.6136299999999997</v>
      </c>
      <c r="H384" s="3">
        <v>273.80483240000001</v>
      </c>
      <c r="I384" s="3">
        <v>270.72000000000003</v>
      </c>
      <c r="J384" s="3">
        <v>114.65</v>
      </c>
      <c r="K384" s="3">
        <v>8.43963793</v>
      </c>
      <c r="L384" s="3">
        <v>3.9598861900000002</v>
      </c>
      <c r="M384" s="3">
        <v>8.8855064600000002</v>
      </c>
      <c r="N384" s="5"/>
    </row>
    <row r="385" spans="1:14" x14ac:dyDescent="0.25">
      <c r="A385" s="7">
        <v>44581.989583333336</v>
      </c>
      <c r="B385" s="7">
        <v>44582</v>
      </c>
      <c r="C385" s="3">
        <v>58.44529</v>
      </c>
      <c r="D385" s="3">
        <v>53.138039999999997</v>
      </c>
      <c r="E385" s="3"/>
      <c r="F385" s="3"/>
      <c r="G385" s="3">
        <v>5.3072499999999998</v>
      </c>
      <c r="H385" s="3">
        <v>271.17212489999997</v>
      </c>
      <c r="I385" s="3">
        <v>270.72000000000003</v>
      </c>
      <c r="J385" s="3">
        <v>138.01</v>
      </c>
      <c r="K385" s="3">
        <v>8.2967572999999994</v>
      </c>
      <c r="L385" s="3">
        <v>3.9595968899999998</v>
      </c>
      <c r="M385" s="3">
        <v>7.6904447400000002</v>
      </c>
      <c r="N385" s="5"/>
    </row>
    <row r="386" spans="1:14" x14ac:dyDescent="0.25">
      <c r="A386" s="7">
        <v>44582</v>
      </c>
      <c r="B386" s="7">
        <v>44582.010416666664</v>
      </c>
      <c r="C386" s="3">
        <v>94.840699999999998</v>
      </c>
      <c r="D386" s="3">
        <v>25.545439999999999</v>
      </c>
      <c r="E386" s="3"/>
      <c r="F386" s="3"/>
      <c r="G386" s="3">
        <v>69.295259999999999</v>
      </c>
      <c r="H386" s="3">
        <v>295.55999989999998</v>
      </c>
      <c r="I386" s="3">
        <v>295.56</v>
      </c>
      <c r="J386" s="3">
        <v>0</v>
      </c>
      <c r="K386" s="3">
        <v>8.5473386300000005</v>
      </c>
      <c r="L386" s="3">
        <v>2.71935751</v>
      </c>
      <c r="M386" s="3">
        <v>6.0645806799999997</v>
      </c>
      <c r="N386" s="5"/>
    </row>
    <row r="387" spans="1:14" x14ac:dyDescent="0.25">
      <c r="A387" s="7">
        <v>44582.010416666664</v>
      </c>
      <c r="B387" s="7">
        <v>44582.020833333336</v>
      </c>
      <c r="C387" s="3">
        <v>90.167950000000005</v>
      </c>
      <c r="D387" s="3">
        <v>36.631709999999998</v>
      </c>
      <c r="E387" s="3"/>
      <c r="F387" s="3"/>
      <c r="G387" s="3">
        <v>53.536239999999999</v>
      </c>
      <c r="H387" s="3">
        <v>295.0099998</v>
      </c>
      <c r="I387" s="3">
        <v>295.01</v>
      </c>
      <c r="J387" s="3">
        <v>0</v>
      </c>
      <c r="K387" s="3">
        <v>8.2982573599999991</v>
      </c>
      <c r="L387" s="3">
        <v>2.7548351499999999</v>
      </c>
      <c r="M387" s="3">
        <v>7.1021147400000002</v>
      </c>
      <c r="N387" s="5"/>
    </row>
    <row r="388" spans="1:14" x14ac:dyDescent="0.25">
      <c r="A388" s="7">
        <v>44582.020833333336</v>
      </c>
      <c r="B388" s="7">
        <v>44582.03125</v>
      </c>
      <c r="C388" s="3">
        <v>59.076279999999997</v>
      </c>
      <c r="D388" s="3">
        <v>28.1678</v>
      </c>
      <c r="E388" s="3"/>
      <c r="F388" s="3"/>
      <c r="G388" s="3">
        <v>30.908480000000001</v>
      </c>
      <c r="H388" s="3">
        <v>254.626034</v>
      </c>
      <c r="I388" s="3">
        <v>250.64</v>
      </c>
      <c r="J388" s="3">
        <v>0</v>
      </c>
      <c r="K388" s="3">
        <v>7.9040148300000004</v>
      </c>
      <c r="L388" s="3">
        <v>2.82270691</v>
      </c>
      <c r="M388" s="3">
        <v>5.1105901200000003</v>
      </c>
      <c r="N388" s="5"/>
    </row>
    <row r="389" spans="1:14" x14ac:dyDescent="0.25">
      <c r="A389" s="7">
        <v>44582.03125</v>
      </c>
      <c r="B389" s="7">
        <v>44582.041666666664</v>
      </c>
      <c r="C389" s="3">
        <v>77.840980000000002</v>
      </c>
      <c r="D389" s="3">
        <v>56.300519999999999</v>
      </c>
      <c r="E389" s="3"/>
      <c r="F389" s="3"/>
      <c r="G389" s="3">
        <v>21.540459999999999</v>
      </c>
      <c r="H389" s="3">
        <v>266</v>
      </c>
      <c r="I389" s="3">
        <v>266</v>
      </c>
      <c r="J389" s="3">
        <v>0</v>
      </c>
      <c r="K389" s="3">
        <v>8.1102231699999994</v>
      </c>
      <c r="L389" s="3">
        <v>2.7714705400000001</v>
      </c>
      <c r="M389" s="3">
        <v>10.087736230000001</v>
      </c>
      <c r="N389" s="5"/>
    </row>
    <row r="390" spans="1:14" x14ac:dyDescent="0.25">
      <c r="A390" s="7">
        <v>44582.041666666664</v>
      </c>
      <c r="B390" s="7">
        <v>44582.052083333336</v>
      </c>
      <c r="C390" s="3">
        <v>130.25429</v>
      </c>
      <c r="D390" s="3">
        <v>9.3023500000000006</v>
      </c>
      <c r="E390" s="3"/>
      <c r="F390" s="3"/>
      <c r="G390" s="3">
        <v>120.95193999999999</v>
      </c>
      <c r="H390" s="3">
        <v>315</v>
      </c>
      <c r="I390" s="3">
        <v>315</v>
      </c>
      <c r="J390" s="3">
        <v>138.63</v>
      </c>
      <c r="K390" s="3">
        <v>8.2960180599999997</v>
      </c>
      <c r="L390" s="3">
        <v>3.3431403799999999</v>
      </c>
      <c r="M390" s="3">
        <v>7.3026450000000007E-2</v>
      </c>
      <c r="N390" s="5"/>
    </row>
    <row r="391" spans="1:14" x14ac:dyDescent="0.25">
      <c r="A391" s="7">
        <v>44582.052083333336</v>
      </c>
      <c r="B391" s="7">
        <v>44582.0625</v>
      </c>
      <c r="C391" s="3">
        <v>99.129019999999997</v>
      </c>
      <c r="D391" s="3">
        <v>13.97991</v>
      </c>
      <c r="E391" s="3"/>
      <c r="F391" s="3"/>
      <c r="G391" s="3">
        <v>85.149109999999993</v>
      </c>
      <c r="H391" s="3">
        <v>282.60453949999999</v>
      </c>
      <c r="I391" s="3">
        <v>282.60000000000002</v>
      </c>
      <c r="J391" s="3">
        <v>0</v>
      </c>
      <c r="K391" s="3">
        <v>8.0515666400000008</v>
      </c>
      <c r="L391" s="3">
        <v>3.1439038400000001</v>
      </c>
      <c r="M391" s="3">
        <v>0.58865606999999998</v>
      </c>
      <c r="N391" s="5"/>
    </row>
    <row r="392" spans="1:14" x14ac:dyDescent="0.25">
      <c r="A392" s="7">
        <v>44582.0625</v>
      </c>
      <c r="B392" s="7">
        <v>44582.072916666664</v>
      </c>
      <c r="C392" s="3">
        <v>54.543039999999998</v>
      </c>
      <c r="D392" s="3">
        <v>25.629180000000002</v>
      </c>
      <c r="E392" s="3"/>
      <c r="F392" s="3"/>
      <c r="G392" s="3">
        <v>28.91386</v>
      </c>
      <c r="H392" s="3">
        <v>252.67009770000001</v>
      </c>
      <c r="I392" s="3">
        <v>250.64</v>
      </c>
      <c r="J392" s="3">
        <v>0</v>
      </c>
      <c r="K392" s="3">
        <v>7.4015948500000004</v>
      </c>
      <c r="L392" s="3">
        <v>3.2586992000000001</v>
      </c>
      <c r="M392" s="3">
        <v>3.2700703299999998</v>
      </c>
      <c r="N392" s="5"/>
    </row>
    <row r="393" spans="1:14" x14ac:dyDescent="0.25">
      <c r="A393" s="7">
        <v>44582.072916666664</v>
      </c>
      <c r="B393" s="7">
        <v>44582.083333333336</v>
      </c>
      <c r="C393" s="3">
        <v>39.656309999999998</v>
      </c>
      <c r="D393" s="3">
        <v>20.740570000000002</v>
      </c>
      <c r="E393" s="3"/>
      <c r="F393" s="3"/>
      <c r="G393" s="3">
        <v>18.91574</v>
      </c>
      <c r="H393" s="3">
        <v>249.3466109</v>
      </c>
      <c r="I393" s="3">
        <v>244.95</v>
      </c>
      <c r="J393" s="3">
        <v>0</v>
      </c>
      <c r="K393" s="3">
        <v>7.3280298300000002</v>
      </c>
      <c r="L393" s="3">
        <v>3.37014711</v>
      </c>
      <c r="M393" s="3">
        <v>2.6541492500000001</v>
      </c>
      <c r="N393" s="5"/>
    </row>
    <row r="394" spans="1:14" x14ac:dyDescent="0.25">
      <c r="A394" s="7">
        <v>44582.083333333336</v>
      </c>
      <c r="B394" s="7">
        <v>44582.09375</v>
      </c>
      <c r="C394" s="3">
        <v>52.568539999999999</v>
      </c>
      <c r="D394" s="3">
        <v>24.983540000000001</v>
      </c>
      <c r="E394" s="3"/>
      <c r="F394" s="3"/>
      <c r="G394" s="3">
        <v>27.585000000000001</v>
      </c>
      <c r="H394" s="3">
        <v>252.77816519999999</v>
      </c>
      <c r="I394" s="3">
        <v>250.64</v>
      </c>
      <c r="J394" s="3">
        <v>0</v>
      </c>
      <c r="K394" s="3">
        <v>7.3334589699999997</v>
      </c>
      <c r="L394" s="3">
        <v>3.7159225199999999</v>
      </c>
      <c r="M394" s="3">
        <v>3.6508571600000002</v>
      </c>
      <c r="N394" s="5"/>
    </row>
    <row r="395" spans="1:14" x14ac:dyDescent="0.25">
      <c r="A395" s="7">
        <v>44582.09375</v>
      </c>
      <c r="B395" s="7">
        <v>44582.104166666664</v>
      </c>
      <c r="C395" s="3">
        <v>36.604790000000001</v>
      </c>
      <c r="D395" s="3">
        <v>30.395910000000001</v>
      </c>
      <c r="E395" s="3"/>
      <c r="F395" s="3"/>
      <c r="G395" s="3">
        <v>6.2088799999999997</v>
      </c>
      <c r="H395" s="3">
        <v>252.40944390000001</v>
      </c>
      <c r="I395" s="3">
        <v>250.64</v>
      </c>
      <c r="J395" s="3">
        <v>0</v>
      </c>
      <c r="K395" s="3">
        <v>7.1027816399999999</v>
      </c>
      <c r="L395" s="3">
        <v>3.7339375700000002</v>
      </c>
      <c r="M395" s="3">
        <v>4.1040690900000003</v>
      </c>
      <c r="N395" s="5"/>
    </row>
    <row r="396" spans="1:14" x14ac:dyDescent="0.25">
      <c r="A396" s="7">
        <v>44582.104166666664</v>
      </c>
      <c r="B396" s="7">
        <v>44582.114583333336</v>
      </c>
      <c r="C396" s="3">
        <v>7.2679400000000003</v>
      </c>
      <c r="D396" s="3">
        <v>39.444870000000002</v>
      </c>
      <c r="E396" s="3"/>
      <c r="F396" s="3"/>
      <c r="G396" s="3">
        <v>-32.176929999999999</v>
      </c>
      <c r="H396" s="3">
        <v>121.6073547</v>
      </c>
      <c r="I396" s="3">
        <v>0</v>
      </c>
      <c r="J396" s="3">
        <v>138.63</v>
      </c>
      <c r="K396" s="3">
        <v>5.6783502800000001</v>
      </c>
      <c r="L396" s="3">
        <v>3.7958878999999999</v>
      </c>
      <c r="M396" s="3">
        <v>-1.0548411799999999</v>
      </c>
      <c r="N396" s="5"/>
    </row>
    <row r="397" spans="1:14" x14ac:dyDescent="0.25">
      <c r="A397" s="7">
        <v>44582.114583333336</v>
      </c>
      <c r="B397" s="7">
        <v>44582.125</v>
      </c>
      <c r="C397" s="3">
        <v>14.75047</v>
      </c>
      <c r="D397" s="3">
        <v>48.388210000000001</v>
      </c>
      <c r="E397" s="3"/>
      <c r="F397" s="3"/>
      <c r="G397" s="3">
        <v>-33.637740000000001</v>
      </c>
      <c r="H397" s="3">
        <v>128.1891512</v>
      </c>
      <c r="I397" s="3">
        <v>0</v>
      </c>
      <c r="J397" s="3">
        <v>131.55000000000001</v>
      </c>
      <c r="K397" s="3">
        <v>5.7369910500000003</v>
      </c>
      <c r="L397" s="3">
        <v>3.4749313599999998</v>
      </c>
      <c r="M397" s="3">
        <v>0.19020649000000001</v>
      </c>
      <c r="N397" s="5"/>
    </row>
    <row r="398" spans="1:14" x14ac:dyDescent="0.25">
      <c r="A398" s="7">
        <v>44582.125</v>
      </c>
      <c r="B398" s="7">
        <v>44582.135416666664</v>
      </c>
      <c r="C398" s="3">
        <v>15.61229</v>
      </c>
      <c r="D398" s="3">
        <v>29.172540000000001</v>
      </c>
      <c r="E398" s="3"/>
      <c r="F398" s="3"/>
      <c r="G398" s="3">
        <v>-13.56025</v>
      </c>
      <c r="H398" s="3">
        <v>130.98421139999999</v>
      </c>
      <c r="I398" s="3">
        <v>0</v>
      </c>
      <c r="J398" s="3">
        <v>138.03</v>
      </c>
      <c r="K398" s="3">
        <v>5.7993830099999997</v>
      </c>
      <c r="L398" s="3">
        <v>3.91078875</v>
      </c>
      <c r="M398" s="3">
        <v>0.46684183000000001</v>
      </c>
      <c r="N398" s="5"/>
    </row>
    <row r="399" spans="1:14" x14ac:dyDescent="0.25">
      <c r="A399" s="7">
        <v>44582.135416666664</v>
      </c>
      <c r="B399" s="7">
        <v>44582.145833333336</v>
      </c>
      <c r="C399" s="3">
        <v>12.30001</v>
      </c>
      <c r="D399" s="3">
        <v>44.235039999999998</v>
      </c>
      <c r="E399" s="3"/>
      <c r="F399" s="3"/>
      <c r="G399" s="3">
        <v>-31.935030000000001</v>
      </c>
      <c r="H399" s="3">
        <v>128.8391761</v>
      </c>
      <c r="I399" s="3">
        <v>0</v>
      </c>
      <c r="J399" s="3">
        <v>130.58000000000001</v>
      </c>
      <c r="K399" s="3">
        <v>5.6142743599999996</v>
      </c>
      <c r="L399" s="3">
        <v>3.8626961899999999</v>
      </c>
      <c r="M399" s="3">
        <v>0.31162802000000001</v>
      </c>
      <c r="N399" s="5"/>
    </row>
    <row r="400" spans="1:14" x14ac:dyDescent="0.25">
      <c r="A400" s="7">
        <v>44582.145833333336</v>
      </c>
      <c r="B400" s="7">
        <v>44582.15625</v>
      </c>
      <c r="C400" s="3">
        <v>14.94032</v>
      </c>
      <c r="D400" s="3">
        <v>38.690359999999998</v>
      </c>
      <c r="E400" s="3"/>
      <c r="F400" s="3"/>
      <c r="G400" s="3">
        <v>-23.750039999999998</v>
      </c>
      <c r="H400" s="3">
        <v>134.16314589999999</v>
      </c>
      <c r="I400" s="3">
        <v>0</v>
      </c>
      <c r="J400" s="3">
        <v>137.43</v>
      </c>
      <c r="K400" s="3">
        <v>5.7146036599999999</v>
      </c>
      <c r="L400" s="3">
        <v>3.8942421999999999</v>
      </c>
      <c r="M400" s="3">
        <v>0.67429746000000002</v>
      </c>
      <c r="N400" s="5"/>
    </row>
    <row r="401" spans="1:14" x14ac:dyDescent="0.25">
      <c r="A401" s="7">
        <v>44582.15625</v>
      </c>
      <c r="B401" s="7">
        <v>44582.166666666664</v>
      </c>
      <c r="C401" s="3">
        <v>15.58103</v>
      </c>
      <c r="D401" s="3">
        <v>47.130859999999998</v>
      </c>
      <c r="E401" s="3"/>
      <c r="F401" s="3"/>
      <c r="G401" s="3">
        <v>-31.54983</v>
      </c>
      <c r="H401" s="3">
        <v>130.40101060000001</v>
      </c>
      <c r="I401" s="3">
        <v>0</v>
      </c>
      <c r="J401" s="3">
        <v>130.47999999999999</v>
      </c>
      <c r="K401" s="3">
        <v>5.6145516999999998</v>
      </c>
      <c r="L401" s="3">
        <v>3.8580060199999999</v>
      </c>
      <c r="M401" s="3">
        <v>0.71954598999999997</v>
      </c>
      <c r="N401" s="5"/>
    </row>
    <row r="402" spans="1:14" x14ac:dyDescent="0.25">
      <c r="A402" s="7">
        <v>44582.166666666664</v>
      </c>
      <c r="B402" s="7">
        <v>44582.177083333336</v>
      </c>
      <c r="C402" s="3">
        <v>11.722910000000001</v>
      </c>
      <c r="D402" s="3">
        <v>47.253340000000001</v>
      </c>
      <c r="E402" s="3"/>
      <c r="F402" s="3"/>
      <c r="G402" s="3">
        <v>-35.530430000000003</v>
      </c>
      <c r="H402" s="3">
        <v>129.6470735</v>
      </c>
      <c r="I402" s="3">
        <v>0</v>
      </c>
      <c r="J402" s="3">
        <v>130.41</v>
      </c>
      <c r="K402" s="3">
        <v>5.6428653999999998</v>
      </c>
      <c r="L402" s="3">
        <v>3.9322262800000001</v>
      </c>
      <c r="M402" s="3">
        <v>0.24487550999999999</v>
      </c>
      <c r="N402" s="5"/>
    </row>
    <row r="403" spans="1:14" x14ac:dyDescent="0.25">
      <c r="A403" s="7">
        <v>44582.177083333336</v>
      </c>
      <c r="B403" s="7">
        <v>44582.1875</v>
      </c>
      <c r="C403" s="3">
        <v>36.685299999999998</v>
      </c>
      <c r="D403" s="3">
        <v>42.37406</v>
      </c>
      <c r="E403" s="3"/>
      <c r="F403" s="3"/>
      <c r="G403" s="3">
        <v>-5.6887600000000003</v>
      </c>
      <c r="H403" s="3">
        <v>122.1599999</v>
      </c>
      <c r="I403" s="3">
        <v>0</v>
      </c>
      <c r="J403" s="3">
        <v>122.16</v>
      </c>
      <c r="K403" s="3">
        <v>5.4965484900000003</v>
      </c>
      <c r="L403" s="3">
        <v>3.9380659900000001</v>
      </c>
      <c r="M403" s="3">
        <v>3.2965939999999998</v>
      </c>
      <c r="N403" s="5"/>
    </row>
    <row r="404" spans="1:14" x14ac:dyDescent="0.25">
      <c r="A404" s="7">
        <v>44582.1875</v>
      </c>
      <c r="B404" s="7">
        <v>44582.197916666664</v>
      </c>
      <c r="C404" s="3">
        <v>45.08963</v>
      </c>
      <c r="D404" s="3">
        <v>23.762119999999999</v>
      </c>
      <c r="E404" s="3"/>
      <c r="F404" s="3"/>
      <c r="G404" s="3">
        <v>21.32751</v>
      </c>
      <c r="H404" s="3">
        <v>256.28368069999999</v>
      </c>
      <c r="I404" s="3">
        <v>0</v>
      </c>
      <c r="J404" s="3">
        <v>137.43</v>
      </c>
      <c r="K404" s="3">
        <v>7.3396945300000001</v>
      </c>
      <c r="L404" s="3">
        <v>3.8472972200000002</v>
      </c>
      <c r="M404" s="3">
        <v>1.4072070999999999</v>
      </c>
      <c r="N404" s="5"/>
    </row>
    <row r="405" spans="1:14" x14ac:dyDescent="0.25">
      <c r="A405" s="7">
        <v>44582.197916666664</v>
      </c>
      <c r="B405" s="7">
        <v>44582.208333333336</v>
      </c>
      <c r="C405" s="3">
        <v>46.731749999999998</v>
      </c>
      <c r="D405" s="3">
        <v>29.000330000000002</v>
      </c>
      <c r="E405" s="3"/>
      <c r="F405" s="3"/>
      <c r="G405" s="3">
        <v>17.73142</v>
      </c>
      <c r="H405" s="3">
        <v>253.43907060000001</v>
      </c>
      <c r="I405" s="3">
        <v>250.64</v>
      </c>
      <c r="J405" s="3">
        <v>138.03</v>
      </c>
      <c r="K405" s="3">
        <v>7.2474762300000002</v>
      </c>
      <c r="L405" s="3">
        <v>3.6228581000000002</v>
      </c>
      <c r="M405" s="3">
        <v>2.1427796099999998</v>
      </c>
      <c r="N405" s="5"/>
    </row>
    <row r="406" spans="1:14" x14ac:dyDescent="0.25">
      <c r="A406" s="7">
        <v>44582.208333333336</v>
      </c>
      <c r="B406" s="7">
        <v>44582.21875</v>
      </c>
      <c r="C406" s="3">
        <v>60.650790000000001</v>
      </c>
      <c r="D406" s="3">
        <v>66.302070000000001</v>
      </c>
      <c r="E406" s="3"/>
      <c r="F406" s="3"/>
      <c r="G406" s="3">
        <v>-5.6512799999999999</v>
      </c>
      <c r="H406" s="3">
        <v>135.18183719999999</v>
      </c>
      <c r="I406" s="3">
        <v>244.92</v>
      </c>
      <c r="J406" s="3">
        <v>137.63</v>
      </c>
      <c r="K406" s="3">
        <v>5.8811132500000003</v>
      </c>
      <c r="L406" s="3">
        <v>4.0873922800000004</v>
      </c>
      <c r="M406" s="3">
        <v>12.21416032</v>
      </c>
      <c r="N406" s="5"/>
    </row>
    <row r="407" spans="1:14" x14ac:dyDescent="0.25">
      <c r="A407" s="7">
        <v>44582.21875</v>
      </c>
      <c r="B407" s="7">
        <v>44582.229166666664</v>
      </c>
      <c r="C407" s="3">
        <v>27.13823</v>
      </c>
      <c r="D407" s="3">
        <v>90.950860000000006</v>
      </c>
      <c r="E407" s="3"/>
      <c r="F407" s="3"/>
      <c r="G407" s="3">
        <v>-63.812629999999999</v>
      </c>
      <c r="H407" s="3">
        <v>20.02999999</v>
      </c>
      <c r="I407" s="3">
        <v>258.49</v>
      </c>
      <c r="J407" s="3">
        <v>20.03</v>
      </c>
      <c r="K407" s="3">
        <v>4.3397145500000001</v>
      </c>
      <c r="L407" s="3">
        <v>3.9961637799999998</v>
      </c>
      <c r="M407" s="3">
        <v>4.7480571600000001</v>
      </c>
      <c r="N407" s="5"/>
    </row>
    <row r="408" spans="1:14" x14ac:dyDescent="0.25">
      <c r="A408" s="7">
        <v>44582.229166666664</v>
      </c>
      <c r="B408" s="7">
        <v>44582.239583333336</v>
      </c>
      <c r="C408" s="3">
        <v>43.571170000000002</v>
      </c>
      <c r="D408" s="3">
        <v>39.66075</v>
      </c>
      <c r="E408" s="3"/>
      <c r="F408" s="3"/>
      <c r="G408" s="3">
        <v>3.9104199999999998</v>
      </c>
      <c r="H408" s="3">
        <v>269.50408829999998</v>
      </c>
      <c r="I408" s="3">
        <v>250.64</v>
      </c>
      <c r="J408" s="3">
        <v>138.03</v>
      </c>
      <c r="K408" s="3">
        <v>7.4150867099999997</v>
      </c>
      <c r="L408" s="3">
        <v>3.2981902399999998</v>
      </c>
      <c r="M408" s="3">
        <v>3.4910692000000001</v>
      </c>
      <c r="N408" s="5"/>
    </row>
    <row r="409" spans="1:14" x14ac:dyDescent="0.25">
      <c r="A409" s="7">
        <v>44582.239583333336</v>
      </c>
      <c r="B409" s="7">
        <v>44582.25</v>
      </c>
      <c r="C409" s="3">
        <v>61.557639999999999</v>
      </c>
      <c r="D409" s="3">
        <v>22.047550000000001</v>
      </c>
      <c r="E409" s="3"/>
      <c r="F409" s="3"/>
      <c r="G409" s="3">
        <v>39.510089999999998</v>
      </c>
      <c r="H409" s="3">
        <v>274.4940618</v>
      </c>
      <c r="I409" s="3">
        <v>250.64</v>
      </c>
      <c r="J409" s="3">
        <v>138.63</v>
      </c>
      <c r="K409" s="3">
        <v>7.5578792999999997</v>
      </c>
      <c r="L409" s="3">
        <v>3.2412941100000001</v>
      </c>
      <c r="M409" s="3">
        <v>-0.80458339000000001</v>
      </c>
      <c r="N409" s="5"/>
    </row>
    <row r="410" spans="1:14" x14ac:dyDescent="0.25">
      <c r="A410" s="7">
        <v>44582.25</v>
      </c>
      <c r="B410" s="7">
        <v>44582.260416666664</v>
      </c>
      <c r="C410" s="3">
        <v>32.242780000000003</v>
      </c>
      <c r="D410" s="3">
        <v>151.86054999999999</v>
      </c>
      <c r="E410" s="3"/>
      <c r="F410" s="3"/>
      <c r="G410" s="3">
        <v>-119.61776999999999</v>
      </c>
      <c r="H410" s="3">
        <v>0</v>
      </c>
      <c r="I410" s="3">
        <v>0</v>
      </c>
      <c r="J410" s="3">
        <v>0</v>
      </c>
      <c r="K410" s="3">
        <v>5.1336923600000004</v>
      </c>
      <c r="L410" s="3">
        <v>2.4772841099999998</v>
      </c>
      <c r="M410" s="3">
        <v>6.1272651600000003</v>
      </c>
      <c r="N410" s="5"/>
    </row>
    <row r="411" spans="1:14" x14ac:dyDescent="0.25">
      <c r="A411" s="7">
        <v>44582.260416666664</v>
      </c>
      <c r="B411" s="7">
        <v>44582.270833333336</v>
      </c>
      <c r="C411" s="3">
        <v>71.179109999999994</v>
      </c>
      <c r="D411" s="3">
        <v>136.77981</v>
      </c>
      <c r="E411" s="3"/>
      <c r="F411" s="3"/>
      <c r="G411" s="3">
        <v>-65.600700000000003</v>
      </c>
      <c r="H411" s="3">
        <v>19.589836429999998</v>
      </c>
      <c r="I411" s="3">
        <v>0</v>
      </c>
      <c r="J411" s="3">
        <v>20.03</v>
      </c>
      <c r="K411" s="3">
        <v>5.1596673500000003</v>
      </c>
      <c r="L411" s="3">
        <v>2.4295264200000002</v>
      </c>
      <c r="M411" s="3">
        <v>12.288261439999999</v>
      </c>
      <c r="N411" s="5"/>
    </row>
    <row r="412" spans="1:14" x14ac:dyDescent="0.25">
      <c r="A412" s="7">
        <v>44582.270833333336</v>
      </c>
      <c r="B412" s="7">
        <v>44582.28125</v>
      </c>
      <c r="C412" s="3">
        <v>112.34271</v>
      </c>
      <c r="D412" s="3">
        <v>129.61690999999999</v>
      </c>
      <c r="E412" s="3"/>
      <c r="F412" s="3"/>
      <c r="G412" s="3">
        <v>-17.2742</v>
      </c>
      <c r="H412" s="3">
        <v>19.034447409999999</v>
      </c>
      <c r="I412" s="3">
        <v>239.88</v>
      </c>
      <c r="J412" s="3">
        <v>20.05</v>
      </c>
      <c r="K412" s="3">
        <v>5.0602396699999996</v>
      </c>
      <c r="L412" s="3">
        <v>2.6317413699999999</v>
      </c>
      <c r="M412" s="3">
        <v>17.410582569999999</v>
      </c>
      <c r="N412" s="5"/>
    </row>
    <row r="413" spans="1:14" x14ac:dyDescent="0.25">
      <c r="A413" s="7">
        <v>44582.28125</v>
      </c>
      <c r="B413" s="7">
        <v>44582.291666666664</v>
      </c>
      <c r="C413" s="3">
        <v>151.71366</v>
      </c>
      <c r="D413" s="3">
        <v>121.61452</v>
      </c>
      <c r="E413" s="3"/>
      <c r="F413" s="3"/>
      <c r="G413" s="3">
        <v>30.099139999999998</v>
      </c>
      <c r="H413" s="3">
        <v>275.31622149999998</v>
      </c>
      <c r="I413" s="3">
        <v>239.88</v>
      </c>
      <c r="J413" s="3">
        <v>20.05</v>
      </c>
      <c r="K413" s="3">
        <v>8.2162179700000006</v>
      </c>
      <c r="L413" s="3">
        <v>2.5084023599999998</v>
      </c>
      <c r="M413" s="3">
        <v>19.904760849999999</v>
      </c>
      <c r="N413" s="5"/>
    </row>
    <row r="414" spans="1:14" x14ac:dyDescent="0.25">
      <c r="A414" s="7">
        <v>44582.291666666664</v>
      </c>
      <c r="B414" s="7">
        <v>44582.302083333336</v>
      </c>
      <c r="C414" s="3">
        <v>140.22130999999999</v>
      </c>
      <c r="D414" s="3">
        <v>172.45012</v>
      </c>
      <c r="E414" s="3"/>
      <c r="F414" s="3"/>
      <c r="G414" s="3">
        <v>-32.228810000000003</v>
      </c>
      <c r="H414" s="3">
        <v>19.533973079999999</v>
      </c>
      <c r="I414" s="3">
        <v>299.89</v>
      </c>
      <c r="J414" s="3">
        <v>21.06</v>
      </c>
      <c r="K414" s="3">
        <v>6.42233857</v>
      </c>
      <c r="L414" s="3">
        <v>1.82179537</v>
      </c>
      <c r="M414" s="3">
        <v>23.153041559999998</v>
      </c>
      <c r="N414" s="5"/>
    </row>
    <row r="415" spans="1:14" x14ac:dyDescent="0.25">
      <c r="A415" s="7">
        <v>44582.302083333336</v>
      </c>
      <c r="B415" s="7">
        <v>44582.3125</v>
      </c>
      <c r="C415" s="3">
        <v>109.96874</v>
      </c>
      <c r="D415" s="3">
        <v>106.76409</v>
      </c>
      <c r="E415" s="3"/>
      <c r="F415" s="3"/>
      <c r="G415" s="3">
        <v>3.20465</v>
      </c>
      <c r="H415" s="3">
        <v>295.63111550000002</v>
      </c>
      <c r="I415" s="3">
        <v>295.56</v>
      </c>
      <c r="J415" s="3">
        <v>137.43</v>
      </c>
      <c r="K415" s="3">
        <v>8.8409332900000006</v>
      </c>
      <c r="L415" s="3">
        <v>1.7948268000000001</v>
      </c>
      <c r="M415" s="3">
        <v>11.447641750000001</v>
      </c>
      <c r="N415" s="5"/>
    </row>
    <row r="416" spans="1:14" x14ac:dyDescent="0.25">
      <c r="A416" s="7">
        <v>44582.3125</v>
      </c>
      <c r="B416" s="7">
        <v>44582.322916666664</v>
      </c>
      <c r="C416" s="3">
        <v>64.337850000000003</v>
      </c>
      <c r="D416" s="3">
        <v>76.39949</v>
      </c>
      <c r="E416" s="3"/>
      <c r="F416" s="3"/>
      <c r="G416" s="3">
        <v>-12.061640000000001</v>
      </c>
      <c r="H416" s="3">
        <v>116.4122017</v>
      </c>
      <c r="I416" s="3">
        <v>295.56</v>
      </c>
      <c r="J416" s="3">
        <v>138.63</v>
      </c>
      <c r="K416" s="3">
        <v>7.0217928699999996</v>
      </c>
      <c r="L416" s="3">
        <v>2.30371178</v>
      </c>
      <c r="M416" s="3">
        <v>6.60815134</v>
      </c>
      <c r="N416" s="5"/>
    </row>
    <row r="417" spans="1:14" x14ac:dyDescent="0.25">
      <c r="A417" s="7">
        <v>44582.322916666664</v>
      </c>
      <c r="B417" s="7">
        <v>44582.333333333336</v>
      </c>
      <c r="C417" s="3">
        <v>113.72024999999999</v>
      </c>
      <c r="D417" s="3">
        <v>88.91874</v>
      </c>
      <c r="E417" s="3"/>
      <c r="F417" s="3"/>
      <c r="G417" s="3">
        <v>24.80151</v>
      </c>
      <c r="H417" s="3">
        <v>295.63291199999998</v>
      </c>
      <c r="I417" s="3">
        <v>295.56</v>
      </c>
      <c r="J417" s="3">
        <v>142.94999999999999</v>
      </c>
      <c r="K417" s="3">
        <v>8.6999996999999993</v>
      </c>
      <c r="L417" s="3">
        <v>2.2356908799999999</v>
      </c>
      <c r="M417" s="3">
        <v>9.1927658000000001</v>
      </c>
      <c r="N417" s="5"/>
    </row>
    <row r="418" spans="1:14" x14ac:dyDescent="0.25">
      <c r="A418" s="7">
        <v>44582.333333333336</v>
      </c>
      <c r="B418" s="7">
        <v>44582.34375</v>
      </c>
      <c r="C418" s="3">
        <v>142.20975000000001</v>
      </c>
      <c r="D418" s="3">
        <v>75.457710000000006</v>
      </c>
      <c r="E418" s="3"/>
      <c r="F418" s="3"/>
      <c r="G418" s="3">
        <v>66.752039999999994</v>
      </c>
      <c r="H418" s="3">
        <v>295.58149959999997</v>
      </c>
      <c r="I418" s="3">
        <v>295.56</v>
      </c>
      <c r="J418" s="3">
        <v>142.94999999999999</v>
      </c>
      <c r="K418" s="3">
        <v>8.8035741299999994</v>
      </c>
      <c r="L418" s="3">
        <v>1.95051412</v>
      </c>
      <c r="M418" s="3">
        <v>6.8590292000000002</v>
      </c>
      <c r="N418" s="5"/>
    </row>
    <row r="419" spans="1:14" x14ac:dyDescent="0.25">
      <c r="A419" s="7">
        <v>44582.34375</v>
      </c>
      <c r="B419" s="7">
        <v>44582.354166666664</v>
      </c>
      <c r="C419" s="3">
        <v>119.20117999999999</v>
      </c>
      <c r="D419" s="3">
        <v>52.18374</v>
      </c>
      <c r="E419" s="3"/>
      <c r="F419" s="3"/>
      <c r="G419" s="3">
        <v>67.017439999999993</v>
      </c>
      <c r="H419" s="3">
        <v>295.56444720000002</v>
      </c>
      <c r="I419" s="3">
        <v>295.56</v>
      </c>
      <c r="J419" s="3">
        <v>142.94999999999999</v>
      </c>
      <c r="K419" s="3">
        <v>8.5578894699999992</v>
      </c>
      <c r="L419" s="3">
        <v>1.9311102899999999</v>
      </c>
      <c r="M419" s="3">
        <v>5.7808424199999999</v>
      </c>
      <c r="N419" s="5"/>
    </row>
    <row r="420" spans="1:14" x14ac:dyDescent="0.25">
      <c r="A420" s="7">
        <v>44582.354166666664</v>
      </c>
      <c r="B420" s="7">
        <v>44582.364583333336</v>
      </c>
      <c r="C420" s="3">
        <v>96.838139999999996</v>
      </c>
      <c r="D420" s="3">
        <v>54.540590000000002</v>
      </c>
      <c r="E420" s="3"/>
      <c r="F420" s="3"/>
      <c r="G420" s="3">
        <v>42.297550000000001</v>
      </c>
      <c r="H420" s="3">
        <v>295.56052149999999</v>
      </c>
      <c r="I420" s="3">
        <v>295.56</v>
      </c>
      <c r="J420" s="3">
        <v>142.94999999999999</v>
      </c>
      <c r="K420" s="3">
        <v>7.9439995799999998</v>
      </c>
      <c r="L420" s="3">
        <v>2.11209757</v>
      </c>
      <c r="M420" s="3">
        <v>4.0365367299999999</v>
      </c>
      <c r="N420" s="5"/>
    </row>
    <row r="421" spans="1:14" x14ac:dyDescent="0.25">
      <c r="A421" s="7">
        <v>44582.364583333336</v>
      </c>
      <c r="B421" s="7">
        <v>44582.375</v>
      </c>
      <c r="C421" s="3">
        <v>116.14421</v>
      </c>
      <c r="D421" s="3">
        <v>60.91995</v>
      </c>
      <c r="E421" s="3"/>
      <c r="F421" s="3"/>
      <c r="G421" s="3">
        <v>55.224260000000001</v>
      </c>
      <c r="H421" s="3">
        <v>299.88999990000002</v>
      </c>
      <c r="I421" s="3">
        <v>299.89</v>
      </c>
      <c r="J421" s="3">
        <v>142.94999999999999</v>
      </c>
      <c r="K421" s="3">
        <v>8.1279088300000009</v>
      </c>
      <c r="L421" s="3">
        <v>2.0836404700000002</v>
      </c>
      <c r="M421" s="3">
        <v>5.9028578400000002</v>
      </c>
      <c r="N421" s="5"/>
    </row>
    <row r="422" spans="1:14" x14ac:dyDescent="0.25">
      <c r="A422" s="7">
        <v>44582.375</v>
      </c>
      <c r="B422" s="7">
        <v>44582.385416666664</v>
      </c>
      <c r="C422" s="3">
        <v>158.84062</v>
      </c>
      <c r="D422" s="3">
        <v>32.120489999999997</v>
      </c>
      <c r="E422" s="3"/>
      <c r="F422" s="3"/>
      <c r="G422" s="3">
        <v>126.72013</v>
      </c>
      <c r="H422" s="3">
        <v>295.7007643</v>
      </c>
      <c r="I422" s="3">
        <v>295.7</v>
      </c>
      <c r="J422" s="3">
        <v>142.94999999999999</v>
      </c>
      <c r="K422" s="3">
        <v>8.0460470199999996</v>
      </c>
      <c r="L422" s="3">
        <v>1.9731075300000001</v>
      </c>
      <c r="M422" s="3">
        <v>4.2581666499999997</v>
      </c>
      <c r="N422" s="5"/>
    </row>
    <row r="423" spans="1:14" x14ac:dyDescent="0.25">
      <c r="A423" s="7">
        <v>44582.385416666664</v>
      </c>
      <c r="B423" s="7">
        <v>44582.395833333336</v>
      </c>
      <c r="C423" s="3">
        <v>157.27387999999999</v>
      </c>
      <c r="D423" s="3">
        <v>47.391039999999997</v>
      </c>
      <c r="E423" s="3"/>
      <c r="F423" s="3"/>
      <c r="G423" s="3">
        <v>109.88284</v>
      </c>
      <c r="H423" s="3">
        <v>299.88999990000002</v>
      </c>
      <c r="I423" s="3">
        <v>299.89</v>
      </c>
      <c r="J423" s="3">
        <v>142.94999999999999</v>
      </c>
      <c r="K423" s="3">
        <v>7.8754907799999998</v>
      </c>
      <c r="L423" s="3">
        <v>1.96293015</v>
      </c>
      <c r="M423" s="3">
        <v>3.5992433300000002</v>
      </c>
      <c r="N423" s="5"/>
    </row>
    <row r="424" spans="1:14" x14ac:dyDescent="0.25">
      <c r="A424" s="7">
        <v>44582.395833333336</v>
      </c>
      <c r="B424" s="7">
        <v>44582.40625</v>
      </c>
      <c r="C424" s="3">
        <v>137.11914999999999</v>
      </c>
      <c r="D424" s="3">
        <v>40.334310000000002</v>
      </c>
      <c r="E424" s="3"/>
      <c r="F424" s="3"/>
      <c r="G424" s="3">
        <v>96.784840000000003</v>
      </c>
      <c r="H424" s="3">
        <v>295.73228419999998</v>
      </c>
      <c r="I424" s="3">
        <v>295.73</v>
      </c>
      <c r="J424" s="3">
        <v>142.94999999999999</v>
      </c>
      <c r="K424" s="3">
        <v>7.9387855500000004</v>
      </c>
      <c r="L424" s="3">
        <v>1.84111881</v>
      </c>
      <c r="M424" s="3">
        <v>3.6922254900000002</v>
      </c>
      <c r="N424" s="5"/>
    </row>
    <row r="425" spans="1:14" x14ac:dyDescent="0.25">
      <c r="A425" s="7">
        <v>44582.40625</v>
      </c>
      <c r="B425" s="7">
        <v>44582.416666666664</v>
      </c>
      <c r="C425" s="3">
        <v>116.10629</v>
      </c>
      <c r="D425" s="3">
        <v>57.686509999999998</v>
      </c>
      <c r="E425" s="3"/>
      <c r="F425" s="3"/>
      <c r="G425" s="3">
        <v>58.419780000000003</v>
      </c>
      <c r="H425" s="3">
        <v>299.88999990000002</v>
      </c>
      <c r="I425" s="3">
        <v>299.89</v>
      </c>
      <c r="J425" s="3">
        <v>142.94999999999999</v>
      </c>
      <c r="K425" s="3">
        <v>7.6055395299999997</v>
      </c>
      <c r="L425" s="3">
        <v>1.84684651</v>
      </c>
      <c r="M425" s="3">
        <v>5.5323001500000002</v>
      </c>
      <c r="N425" s="5"/>
    </row>
    <row r="426" spans="1:14" x14ac:dyDescent="0.25">
      <c r="A426" s="7">
        <v>44582.416666666664</v>
      </c>
      <c r="B426" s="7">
        <v>44582.427083333336</v>
      </c>
      <c r="C426" s="3">
        <v>118.97076</v>
      </c>
      <c r="D426" s="3">
        <v>38.850850000000001</v>
      </c>
      <c r="E426" s="3"/>
      <c r="F426" s="3"/>
      <c r="G426" s="3">
        <v>80.119910000000004</v>
      </c>
      <c r="H426" s="3">
        <v>295.7299999</v>
      </c>
      <c r="I426" s="3">
        <v>295.73</v>
      </c>
      <c r="J426" s="3">
        <v>0</v>
      </c>
      <c r="K426" s="3">
        <v>7.1989839399999997</v>
      </c>
      <c r="L426" s="3">
        <v>1.9642037999999999</v>
      </c>
      <c r="M426" s="3">
        <v>6.8789604600000001</v>
      </c>
      <c r="N426" s="5"/>
    </row>
    <row r="427" spans="1:14" x14ac:dyDescent="0.25">
      <c r="A427" s="7">
        <v>44582.427083333336</v>
      </c>
      <c r="B427" s="7">
        <v>44582.4375</v>
      </c>
      <c r="C427" s="3">
        <v>85.064390000000003</v>
      </c>
      <c r="D427" s="3">
        <v>42.826500000000003</v>
      </c>
      <c r="E427" s="3"/>
      <c r="F427" s="3"/>
      <c r="G427" s="3">
        <v>42.23789</v>
      </c>
      <c r="H427" s="3">
        <v>295.7299999</v>
      </c>
      <c r="I427" s="3">
        <v>295.73</v>
      </c>
      <c r="J427" s="3">
        <v>0</v>
      </c>
      <c r="K427" s="3">
        <v>7.6477811000000004</v>
      </c>
      <c r="L427" s="3">
        <v>1.95417939</v>
      </c>
      <c r="M427" s="3">
        <v>5.8622820300000003</v>
      </c>
      <c r="N427" s="5"/>
    </row>
    <row r="428" spans="1:14" x14ac:dyDescent="0.25">
      <c r="A428" s="7">
        <v>44582.4375</v>
      </c>
      <c r="B428" s="7">
        <v>44582.447916666664</v>
      </c>
      <c r="C428" s="3">
        <v>48.088949999999997</v>
      </c>
      <c r="D428" s="3">
        <v>25.978359999999999</v>
      </c>
      <c r="E428" s="3"/>
      <c r="F428" s="3"/>
      <c r="G428" s="3">
        <v>22.110589999999998</v>
      </c>
      <c r="H428" s="3">
        <v>295.7299999</v>
      </c>
      <c r="I428" s="3">
        <v>295.73</v>
      </c>
      <c r="J428" s="3">
        <v>160.15</v>
      </c>
      <c r="K428" s="3">
        <v>7.8541857200000003</v>
      </c>
      <c r="L428" s="3">
        <v>2.6775711499999999</v>
      </c>
      <c r="M428" s="3">
        <v>1.26871098</v>
      </c>
      <c r="N428" s="5"/>
    </row>
    <row r="429" spans="1:14" x14ac:dyDescent="0.25">
      <c r="A429" s="7">
        <v>44582.447916666664</v>
      </c>
      <c r="B429" s="7">
        <v>44582.458333333336</v>
      </c>
      <c r="C429" s="3">
        <v>56.517650000000003</v>
      </c>
      <c r="D429" s="3">
        <v>19.99137</v>
      </c>
      <c r="E429" s="3"/>
      <c r="F429" s="3"/>
      <c r="G429" s="3">
        <v>36.52628</v>
      </c>
      <c r="H429" s="3">
        <v>295.7299999</v>
      </c>
      <c r="I429" s="3">
        <v>295.73</v>
      </c>
      <c r="J429" s="3">
        <v>0</v>
      </c>
      <c r="K429" s="3">
        <v>7.7021308299999998</v>
      </c>
      <c r="L429" s="3">
        <v>2.4137724</v>
      </c>
      <c r="M429" s="3">
        <v>2.8895454200000001</v>
      </c>
      <c r="N429" s="5"/>
    </row>
    <row r="430" spans="1:14" x14ac:dyDescent="0.25">
      <c r="A430" s="7">
        <v>44582.458333333336</v>
      </c>
      <c r="B430" s="7">
        <v>44582.46875</v>
      </c>
      <c r="C430" s="3">
        <v>105.41451000000001</v>
      </c>
      <c r="D430" s="3">
        <v>24.43168</v>
      </c>
      <c r="E430" s="3"/>
      <c r="F430" s="3"/>
      <c r="G430" s="3">
        <v>80.982830000000007</v>
      </c>
      <c r="H430" s="3">
        <v>295.7299999</v>
      </c>
      <c r="I430" s="3">
        <v>295.73</v>
      </c>
      <c r="J430" s="3">
        <v>0</v>
      </c>
      <c r="K430" s="3">
        <v>7.29147269</v>
      </c>
      <c r="L430" s="3">
        <v>3.0884989200000001</v>
      </c>
      <c r="M430" s="3">
        <v>3.59586608</v>
      </c>
      <c r="N430" s="5"/>
    </row>
    <row r="431" spans="1:14" x14ac:dyDescent="0.25">
      <c r="A431" s="7">
        <v>44582.46875</v>
      </c>
      <c r="B431" s="7">
        <v>44582.479166666664</v>
      </c>
      <c r="C431" s="3">
        <v>95.2577</v>
      </c>
      <c r="D431" s="3">
        <v>36.812359999999998</v>
      </c>
      <c r="E431" s="3"/>
      <c r="F431" s="3"/>
      <c r="G431" s="3">
        <v>58.445340000000002</v>
      </c>
      <c r="H431" s="3">
        <v>295.72999979999997</v>
      </c>
      <c r="I431" s="3">
        <v>295.73</v>
      </c>
      <c r="J431" s="3">
        <v>0</v>
      </c>
      <c r="K431" s="3">
        <v>7.2869227199999997</v>
      </c>
      <c r="L431" s="3">
        <v>3.09697478</v>
      </c>
      <c r="M431" s="3">
        <v>5.6583387099999998</v>
      </c>
      <c r="N431" s="5"/>
    </row>
    <row r="432" spans="1:14" x14ac:dyDescent="0.25">
      <c r="A432" s="7">
        <v>44582.479166666664</v>
      </c>
      <c r="B432" s="7">
        <v>44582.489583333336</v>
      </c>
      <c r="C432" s="3">
        <v>59.809139999999999</v>
      </c>
      <c r="D432" s="3">
        <v>36.676969999999997</v>
      </c>
      <c r="E432" s="3"/>
      <c r="F432" s="3"/>
      <c r="G432" s="3">
        <v>23.132169999999999</v>
      </c>
      <c r="H432" s="3">
        <v>295.7299999</v>
      </c>
      <c r="I432" s="3">
        <v>295.73</v>
      </c>
      <c r="J432" s="3">
        <v>0</v>
      </c>
      <c r="K432" s="3">
        <v>6.7187195600000003</v>
      </c>
      <c r="L432" s="3">
        <v>3.1473362699999998</v>
      </c>
      <c r="M432" s="3">
        <v>4.5167021700000003</v>
      </c>
      <c r="N432" s="5"/>
    </row>
    <row r="433" spans="1:14" x14ac:dyDescent="0.25">
      <c r="A433" s="7">
        <v>44582.489583333336</v>
      </c>
      <c r="B433" s="7">
        <v>44582.5</v>
      </c>
      <c r="C433" s="3">
        <v>56.216239999999999</v>
      </c>
      <c r="D433" s="3">
        <v>33.981229999999996</v>
      </c>
      <c r="E433" s="3"/>
      <c r="F433" s="3"/>
      <c r="G433" s="3">
        <v>22.235009999999999</v>
      </c>
      <c r="H433" s="3">
        <v>295.7299999</v>
      </c>
      <c r="I433" s="3">
        <v>295.73</v>
      </c>
      <c r="J433" s="3">
        <v>0</v>
      </c>
      <c r="K433" s="3">
        <v>6.52863901</v>
      </c>
      <c r="L433" s="3">
        <v>2.92666812</v>
      </c>
      <c r="M433" s="3">
        <v>3.38631335</v>
      </c>
      <c r="N433" s="5"/>
    </row>
    <row r="434" spans="1:14" x14ac:dyDescent="0.25">
      <c r="A434" s="7">
        <v>44582.5</v>
      </c>
      <c r="B434" s="7">
        <v>44582.510416666664</v>
      </c>
      <c r="C434" s="3">
        <v>68.549959999999999</v>
      </c>
      <c r="D434" s="3">
        <v>35.124549999999999</v>
      </c>
      <c r="E434" s="3"/>
      <c r="F434" s="3"/>
      <c r="G434" s="3">
        <v>33.425409999999999</v>
      </c>
      <c r="H434" s="3">
        <v>295.68184860000002</v>
      </c>
      <c r="I434" s="3">
        <v>295.68</v>
      </c>
      <c r="J434" s="3">
        <v>0</v>
      </c>
      <c r="K434" s="3">
        <v>6.9933284899999997</v>
      </c>
      <c r="L434" s="3">
        <v>2.6033065799999999</v>
      </c>
      <c r="M434" s="3">
        <v>6.0307857399999998</v>
      </c>
      <c r="N434" s="5"/>
    </row>
    <row r="435" spans="1:14" x14ac:dyDescent="0.25">
      <c r="A435" s="7">
        <v>44582.510416666664</v>
      </c>
      <c r="B435" s="7">
        <v>44582.520833333336</v>
      </c>
      <c r="C435" s="3">
        <v>64.183729999999997</v>
      </c>
      <c r="D435" s="3">
        <v>21.747610000000002</v>
      </c>
      <c r="E435" s="3"/>
      <c r="F435" s="3"/>
      <c r="G435" s="3">
        <v>42.436120000000003</v>
      </c>
      <c r="H435" s="3">
        <v>295.7299999</v>
      </c>
      <c r="I435" s="3">
        <v>295.73</v>
      </c>
      <c r="J435" s="3">
        <v>0</v>
      </c>
      <c r="K435" s="3">
        <v>6.7361991400000001</v>
      </c>
      <c r="L435" s="3">
        <v>2.6002395300000001</v>
      </c>
      <c r="M435" s="3">
        <v>3.40213762</v>
      </c>
      <c r="N435" s="5"/>
    </row>
    <row r="436" spans="1:14" x14ac:dyDescent="0.25">
      <c r="A436" s="7">
        <v>44582.520833333336</v>
      </c>
      <c r="B436" s="7">
        <v>44582.53125</v>
      </c>
      <c r="C436" s="3">
        <v>68.075879999999998</v>
      </c>
      <c r="D436" s="3">
        <v>33.920499999999997</v>
      </c>
      <c r="E436" s="3"/>
      <c r="F436" s="3"/>
      <c r="G436" s="3">
        <v>34.155380000000001</v>
      </c>
      <c r="H436" s="3">
        <v>295.7299999</v>
      </c>
      <c r="I436" s="3">
        <v>295.73</v>
      </c>
      <c r="J436" s="3">
        <v>0</v>
      </c>
      <c r="K436" s="3">
        <v>6.9227187299999997</v>
      </c>
      <c r="L436" s="3">
        <v>2.5559976400000002</v>
      </c>
      <c r="M436" s="3">
        <v>5.8566697599999999</v>
      </c>
      <c r="N436" s="5"/>
    </row>
    <row r="437" spans="1:14" x14ac:dyDescent="0.25">
      <c r="A437" s="7">
        <v>44582.53125</v>
      </c>
      <c r="B437" s="7">
        <v>44582.541666666664</v>
      </c>
      <c r="C437" s="3">
        <v>68.503140000000002</v>
      </c>
      <c r="D437" s="3">
        <v>30.444890000000001</v>
      </c>
      <c r="E437" s="3"/>
      <c r="F437" s="3"/>
      <c r="G437" s="3">
        <v>38.058250000000001</v>
      </c>
      <c r="H437" s="3">
        <v>295.7299999</v>
      </c>
      <c r="I437" s="3">
        <v>295.73</v>
      </c>
      <c r="J437" s="3">
        <v>0</v>
      </c>
      <c r="K437" s="3">
        <v>7.04582219</v>
      </c>
      <c r="L437" s="3">
        <v>2.5719282400000001</v>
      </c>
      <c r="M437" s="3">
        <v>3.92897739</v>
      </c>
      <c r="N437" s="5"/>
    </row>
    <row r="438" spans="1:14" x14ac:dyDescent="0.25">
      <c r="A438" s="7">
        <v>44582.541666666664</v>
      </c>
      <c r="B438" s="7">
        <v>44582.552083333336</v>
      </c>
      <c r="C438" s="3">
        <v>54.427399999999999</v>
      </c>
      <c r="D438" s="3">
        <v>20.104189999999999</v>
      </c>
      <c r="E438" s="3"/>
      <c r="F438" s="3"/>
      <c r="G438" s="3">
        <v>34.323210000000003</v>
      </c>
      <c r="H438" s="3">
        <v>295.7299999</v>
      </c>
      <c r="I438" s="3">
        <v>295.73</v>
      </c>
      <c r="J438" s="3">
        <v>132.11000000000001</v>
      </c>
      <c r="K438" s="3">
        <v>6.6009179900000001</v>
      </c>
      <c r="L438" s="3">
        <v>3.5129206900000001</v>
      </c>
      <c r="M438" s="3">
        <v>2.32417023</v>
      </c>
      <c r="N438" s="5"/>
    </row>
    <row r="439" spans="1:14" x14ac:dyDescent="0.25">
      <c r="A439" s="7">
        <v>44582.552083333336</v>
      </c>
      <c r="B439" s="7">
        <v>44582.5625</v>
      </c>
      <c r="C439" s="3">
        <v>68.113219999999998</v>
      </c>
      <c r="D439" s="3">
        <v>23.712240000000001</v>
      </c>
      <c r="E439" s="3"/>
      <c r="F439" s="3"/>
      <c r="G439" s="3">
        <v>44.400979999999997</v>
      </c>
      <c r="H439" s="3">
        <v>295.7299999</v>
      </c>
      <c r="I439" s="3">
        <v>295.73</v>
      </c>
      <c r="J439" s="3">
        <v>132.11000000000001</v>
      </c>
      <c r="K439" s="3">
        <v>7.0275540999999997</v>
      </c>
      <c r="L439" s="3">
        <v>3.5364587799999998</v>
      </c>
      <c r="M439" s="3">
        <v>2.1006015900000001</v>
      </c>
      <c r="N439" s="5"/>
    </row>
    <row r="440" spans="1:14" x14ac:dyDescent="0.25">
      <c r="A440" s="7">
        <v>44582.5625</v>
      </c>
      <c r="B440" s="7">
        <v>44582.572916666664</v>
      </c>
      <c r="C440" s="3">
        <v>88.599959999999996</v>
      </c>
      <c r="D440" s="3">
        <v>23.91283</v>
      </c>
      <c r="E440" s="3"/>
      <c r="F440" s="3"/>
      <c r="G440" s="3">
        <v>64.687129999999996</v>
      </c>
      <c r="H440" s="3">
        <v>295.72999979999997</v>
      </c>
      <c r="I440" s="3">
        <v>295.73</v>
      </c>
      <c r="J440" s="3">
        <v>132.11000000000001</v>
      </c>
      <c r="K440" s="3">
        <v>7.0106027199999996</v>
      </c>
      <c r="L440" s="3">
        <v>3.46853839</v>
      </c>
      <c r="M440" s="3">
        <v>2.4528944799999999</v>
      </c>
      <c r="N440" s="5"/>
    </row>
    <row r="441" spans="1:14" x14ac:dyDescent="0.25">
      <c r="A441" s="7">
        <v>44582.572916666664</v>
      </c>
      <c r="B441" s="7">
        <v>44582.583333333336</v>
      </c>
      <c r="C441" s="3">
        <v>86.888829999999999</v>
      </c>
      <c r="D441" s="3">
        <v>32.469479999999997</v>
      </c>
      <c r="E441" s="3"/>
      <c r="F441" s="3"/>
      <c r="G441" s="3">
        <v>54.419350000000001</v>
      </c>
      <c r="H441" s="3">
        <v>295.7299999</v>
      </c>
      <c r="I441" s="3">
        <v>295.73</v>
      </c>
      <c r="J441" s="3">
        <v>132.11000000000001</v>
      </c>
      <c r="K441" s="3">
        <v>6.9397213100000004</v>
      </c>
      <c r="L441" s="3">
        <v>3.5278314700000002</v>
      </c>
      <c r="M441" s="3">
        <v>1.7764447800000001</v>
      </c>
      <c r="N441" s="5"/>
    </row>
    <row r="442" spans="1:14" x14ac:dyDescent="0.25">
      <c r="A442" s="7">
        <v>44582.583333333336</v>
      </c>
      <c r="B442" s="7">
        <v>44582.59375</v>
      </c>
      <c r="C442" s="3">
        <v>85.364769999999993</v>
      </c>
      <c r="D442" s="3">
        <v>101.45761</v>
      </c>
      <c r="E442" s="3"/>
      <c r="F442" s="3"/>
      <c r="G442" s="3">
        <v>-16.092839999999999</v>
      </c>
      <c r="H442" s="3">
        <v>142.66801620000001</v>
      </c>
      <c r="I442" s="3">
        <v>295.73</v>
      </c>
      <c r="J442" s="3">
        <v>142.72</v>
      </c>
      <c r="K442" s="3">
        <v>7.3898600099999996</v>
      </c>
      <c r="L442" s="3">
        <v>2.3472140700000002</v>
      </c>
      <c r="M442" s="3">
        <v>7.5902530800000001</v>
      </c>
      <c r="N442" s="5"/>
    </row>
    <row r="443" spans="1:14" x14ac:dyDescent="0.25">
      <c r="A443" s="7">
        <v>44582.59375</v>
      </c>
      <c r="B443" s="7">
        <v>44582.604166666664</v>
      </c>
      <c r="C443" s="3">
        <v>91.548749999999998</v>
      </c>
      <c r="D443" s="3">
        <v>56.248950000000001</v>
      </c>
      <c r="E443" s="3"/>
      <c r="F443" s="3"/>
      <c r="G443" s="3">
        <v>35.299799999999998</v>
      </c>
      <c r="H443" s="3">
        <v>295.7299999</v>
      </c>
      <c r="I443" s="3">
        <v>295.73</v>
      </c>
      <c r="J443" s="3">
        <v>142.94999999999999</v>
      </c>
      <c r="K443" s="3">
        <v>7.91561877</v>
      </c>
      <c r="L443" s="3">
        <v>2.3290256199999999</v>
      </c>
      <c r="M443" s="3">
        <v>5.1897394200000004</v>
      </c>
      <c r="N443" s="5"/>
    </row>
    <row r="444" spans="1:14" x14ac:dyDescent="0.25">
      <c r="A444" s="7">
        <v>44582.604166666664</v>
      </c>
      <c r="B444" s="7">
        <v>44582.614583333336</v>
      </c>
      <c r="C444" s="3">
        <v>68.389709999999994</v>
      </c>
      <c r="D444" s="3">
        <v>21.98977</v>
      </c>
      <c r="E444" s="3"/>
      <c r="F444" s="3"/>
      <c r="G444" s="3">
        <v>46.399940000000001</v>
      </c>
      <c r="H444" s="3">
        <v>295.72999979999997</v>
      </c>
      <c r="I444" s="3">
        <v>295.73</v>
      </c>
      <c r="J444" s="3">
        <v>0</v>
      </c>
      <c r="K444" s="3">
        <v>7.6292615499999998</v>
      </c>
      <c r="L444" s="3">
        <v>2.1211138599999999</v>
      </c>
      <c r="M444" s="3">
        <v>2.2227631799999998</v>
      </c>
      <c r="N444" s="5"/>
    </row>
    <row r="445" spans="1:14" x14ac:dyDescent="0.25">
      <c r="A445" s="7">
        <v>44582.614583333336</v>
      </c>
      <c r="B445" s="7">
        <v>44582.625</v>
      </c>
      <c r="C445" s="3">
        <v>93.354579999999999</v>
      </c>
      <c r="D445" s="3">
        <v>31.46612</v>
      </c>
      <c r="E445" s="3"/>
      <c r="F445" s="3"/>
      <c r="G445" s="3">
        <v>61.888460000000002</v>
      </c>
      <c r="H445" s="3">
        <v>295.7299999</v>
      </c>
      <c r="I445" s="3">
        <v>295.73</v>
      </c>
      <c r="J445" s="3">
        <v>0</v>
      </c>
      <c r="K445" s="3">
        <v>7.6441981600000002</v>
      </c>
      <c r="L445" s="3">
        <v>2.1198734799999999</v>
      </c>
      <c r="M445" s="3">
        <v>4.1768380399999998</v>
      </c>
      <c r="N445" s="5"/>
    </row>
    <row r="446" spans="1:14" x14ac:dyDescent="0.25">
      <c r="A446" s="7">
        <v>44582.625</v>
      </c>
      <c r="B446" s="7">
        <v>44582.635416666664</v>
      </c>
      <c r="C446" s="3">
        <v>62.09901</v>
      </c>
      <c r="D446" s="3">
        <v>65.280090000000001</v>
      </c>
      <c r="E446" s="3"/>
      <c r="F446" s="3"/>
      <c r="G446" s="3">
        <v>-3.1810800000000001</v>
      </c>
      <c r="H446" s="3">
        <v>137.4263483</v>
      </c>
      <c r="I446" s="3">
        <v>295.73</v>
      </c>
      <c r="J446" s="3">
        <v>142.94999999999999</v>
      </c>
      <c r="K446" s="3">
        <v>7.2100965400000003</v>
      </c>
      <c r="L446" s="3">
        <v>1.5028355799999999</v>
      </c>
      <c r="M446" s="3">
        <v>5.59252327</v>
      </c>
      <c r="N446" s="5"/>
    </row>
    <row r="447" spans="1:14" x14ac:dyDescent="0.25">
      <c r="A447" s="7">
        <v>44582.635416666664</v>
      </c>
      <c r="B447" s="7">
        <v>44582.645833333336</v>
      </c>
      <c r="C447" s="3">
        <v>51.801729999999999</v>
      </c>
      <c r="D447" s="3">
        <v>59.791420000000002</v>
      </c>
      <c r="E447" s="3"/>
      <c r="F447" s="3"/>
      <c r="G447" s="3">
        <v>-7.9896900000000004</v>
      </c>
      <c r="H447" s="3">
        <v>142.85413170000001</v>
      </c>
      <c r="I447" s="3">
        <v>295.41000000000003</v>
      </c>
      <c r="J447" s="3">
        <v>142.94999999999999</v>
      </c>
      <c r="K447" s="3">
        <v>7.0730655599999999</v>
      </c>
      <c r="L447" s="3">
        <v>1.5502500100000001</v>
      </c>
      <c r="M447" s="3">
        <v>4.18571311</v>
      </c>
      <c r="N447" s="5"/>
    </row>
    <row r="448" spans="1:14" x14ac:dyDescent="0.25">
      <c r="A448" s="7">
        <v>44582.645833333336</v>
      </c>
      <c r="B448" s="7">
        <v>44582.65625</v>
      </c>
      <c r="C448" s="3">
        <v>89.793260000000004</v>
      </c>
      <c r="D448" s="3">
        <v>60.27657</v>
      </c>
      <c r="E448" s="3"/>
      <c r="F448" s="3"/>
      <c r="G448" s="3">
        <v>29.516690000000001</v>
      </c>
      <c r="H448" s="3">
        <v>295.54412989999997</v>
      </c>
      <c r="I448" s="3">
        <v>295.41000000000003</v>
      </c>
      <c r="J448" s="3">
        <v>156.09</v>
      </c>
      <c r="K448" s="3">
        <v>6.8998022099999998</v>
      </c>
      <c r="L448" s="3">
        <v>1.7233110899999999</v>
      </c>
      <c r="M448" s="3">
        <v>5.6886324200000002</v>
      </c>
      <c r="N448" s="5"/>
    </row>
    <row r="449" spans="1:14" x14ac:dyDescent="0.25">
      <c r="A449" s="7">
        <v>44582.65625</v>
      </c>
      <c r="B449" s="7">
        <v>44582.666666666664</v>
      </c>
      <c r="C449" s="3">
        <v>75.455129999999997</v>
      </c>
      <c r="D449" s="3">
        <v>27.393360000000001</v>
      </c>
      <c r="E449" s="3"/>
      <c r="F449" s="3"/>
      <c r="G449" s="3">
        <v>48.061770000000003</v>
      </c>
      <c r="H449" s="3">
        <v>295.55267500000002</v>
      </c>
      <c r="I449" s="3">
        <v>295.41000000000003</v>
      </c>
      <c r="J449" s="3">
        <v>0</v>
      </c>
      <c r="K449" s="3">
        <v>7.00356632</v>
      </c>
      <c r="L449" s="3">
        <v>1.7224147700000001</v>
      </c>
      <c r="M449" s="3">
        <v>4.6242008300000004</v>
      </c>
      <c r="N449" s="5"/>
    </row>
    <row r="450" spans="1:14" x14ac:dyDescent="0.25">
      <c r="A450" s="7">
        <v>44582.666666666664</v>
      </c>
      <c r="B450" s="7">
        <v>44582.677083333336</v>
      </c>
      <c r="C450" s="3">
        <v>52.122340000000001</v>
      </c>
      <c r="D450" s="3">
        <v>177.38709</v>
      </c>
      <c r="E450" s="3"/>
      <c r="F450" s="3"/>
      <c r="G450" s="3">
        <v>-125.26475000000001</v>
      </c>
      <c r="H450" s="3">
        <v>133.3957259</v>
      </c>
      <c r="I450" s="3">
        <v>295.41000000000003</v>
      </c>
      <c r="J450" s="3">
        <v>142.94999999999999</v>
      </c>
      <c r="K450" s="3">
        <v>8.4108495800000007</v>
      </c>
      <c r="L450" s="3">
        <v>2.1791194900000002</v>
      </c>
      <c r="M450" s="3">
        <v>4.6964621800000002</v>
      </c>
      <c r="N450" s="5"/>
    </row>
    <row r="451" spans="1:14" x14ac:dyDescent="0.25">
      <c r="A451" s="7">
        <v>44582.677083333336</v>
      </c>
      <c r="B451" s="7">
        <v>44582.6875</v>
      </c>
      <c r="C451" s="3">
        <v>61.882469999999998</v>
      </c>
      <c r="D451" s="3">
        <v>167.8826</v>
      </c>
      <c r="E451" s="3"/>
      <c r="F451" s="3"/>
      <c r="G451" s="3">
        <v>-106.00013</v>
      </c>
      <c r="H451" s="3">
        <v>138.1236169</v>
      </c>
      <c r="I451" s="3">
        <v>295.41000000000003</v>
      </c>
      <c r="J451" s="3">
        <v>142.94999999999999</v>
      </c>
      <c r="K451" s="3">
        <v>8.3939819799999995</v>
      </c>
      <c r="L451" s="3">
        <v>2.2585021300000001</v>
      </c>
      <c r="M451" s="3">
        <v>5.3415970000000002</v>
      </c>
      <c r="N451" s="5"/>
    </row>
    <row r="452" spans="1:14" x14ac:dyDescent="0.25">
      <c r="A452" s="7">
        <v>44582.6875</v>
      </c>
      <c r="B452" s="7">
        <v>44582.697916666664</v>
      </c>
      <c r="C452" s="3">
        <v>89.019099999999995</v>
      </c>
      <c r="D452" s="3">
        <v>152.76017999999999</v>
      </c>
      <c r="E452" s="3"/>
      <c r="F452" s="3"/>
      <c r="G452" s="3">
        <v>-63.741079999999997</v>
      </c>
      <c r="H452" s="3">
        <v>149.257473</v>
      </c>
      <c r="I452" s="3">
        <v>282.51</v>
      </c>
      <c r="J452" s="3">
        <v>151.35</v>
      </c>
      <c r="K452" s="3">
        <v>8.4081861100000008</v>
      </c>
      <c r="L452" s="3">
        <v>2.1295594200000001</v>
      </c>
      <c r="M452" s="3">
        <v>6.7396695400000004</v>
      </c>
      <c r="N452" s="5"/>
    </row>
    <row r="453" spans="1:14" x14ac:dyDescent="0.25">
      <c r="A453" s="7">
        <v>44582.697916666664</v>
      </c>
      <c r="B453" s="7">
        <v>44582.708333333336</v>
      </c>
      <c r="C453" s="3">
        <v>101.06256999999999</v>
      </c>
      <c r="D453" s="3">
        <v>122.69096999999999</v>
      </c>
      <c r="E453" s="3"/>
      <c r="F453" s="3"/>
      <c r="G453" s="3">
        <v>-21.628399999999999</v>
      </c>
      <c r="H453" s="3">
        <v>151.3379778</v>
      </c>
      <c r="I453" s="3">
        <v>295.56</v>
      </c>
      <c r="J453" s="3">
        <v>151.6</v>
      </c>
      <c r="K453" s="3">
        <v>8.18862676</v>
      </c>
      <c r="L453" s="3">
        <v>2.1189651600000001</v>
      </c>
      <c r="M453" s="3">
        <v>7.2291770800000004</v>
      </c>
      <c r="N453" s="5"/>
    </row>
    <row r="454" spans="1:14" x14ac:dyDescent="0.25">
      <c r="A454" s="7">
        <v>44582.708333333336</v>
      </c>
      <c r="B454" s="7">
        <v>44582.71875</v>
      </c>
      <c r="C454" s="3">
        <v>68.878010000000003</v>
      </c>
      <c r="D454" s="3">
        <v>205.34112999999999</v>
      </c>
      <c r="E454" s="3"/>
      <c r="F454" s="3"/>
      <c r="G454" s="3">
        <v>-136.46312</v>
      </c>
      <c r="H454" s="3">
        <v>147.1231928</v>
      </c>
      <c r="I454" s="3">
        <v>0</v>
      </c>
      <c r="J454" s="3">
        <v>147.19</v>
      </c>
      <c r="K454" s="3">
        <v>8.6185753100000007</v>
      </c>
      <c r="L454" s="3">
        <v>2.7121637199999999</v>
      </c>
      <c r="M454" s="3">
        <v>5.35637294</v>
      </c>
      <c r="N454" s="5"/>
    </row>
    <row r="455" spans="1:14" x14ac:dyDescent="0.25">
      <c r="A455" s="7">
        <v>44582.71875</v>
      </c>
      <c r="B455" s="7">
        <v>44582.729166666664</v>
      </c>
      <c r="C455" s="3">
        <v>64.410060000000001</v>
      </c>
      <c r="D455" s="3">
        <v>161.75271000000001</v>
      </c>
      <c r="E455" s="3"/>
      <c r="F455" s="3"/>
      <c r="G455" s="3">
        <v>-97.342650000000006</v>
      </c>
      <c r="H455" s="3">
        <v>155.6429953</v>
      </c>
      <c r="I455" s="3">
        <v>0</v>
      </c>
      <c r="J455" s="3">
        <v>156.09</v>
      </c>
      <c r="K455" s="3">
        <v>8.7042335299999998</v>
      </c>
      <c r="L455" s="3">
        <v>2.6975813300000002</v>
      </c>
      <c r="M455" s="3">
        <v>4.9925883000000004</v>
      </c>
      <c r="N455" s="5"/>
    </row>
    <row r="456" spans="1:14" x14ac:dyDescent="0.25">
      <c r="A456" s="7">
        <v>44582.729166666664</v>
      </c>
      <c r="B456" s="7">
        <v>44582.739583333336</v>
      </c>
      <c r="C456" s="3">
        <v>45.364100000000001</v>
      </c>
      <c r="D456" s="3">
        <v>170.83496</v>
      </c>
      <c r="E456" s="3"/>
      <c r="F456" s="3"/>
      <c r="G456" s="3">
        <v>-125.47086</v>
      </c>
      <c r="H456" s="3">
        <v>152.9954031</v>
      </c>
      <c r="I456" s="3">
        <v>0</v>
      </c>
      <c r="J456" s="3">
        <v>156.09</v>
      </c>
      <c r="K456" s="3">
        <v>8.5658790099999997</v>
      </c>
      <c r="L456" s="3">
        <v>2.7125664299999999</v>
      </c>
      <c r="M456" s="3">
        <v>3.0010520700000001</v>
      </c>
      <c r="N456" s="5"/>
    </row>
    <row r="457" spans="1:14" x14ac:dyDescent="0.25">
      <c r="A457" s="7">
        <v>44582.739583333336</v>
      </c>
      <c r="B457" s="7">
        <v>44582.75</v>
      </c>
      <c r="C457" s="3">
        <v>57.912469999999999</v>
      </c>
      <c r="D457" s="3">
        <v>175.66990999999999</v>
      </c>
      <c r="E457" s="3"/>
      <c r="F457" s="3"/>
      <c r="G457" s="3">
        <v>-117.75744</v>
      </c>
      <c r="H457" s="3">
        <v>155.00716990000001</v>
      </c>
      <c r="I457" s="3">
        <v>295.56</v>
      </c>
      <c r="J457" s="3">
        <v>156.09</v>
      </c>
      <c r="K457" s="3">
        <v>8.72013368</v>
      </c>
      <c r="L457" s="3">
        <v>2.7453947799999998</v>
      </c>
      <c r="M457" s="3">
        <v>3.87929777</v>
      </c>
      <c r="N457" s="5"/>
    </row>
    <row r="458" spans="1:14" x14ac:dyDescent="0.25">
      <c r="A458" s="7">
        <v>44582.75</v>
      </c>
      <c r="B458" s="7">
        <v>44582.760416666664</v>
      </c>
      <c r="C458" s="3">
        <v>68.77225</v>
      </c>
      <c r="D458" s="3">
        <v>193.19755000000001</v>
      </c>
      <c r="E458" s="3"/>
      <c r="F458" s="3"/>
      <c r="G458" s="3">
        <v>-124.42529999999999</v>
      </c>
      <c r="H458" s="3">
        <v>151.1124408</v>
      </c>
      <c r="I458" s="3">
        <v>295.58999999999997</v>
      </c>
      <c r="J458" s="3">
        <v>151.6</v>
      </c>
      <c r="K458" s="3">
        <v>8.8761644200000003</v>
      </c>
      <c r="L458" s="3">
        <v>3.1636170799999999</v>
      </c>
      <c r="M458" s="3">
        <v>4.9725964600000001</v>
      </c>
      <c r="N458" s="5"/>
    </row>
    <row r="459" spans="1:14" x14ac:dyDescent="0.25">
      <c r="A459" s="7">
        <v>44582.760416666664</v>
      </c>
      <c r="B459" s="7">
        <v>44582.770833333336</v>
      </c>
      <c r="C459" s="3">
        <v>55.138570000000001</v>
      </c>
      <c r="D459" s="3">
        <v>175.42149000000001</v>
      </c>
      <c r="E459" s="3"/>
      <c r="F459" s="3"/>
      <c r="G459" s="3">
        <v>-120.28292</v>
      </c>
      <c r="H459" s="3">
        <v>153.98050480000001</v>
      </c>
      <c r="I459" s="3">
        <v>295.58999999999997</v>
      </c>
      <c r="J459" s="3">
        <v>156.09</v>
      </c>
      <c r="K459" s="3">
        <v>8.9069895300000006</v>
      </c>
      <c r="L459" s="3">
        <v>3.1497093199999999</v>
      </c>
      <c r="M459" s="3">
        <v>3.8409655200000001</v>
      </c>
      <c r="N459" s="5"/>
    </row>
    <row r="460" spans="1:14" x14ac:dyDescent="0.25">
      <c r="A460" s="7">
        <v>44582.770833333336</v>
      </c>
      <c r="B460" s="7">
        <v>44582.78125</v>
      </c>
      <c r="C460" s="3">
        <v>71.763339999999999</v>
      </c>
      <c r="D460" s="3">
        <v>178.08690999999999</v>
      </c>
      <c r="E460" s="3"/>
      <c r="F460" s="3"/>
      <c r="G460" s="3">
        <v>-106.32357</v>
      </c>
      <c r="H460" s="3">
        <v>155.81346060000001</v>
      </c>
      <c r="I460" s="3">
        <v>295.58999999999997</v>
      </c>
      <c r="J460" s="3">
        <v>156.09</v>
      </c>
      <c r="K460" s="3">
        <v>8.9613310199999994</v>
      </c>
      <c r="L460" s="3">
        <v>3.0531031899999999</v>
      </c>
      <c r="M460" s="3">
        <v>4.96951185</v>
      </c>
      <c r="N460" s="5"/>
    </row>
    <row r="461" spans="1:14" x14ac:dyDescent="0.25">
      <c r="A461" s="7">
        <v>44582.78125</v>
      </c>
      <c r="B461" s="7">
        <v>44582.791666666664</v>
      </c>
      <c r="C461" s="3">
        <v>62.053879999999999</v>
      </c>
      <c r="D461" s="3">
        <v>156.01617999999999</v>
      </c>
      <c r="E461" s="3"/>
      <c r="F461" s="3"/>
      <c r="G461" s="3">
        <v>-93.962299999999999</v>
      </c>
      <c r="H461" s="3">
        <v>160.8542904</v>
      </c>
      <c r="I461" s="3">
        <v>295.58999999999997</v>
      </c>
      <c r="J461" s="3">
        <v>160.86000000000001</v>
      </c>
      <c r="K461" s="3">
        <v>8.9035880499999998</v>
      </c>
      <c r="L461" s="3">
        <v>2.9668547799999998</v>
      </c>
      <c r="M461" s="3">
        <v>2.73171878</v>
      </c>
      <c r="N461" s="5"/>
    </row>
    <row r="462" spans="1:14" x14ac:dyDescent="0.25">
      <c r="A462" s="7">
        <v>44582.791666666664</v>
      </c>
      <c r="B462" s="7">
        <v>44582.802083333336</v>
      </c>
      <c r="C462" s="3">
        <v>63.421399999999998</v>
      </c>
      <c r="D462" s="3">
        <v>136.22354999999999</v>
      </c>
      <c r="E462" s="3"/>
      <c r="F462" s="3"/>
      <c r="G462" s="3">
        <v>-72.802149999999997</v>
      </c>
      <c r="H462" s="3">
        <v>170.3522984</v>
      </c>
      <c r="I462" s="3">
        <v>295.58999999999997</v>
      </c>
      <c r="J462" s="3">
        <v>170.6</v>
      </c>
      <c r="K462" s="3">
        <v>8.97068391</v>
      </c>
      <c r="L462" s="3">
        <v>2.9881061099999999</v>
      </c>
      <c r="M462" s="3">
        <v>3.8778179800000001</v>
      </c>
      <c r="N462" s="5"/>
    </row>
    <row r="463" spans="1:14" x14ac:dyDescent="0.25">
      <c r="A463" s="7">
        <v>44582.802083333336</v>
      </c>
      <c r="B463" s="7">
        <v>44582.8125</v>
      </c>
      <c r="C463" s="3">
        <v>66.606669999999994</v>
      </c>
      <c r="D463" s="3">
        <v>148.36358999999999</v>
      </c>
      <c r="E463" s="3"/>
      <c r="F463" s="3"/>
      <c r="G463" s="3">
        <v>-81.756919999999994</v>
      </c>
      <c r="H463" s="3">
        <v>156.0125596</v>
      </c>
      <c r="I463" s="3">
        <v>295.58999999999997</v>
      </c>
      <c r="J463" s="3">
        <v>156.09</v>
      </c>
      <c r="K463" s="3">
        <v>8.8859236300000006</v>
      </c>
      <c r="L463" s="3">
        <v>3.01253189</v>
      </c>
      <c r="M463" s="3">
        <v>4.7073351499999996</v>
      </c>
      <c r="N463" s="5"/>
    </row>
    <row r="464" spans="1:14" x14ac:dyDescent="0.25">
      <c r="A464" s="7">
        <v>44582.8125</v>
      </c>
      <c r="B464" s="7">
        <v>44582.822916666664</v>
      </c>
      <c r="C464" s="3">
        <v>45.723520000000001</v>
      </c>
      <c r="D464" s="3">
        <v>144.90249</v>
      </c>
      <c r="E464" s="3"/>
      <c r="F464" s="3"/>
      <c r="G464" s="3">
        <v>-99.178970000000007</v>
      </c>
      <c r="H464" s="3">
        <v>155.73199059999999</v>
      </c>
      <c r="I464" s="3">
        <v>295.56</v>
      </c>
      <c r="J464" s="3">
        <v>157.19</v>
      </c>
      <c r="K464" s="3">
        <v>8.9660262399999997</v>
      </c>
      <c r="L464" s="3">
        <v>2.5102314699999999</v>
      </c>
      <c r="M464" s="3">
        <v>3.00878559</v>
      </c>
      <c r="N464" s="5"/>
    </row>
    <row r="465" spans="1:14" x14ac:dyDescent="0.25">
      <c r="A465" s="7">
        <v>44582.822916666664</v>
      </c>
      <c r="B465" s="7">
        <v>44582.833333333336</v>
      </c>
      <c r="C465" s="3">
        <v>37.773949999999999</v>
      </c>
      <c r="D465" s="3">
        <v>158.60766000000001</v>
      </c>
      <c r="E465" s="3"/>
      <c r="F465" s="3"/>
      <c r="G465" s="3">
        <v>-120.83371</v>
      </c>
      <c r="H465" s="3">
        <v>115.89026920000001</v>
      </c>
      <c r="I465" s="3">
        <v>295.56</v>
      </c>
      <c r="J465" s="3">
        <v>156.09</v>
      </c>
      <c r="K465" s="3">
        <v>8.9505579399999995</v>
      </c>
      <c r="L465" s="3">
        <v>2.5397232500000002</v>
      </c>
      <c r="M465" s="3">
        <v>3.3939960600000001</v>
      </c>
      <c r="N465" s="5"/>
    </row>
    <row r="466" spans="1:14" x14ac:dyDescent="0.25">
      <c r="A466" s="7">
        <v>44582.833333333336</v>
      </c>
      <c r="B466" s="7">
        <v>44582.84375</v>
      </c>
      <c r="C466" s="3">
        <v>66.384619999999998</v>
      </c>
      <c r="D466" s="3">
        <v>106.18401</v>
      </c>
      <c r="E466" s="3"/>
      <c r="F466" s="3"/>
      <c r="G466" s="3">
        <v>-39.799390000000002</v>
      </c>
      <c r="H466" s="3">
        <v>134.80491309999999</v>
      </c>
      <c r="I466" s="3">
        <v>295.56</v>
      </c>
      <c r="J466" s="3">
        <v>151.35</v>
      </c>
      <c r="K466" s="3">
        <v>8.5515878099999991</v>
      </c>
      <c r="L466" s="3">
        <v>2.5747129700000002</v>
      </c>
      <c r="M466" s="3">
        <v>7.2785746700000002</v>
      </c>
      <c r="N466" s="5"/>
    </row>
    <row r="467" spans="1:14" x14ac:dyDescent="0.25">
      <c r="A467" s="7">
        <v>44582.84375</v>
      </c>
      <c r="B467" s="7">
        <v>44582.854166666664</v>
      </c>
      <c r="C467" s="3">
        <v>44.496780000000001</v>
      </c>
      <c r="D467" s="3">
        <v>137.86346</v>
      </c>
      <c r="E467" s="3"/>
      <c r="F467" s="3"/>
      <c r="G467" s="3">
        <v>-93.366680000000002</v>
      </c>
      <c r="H467" s="3">
        <v>104.24448870000001</v>
      </c>
      <c r="I467" s="3">
        <v>295.56</v>
      </c>
      <c r="J467" s="3">
        <v>147.19</v>
      </c>
      <c r="K467" s="3">
        <v>8.57732356</v>
      </c>
      <c r="L467" s="3">
        <v>2.6150840400000002</v>
      </c>
      <c r="M467" s="3">
        <v>4.68473848</v>
      </c>
      <c r="N467" s="5"/>
    </row>
    <row r="468" spans="1:14" x14ac:dyDescent="0.25">
      <c r="A468" s="7">
        <v>44582.854166666664</v>
      </c>
      <c r="B468" s="7">
        <v>44582.864583333336</v>
      </c>
      <c r="C468" s="3">
        <v>48.909100000000002</v>
      </c>
      <c r="D468" s="3">
        <v>157.28476000000001</v>
      </c>
      <c r="E468" s="3"/>
      <c r="F468" s="3"/>
      <c r="G468" s="3">
        <v>-108.37566</v>
      </c>
      <c r="H468" s="3">
        <v>105.6491115</v>
      </c>
      <c r="I468" s="3">
        <v>282.51</v>
      </c>
      <c r="J468" s="3">
        <v>142.94999999999999</v>
      </c>
      <c r="K468" s="3">
        <v>8.7077354800000002</v>
      </c>
      <c r="L468" s="3">
        <v>2.7778926400000001</v>
      </c>
      <c r="M468" s="3">
        <v>4.79517419</v>
      </c>
      <c r="N468" s="5"/>
    </row>
    <row r="469" spans="1:14" x14ac:dyDescent="0.25">
      <c r="A469" s="7">
        <v>44582.864583333336</v>
      </c>
      <c r="B469" s="7">
        <v>44582.875</v>
      </c>
      <c r="C469" s="3">
        <v>10.91442</v>
      </c>
      <c r="D469" s="3">
        <v>136.39766</v>
      </c>
      <c r="E469" s="3"/>
      <c r="F469" s="3"/>
      <c r="G469" s="3">
        <v>-125.48324</v>
      </c>
      <c r="H469" s="3">
        <v>101.82190660000001</v>
      </c>
      <c r="I469" s="3">
        <v>0</v>
      </c>
      <c r="J469" s="3">
        <v>147.19</v>
      </c>
      <c r="K469" s="3">
        <v>8.9128167900000008</v>
      </c>
      <c r="L469" s="3">
        <v>2.7382366600000001</v>
      </c>
      <c r="M469" s="3">
        <v>0.73454962999999995</v>
      </c>
      <c r="N469" s="5"/>
    </row>
    <row r="470" spans="1:14" x14ac:dyDescent="0.25">
      <c r="A470" s="7">
        <v>44582.875</v>
      </c>
      <c r="B470" s="7">
        <v>44582.885416666664</v>
      </c>
      <c r="C470" s="3">
        <v>156.32603</v>
      </c>
      <c r="D470" s="3">
        <v>134.13374999999999</v>
      </c>
      <c r="E470" s="3"/>
      <c r="F470" s="3"/>
      <c r="G470" s="3">
        <v>22.19228</v>
      </c>
      <c r="H470" s="3">
        <v>285.88121150000001</v>
      </c>
      <c r="I470" s="3">
        <v>282.51</v>
      </c>
      <c r="J470" s="3">
        <v>142.72</v>
      </c>
      <c r="K470" s="3">
        <v>9.5365908800000003</v>
      </c>
      <c r="L470" s="3">
        <v>2.3240658000000001</v>
      </c>
      <c r="M470" s="3">
        <v>11.61859913</v>
      </c>
      <c r="N470" s="5"/>
    </row>
    <row r="471" spans="1:14" x14ac:dyDescent="0.25">
      <c r="A471" s="7">
        <v>44582.885416666664</v>
      </c>
      <c r="B471" s="7">
        <v>44582.895833333336</v>
      </c>
      <c r="C471" s="3">
        <v>77.341369999999998</v>
      </c>
      <c r="D471" s="3">
        <v>79.674890000000005</v>
      </c>
      <c r="E471" s="3"/>
      <c r="F471" s="3"/>
      <c r="G471" s="3">
        <v>-2.33352</v>
      </c>
      <c r="H471" s="3">
        <v>134.24705660000001</v>
      </c>
      <c r="I471" s="3">
        <v>282.51</v>
      </c>
      <c r="J471" s="3">
        <v>151.35</v>
      </c>
      <c r="K471" s="3">
        <v>8.4283024900000001</v>
      </c>
      <c r="L471" s="3">
        <v>2.3179380799999998</v>
      </c>
      <c r="M471" s="3">
        <v>7.0392692500000003</v>
      </c>
      <c r="N471" s="5"/>
    </row>
    <row r="472" spans="1:14" x14ac:dyDescent="0.25">
      <c r="A472" s="7">
        <v>44582.895833333336</v>
      </c>
      <c r="B472" s="7">
        <v>44582.90625</v>
      </c>
      <c r="C472" s="3">
        <v>34.84731</v>
      </c>
      <c r="D472" s="3">
        <v>85.103909999999999</v>
      </c>
      <c r="E472" s="3"/>
      <c r="F472" s="3"/>
      <c r="G472" s="3">
        <v>-50.256599999999999</v>
      </c>
      <c r="H472" s="3">
        <v>121.5676138</v>
      </c>
      <c r="I472" s="3">
        <v>282.51</v>
      </c>
      <c r="J472" s="3">
        <v>151.35</v>
      </c>
      <c r="K472" s="3">
        <v>8.3619753499999998</v>
      </c>
      <c r="L472" s="3">
        <v>2.9230750900000002</v>
      </c>
      <c r="M472" s="3">
        <v>5.2105854699999998</v>
      </c>
      <c r="N472" s="5"/>
    </row>
    <row r="473" spans="1:14" x14ac:dyDescent="0.25">
      <c r="A473" s="7">
        <v>44582.90625</v>
      </c>
      <c r="B473" s="7">
        <v>44582.916666666664</v>
      </c>
      <c r="C473" s="3">
        <v>12.77336</v>
      </c>
      <c r="D473" s="3">
        <v>118.56361</v>
      </c>
      <c r="E473" s="3"/>
      <c r="F473" s="3"/>
      <c r="G473" s="3">
        <v>-105.79025</v>
      </c>
      <c r="H473" s="3">
        <v>107.7995981</v>
      </c>
      <c r="I473" s="3">
        <v>282.51</v>
      </c>
      <c r="J473" s="3">
        <v>142.94999999999999</v>
      </c>
      <c r="K473" s="3">
        <v>8.5166410199999998</v>
      </c>
      <c r="L473" s="3">
        <v>2.8077736299999998</v>
      </c>
      <c r="M473" s="3">
        <v>1.7400185500000001</v>
      </c>
      <c r="N473" s="5"/>
    </row>
    <row r="474" spans="1:14" x14ac:dyDescent="0.25">
      <c r="A474" s="7">
        <v>44582.916666666664</v>
      </c>
      <c r="B474" s="7">
        <v>44582.927083333336</v>
      </c>
      <c r="C474" s="3">
        <v>63.243650000000002</v>
      </c>
      <c r="D474" s="3">
        <v>42.4589</v>
      </c>
      <c r="E474" s="3"/>
      <c r="F474" s="3"/>
      <c r="G474" s="3">
        <v>20.784749999999999</v>
      </c>
      <c r="H474" s="3">
        <v>295.7299999</v>
      </c>
      <c r="I474" s="3">
        <v>295.73</v>
      </c>
      <c r="J474" s="3">
        <v>151.35</v>
      </c>
      <c r="K474" s="3">
        <v>8.66234942</v>
      </c>
      <c r="L474" s="3">
        <v>1.4960234800000001</v>
      </c>
      <c r="M474" s="3">
        <v>3.7243590800000002</v>
      </c>
      <c r="N474" s="5"/>
    </row>
    <row r="475" spans="1:14" x14ac:dyDescent="0.25">
      <c r="A475" s="7">
        <v>44582.927083333336</v>
      </c>
      <c r="B475" s="7">
        <v>44582.9375</v>
      </c>
      <c r="C475" s="3">
        <v>41.766010000000001</v>
      </c>
      <c r="D475" s="3">
        <v>35.28951</v>
      </c>
      <c r="E475" s="3"/>
      <c r="F475" s="3"/>
      <c r="G475" s="3">
        <v>6.4764999999999997</v>
      </c>
      <c r="H475" s="3">
        <v>277.1986569</v>
      </c>
      <c r="I475" s="3">
        <v>251.05</v>
      </c>
      <c r="J475" s="3">
        <v>0</v>
      </c>
      <c r="K475" s="3">
        <v>8.6301660299999998</v>
      </c>
      <c r="L475" s="3">
        <v>1.52945957</v>
      </c>
      <c r="M475" s="3">
        <v>5.66306595</v>
      </c>
      <c r="N475" s="5"/>
    </row>
    <row r="476" spans="1:14" x14ac:dyDescent="0.25">
      <c r="A476" s="7">
        <v>44582.9375</v>
      </c>
      <c r="B476" s="7">
        <v>44582.947916666664</v>
      </c>
      <c r="C476" s="3">
        <v>20.722300000000001</v>
      </c>
      <c r="D476" s="3">
        <v>42.57246</v>
      </c>
      <c r="E476" s="3"/>
      <c r="F476" s="3"/>
      <c r="G476" s="3">
        <v>-21.850159999999999</v>
      </c>
      <c r="H476" s="3">
        <v>127.24221679999999</v>
      </c>
      <c r="I476" s="3">
        <v>237</v>
      </c>
      <c r="J476" s="3">
        <v>156.09</v>
      </c>
      <c r="K476" s="3">
        <v>8.2512531500000001</v>
      </c>
      <c r="L476" s="3">
        <v>2.6334267200000001</v>
      </c>
      <c r="M476" s="3">
        <v>2.3350447000000001</v>
      </c>
      <c r="N476" s="5"/>
    </row>
    <row r="477" spans="1:14" x14ac:dyDescent="0.25">
      <c r="A477" s="7">
        <v>44582.947916666664</v>
      </c>
      <c r="B477" s="7">
        <v>44582.958333333336</v>
      </c>
      <c r="C477" s="3">
        <v>26.874030000000001</v>
      </c>
      <c r="D477" s="3">
        <v>92.733469999999997</v>
      </c>
      <c r="E477" s="3"/>
      <c r="F477" s="3"/>
      <c r="G477" s="3">
        <v>-65.859440000000006</v>
      </c>
      <c r="H477" s="3">
        <v>133.1410501</v>
      </c>
      <c r="I477" s="3">
        <v>237</v>
      </c>
      <c r="J477" s="3">
        <v>147.19</v>
      </c>
      <c r="K477" s="3">
        <v>8.4823689299999998</v>
      </c>
      <c r="L477" s="3">
        <v>2.6990262500000002</v>
      </c>
      <c r="M477" s="3">
        <v>1.82856112</v>
      </c>
      <c r="N477" s="5"/>
    </row>
    <row r="478" spans="1:14" x14ac:dyDescent="0.25">
      <c r="A478" s="7">
        <v>44582.958333333336</v>
      </c>
      <c r="B478" s="7">
        <v>44582.96875</v>
      </c>
      <c r="C478" s="3">
        <v>107.47062</v>
      </c>
      <c r="D478" s="3">
        <v>114.05511</v>
      </c>
      <c r="E478" s="3"/>
      <c r="F478" s="3"/>
      <c r="G478" s="3">
        <v>-6.5844899999999997</v>
      </c>
      <c r="H478" s="3">
        <v>137.2949399</v>
      </c>
      <c r="I478" s="3">
        <v>295.47000000000003</v>
      </c>
      <c r="J478" s="3">
        <v>147.19</v>
      </c>
      <c r="K478" s="3">
        <v>9.4616887300000005</v>
      </c>
      <c r="L478" s="3">
        <v>3.6119809799999998</v>
      </c>
      <c r="M478" s="3">
        <v>12.730196579999999</v>
      </c>
      <c r="N478" s="5"/>
    </row>
    <row r="479" spans="1:14" x14ac:dyDescent="0.25">
      <c r="A479" s="7">
        <v>44582.96875</v>
      </c>
      <c r="B479" s="7">
        <v>44582.979166666664</v>
      </c>
      <c r="C479" s="3">
        <v>88.358729999999994</v>
      </c>
      <c r="D479" s="3">
        <v>109.19642</v>
      </c>
      <c r="E479" s="3"/>
      <c r="F479" s="3"/>
      <c r="G479" s="3">
        <v>-20.837689999999998</v>
      </c>
      <c r="H479" s="3">
        <v>112.772396</v>
      </c>
      <c r="I479" s="3">
        <v>295.47000000000003</v>
      </c>
      <c r="J479" s="3">
        <v>147.19</v>
      </c>
      <c r="K479" s="3">
        <v>9.2072199300000008</v>
      </c>
      <c r="L479" s="3">
        <v>3.6053909900000001</v>
      </c>
      <c r="M479" s="3">
        <v>13.0000617</v>
      </c>
      <c r="N479" s="5"/>
    </row>
    <row r="480" spans="1:14" x14ac:dyDescent="0.25">
      <c r="A480" s="7">
        <v>44582.979166666664</v>
      </c>
      <c r="B480" s="7">
        <v>44582.989583333336</v>
      </c>
      <c r="C480" s="3">
        <v>60.609900000000003</v>
      </c>
      <c r="D480" s="3">
        <v>128.38061999999999</v>
      </c>
      <c r="E480" s="3"/>
      <c r="F480" s="3"/>
      <c r="G480" s="3">
        <v>-67.770719999999997</v>
      </c>
      <c r="H480" s="3">
        <v>136.7315007</v>
      </c>
      <c r="I480" s="3">
        <v>295.43</v>
      </c>
      <c r="J480" s="3">
        <v>138.63</v>
      </c>
      <c r="K480" s="3">
        <v>9.4325895600000003</v>
      </c>
      <c r="L480" s="3">
        <v>3.69581253</v>
      </c>
      <c r="M480" s="3">
        <v>7.2865375200000004</v>
      </c>
      <c r="N480" s="5"/>
    </row>
    <row r="481" spans="1:14" x14ac:dyDescent="0.25">
      <c r="A481" s="7">
        <v>44582.989583333336</v>
      </c>
      <c r="B481" s="7">
        <v>44583</v>
      </c>
      <c r="C481" s="3">
        <v>7.4341799999999996</v>
      </c>
      <c r="D481" s="3">
        <v>126.06834000000001</v>
      </c>
      <c r="E481" s="3"/>
      <c r="F481" s="3"/>
      <c r="G481" s="3">
        <v>-118.63415999999999</v>
      </c>
      <c r="H481" s="3">
        <v>116.2096648</v>
      </c>
      <c r="I481" s="3">
        <v>295.43</v>
      </c>
      <c r="J481" s="3">
        <v>147.19</v>
      </c>
      <c r="K481" s="3">
        <v>9.6589966700000005</v>
      </c>
      <c r="L481" s="3">
        <v>3.6807189</v>
      </c>
      <c r="M481" s="3">
        <v>2.5105296899999998</v>
      </c>
      <c r="N481" s="5"/>
    </row>
    <row r="482" spans="1:14" x14ac:dyDescent="0.25">
      <c r="A482" s="7">
        <v>44583</v>
      </c>
      <c r="B482" s="7">
        <v>44583.010416666664</v>
      </c>
      <c r="C482" s="3">
        <v>4.4950900000000003</v>
      </c>
      <c r="D482" s="3">
        <v>34.901499999999999</v>
      </c>
      <c r="E482" s="3"/>
      <c r="F482" s="3"/>
      <c r="G482" s="3">
        <v>-30.406410000000001</v>
      </c>
      <c r="H482" s="3">
        <v>136.02861329999999</v>
      </c>
      <c r="I482" s="3">
        <v>296.60000000000002</v>
      </c>
      <c r="J482" s="3">
        <v>138.03</v>
      </c>
      <c r="K482" s="3">
        <v>8.2361579299999992</v>
      </c>
      <c r="L482" s="3">
        <v>1.6234463699999999</v>
      </c>
      <c r="M482" s="3">
        <v>-6.2536018200000001</v>
      </c>
      <c r="N482" s="5"/>
    </row>
    <row r="483" spans="1:14" x14ac:dyDescent="0.25">
      <c r="A483" s="7">
        <v>44583.010416666664</v>
      </c>
      <c r="B483" s="7">
        <v>44583.020833333336</v>
      </c>
      <c r="C483" s="3">
        <v>73.894099999999995</v>
      </c>
      <c r="D483" s="3">
        <v>79.898809999999997</v>
      </c>
      <c r="E483" s="3"/>
      <c r="F483" s="3"/>
      <c r="G483" s="3">
        <v>-6.0047100000000002</v>
      </c>
      <c r="H483" s="3">
        <v>134.12112680000001</v>
      </c>
      <c r="I483" s="3">
        <v>296.60000000000002</v>
      </c>
      <c r="J483" s="3">
        <v>134.74</v>
      </c>
      <c r="K483" s="3">
        <v>8.2726928900000001</v>
      </c>
      <c r="L483" s="3">
        <v>1.59796293</v>
      </c>
      <c r="M483" s="3">
        <v>7.3626280599999996</v>
      </c>
      <c r="N483" s="5"/>
    </row>
    <row r="484" spans="1:14" x14ac:dyDescent="0.25">
      <c r="A484" s="7">
        <v>44583.020833333336</v>
      </c>
      <c r="B484" s="7">
        <v>44583.03125</v>
      </c>
      <c r="C484" s="3">
        <v>52.195900000000002</v>
      </c>
      <c r="D484" s="3">
        <v>38.610419999999998</v>
      </c>
      <c r="E484" s="3"/>
      <c r="F484" s="3"/>
      <c r="G484" s="3">
        <v>13.58548</v>
      </c>
      <c r="H484" s="3">
        <v>266</v>
      </c>
      <c r="I484" s="3">
        <v>266</v>
      </c>
      <c r="J484" s="3">
        <v>138.63</v>
      </c>
      <c r="K484" s="3">
        <v>10.640822</v>
      </c>
      <c r="L484" s="3">
        <v>2.26768013</v>
      </c>
      <c r="M484" s="3">
        <v>4.1721841900000003</v>
      </c>
      <c r="N484" s="5"/>
    </row>
    <row r="485" spans="1:14" x14ac:dyDescent="0.25">
      <c r="A485" s="7">
        <v>44583.03125</v>
      </c>
      <c r="B485" s="7">
        <v>44583.041666666664</v>
      </c>
      <c r="C485" s="3">
        <v>35.812809999999999</v>
      </c>
      <c r="D485" s="3">
        <v>36.580640000000002</v>
      </c>
      <c r="E485" s="3"/>
      <c r="F485" s="3"/>
      <c r="G485" s="3">
        <v>-0.76783000000000001</v>
      </c>
      <c r="H485" s="3">
        <v>106.5260875</v>
      </c>
      <c r="I485" s="3">
        <v>266</v>
      </c>
      <c r="J485" s="3">
        <v>138.63</v>
      </c>
      <c r="K485" s="3">
        <v>7.8132846100000002</v>
      </c>
      <c r="L485" s="3">
        <v>2.3042246799999999</v>
      </c>
      <c r="M485" s="3">
        <v>5.6154642299999997</v>
      </c>
      <c r="N485" s="5"/>
    </row>
    <row r="486" spans="1:14" x14ac:dyDescent="0.25">
      <c r="A486" s="7">
        <v>44583.041666666664</v>
      </c>
      <c r="B486" s="7">
        <v>44583.052083333336</v>
      </c>
      <c r="C486" s="3">
        <v>111.02531999999999</v>
      </c>
      <c r="D486" s="3">
        <v>52.265230000000003</v>
      </c>
      <c r="E486" s="3"/>
      <c r="F486" s="3"/>
      <c r="G486" s="3">
        <v>58.760089999999998</v>
      </c>
      <c r="H486" s="3">
        <v>244.26455799999999</v>
      </c>
      <c r="I486" s="3">
        <v>239.44</v>
      </c>
      <c r="J486" s="3">
        <v>125.84</v>
      </c>
      <c r="K486" s="3">
        <v>10.63502971</v>
      </c>
      <c r="L486" s="3">
        <v>1.43050276</v>
      </c>
      <c r="M486" s="3">
        <v>3.7548131200000001</v>
      </c>
      <c r="N486" s="5"/>
    </row>
    <row r="487" spans="1:14" x14ac:dyDescent="0.25">
      <c r="A487" s="7">
        <v>44583.052083333336</v>
      </c>
      <c r="B487" s="7">
        <v>44583.0625</v>
      </c>
      <c r="C487" s="3">
        <v>103.28641</v>
      </c>
      <c r="D487" s="3">
        <v>58.479210000000002</v>
      </c>
      <c r="E487" s="3"/>
      <c r="F487" s="3"/>
      <c r="G487" s="3">
        <v>44.807200000000002</v>
      </c>
      <c r="H487" s="3">
        <v>243.17924310000001</v>
      </c>
      <c r="I487" s="3">
        <v>239.44</v>
      </c>
      <c r="J487" s="3">
        <v>108.56</v>
      </c>
      <c r="K487" s="3">
        <v>10.673342760000001</v>
      </c>
      <c r="L487" s="3">
        <v>1.4773522400000001</v>
      </c>
      <c r="M487" s="3">
        <v>4.7852725999999999</v>
      </c>
      <c r="N487" s="5"/>
    </row>
    <row r="488" spans="1:14" x14ac:dyDescent="0.25">
      <c r="A488" s="7">
        <v>44583.0625</v>
      </c>
      <c r="B488" s="7">
        <v>44583.072916666664</v>
      </c>
      <c r="C488" s="3">
        <v>42.556100000000001</v>
      </c>
      <c r="D488" s="3">
        <v>50.237270000000002</v>
      </c>
      <c r="E488" s="3"/>
      <c r="F488" s="3"/>
      <c r="G488" s="3">
        <v>-7.6811699999999998</v>
      </c>
      <c r="H488" s="3">
        <v>104.40302730000001</v>
      </c>
      <c r="I488" s="3">
        <v>239.39</v>
      </c>
      <c r="J488" s="3">
        <v>108.56</v>
      </c>
      <c r="K488" s="3">
        <v>7.15495898</v>
      </c>
      <c r="L488" s="3">
        <v>3.3877487300000002</v>
      </c>
      <c r="M488" s="3">
        <v>4.6857123400000003</v>
      </c>
      <c r="N488" s="5"/>
    </row>
    <row r="489" spans="1:14" x14ac:dyDescent="0.25">
      <c r="A489" s="7">
        <v>44583.072916666664</v>
      </c>
      <c r="B489" s="7">
        <v>44583.083333333336</v>
      </c>
      <c r="C489" s="3">
        <v>40</v>
      </c>
      <c r="D489" s="3">
        <v>54.427070000000001</v>
      </c>
      <c r="E489" s="3"/>
      <c r="F489" s="3"/>
      <c r="G489" s="3">
        <v>-14.427070000000001</v>
      </c>
      <c r="H489" s="3">
        <v>95.578995300000003</v>
      </c>
      <c r="I489" s="3">
        <v>239.39</v>
      </c>
      <c r="J489" s="3">
        <v>108.56</v>
      </c>
      <c r="K489" s="3">
        <v>6.9771212599999997</v>
      </c>
      <c r="L489" s="3">
        <v>3.27395806</v>
      </c>
      <c r="M489" s="3">
        <v>5.5625179300000003</v>
      </c>
      <c r="N489" s="5"/>
    </row>
    <row r="490" spans="1:14" x14ac:dyDescent="0.25">
      <c r="A490" s="7">
        <v>44583.083333333336</v>
      </c>
      <c r="B490" s="7">
        <v>44583.09375</v>
      </c>
      <c r="C490" s="3">
        <v>76.065330000000003</v>
      </c>
      <c r="D490" s="3">
        <v>88.006270000000001</v>
      </c>
      <c r="E490" s="3"/>
      <c r="F490" s="3"/>
      <c r="G490" s="3">
        <v>-11.940939999999999</v>
      </c>
      <c r="H490" s="3">
        <v>106.5699999</v>
      </c>
      <c r="I490" s="3">
        <v>251.4</v>
      </c>
      <c r="J490" s="3">
        <v>106.57</v>
      </c>
      <c r="K490" s="3">
        <v>7.0141697699999996</v>
      </c>
      <c r="L490" s="3">
        <v>4.7334937500000001</v>
      </c>
      <c r="M490" s="3">
        <v>9.30395459</v>
      </c>
      <c r="N490" s="5"/>
    </row>
    <row r="491" spans="1:14" x14ac:dyDescent="0.25">
      <c r="A491" s="7">
        <v>44583.09375</v>
      </c>
      <c r="B491" s="7">
        <v>44583.104166666664</v>
      </c>
      <c r="C491" s="3">
        <v>79.241669999999999</v>
      </c>
      <c r="D491" s="3">
        <v>81.542429999999996</v>
      </c>
      <c r="E491" s="3"/>
      <c r="F491" s="3"/>
      <c r="G491" s="3">
        <v>-2.3007599999999999</v>
      </c>
      <c r="H491" s="3">
        <v>106.5699999</v>
      </c>
      <c r="I491" s="3">
        <v>251.4</v>
      </c>
      <c r="J491" s="3">
        <v>106.57</v>
      </c>
      <c r="K491" s="3">
        <v>7.1404650700000003</v>
      </c>
      <c r="L491" s="3">
        <v>4.8139316499999998</v>
      </c>
      <c r="M491" s="3">
        <v>10.223573910000001</v>
      </c>
      <c r="N491" s="5"/>
    </row>
    <row r="492" spans="1:14" x14ac:dyDescent="0.25">
      <c r="A492" s="7">
        <v>44583.104166666664</v>
      </c>
      <c r="B492" s="7">
        <v>44583.114583333336</v>
      </c>
      <c r="C492" s="3">
        <v>30.070779999999999</v>
      </c>
      <c r="D492" s="3">
        <v>60.934429999999999</v>
      </c>
      <c r="E492" s="3"/>
      <c r="F492" s="3"/>
      <c r="G492" s="3">
        <v>-30.86365</v>
      </c>
      <c r="H492" s="3">
        <v>106.5699999</v>
      </c>
      <c r="I492" s="3">
        <v>251.4</v>
      </c>
      <c r="J492" s="3">
        <v>106.57</v>
      </c>
      <c r="K492" s="3">
        <v>7.2690384999999997</v>
      </c>
      <c r="L492" s="3">
        <v>4.0184208200000002</v>
      </c>
      <c r="M492" s="3">
        <v>4.6860805000000001</v>
      </c>
      <c r="N492" s="5"/>
    </row>
    <row r="493" spans="1:14" x14ac:dyDescent="0.25">
      <c r="A493" s="7">
        <v>44583.114583333336</v>
      </c>
      <c r="B493" s="7">
        <v>44583.125</v>
      </c>
      <c r="C493" s="3">
        <v>40.94538</v>
      </c>
      <c r="D493" s="3">
        <v>60.756999999999998</v>
      </c>
      <c r="E493" s="3"/>
      <c r="F493" s="3"/>
      <c r="G493" s="3">
        <v>-19.811620000000001</v>
      </c>
      <c r="H493" s="3">
        <v>106.5699999</v>
      </c>
      <c r="I493" s="3">
        <v>261.08</v>
      </c>
      <c r="J493" s="3">
        <v>106.57</v>
      </c>
      <c r="K493" s="3">
        <v>7.2855449200000004</v>
      </c>
      <c r="L493" s="3">
        <v>4.02599368</v>
      </c>
      <c r="M493" s="3">
        <v>6.98749369</v>
      </c>
      <c r="N493" s="5"/>
    </row>
    <row r="494" spans="1:14" x14ac:dyDescent="0.25">
      <c r="A494" s="7">
        <v>44583.125</v>
      </c>
      <c r="B494" s="7">
        <v>44583.135416666664</v>
      </c>
      <c r="C494" s="3">
        <v>51.134680000000003</v>
      </c>
      <c r="D494" s="3">
        <v>31.949940000000002</v>
      </c>
      <c r="E494" s="3"/>
      <c r="F494" s="3"/>
      <c r="G494" s="3">
        <v>19.184740000000001</v>
      </c>
      <c r="H494" s="3">
        <v>300.0099998</v>
      </c>
      <c r="I494" s="3">
        <v>300.01</v>
      </c>
      <c r="J494" s="3">
        <v>98.08</v>
      </c>
      <c r="K494" s="3">
        <v>13.149209920000001</v>
      </c>
      <c r="L494" s="3">
        <v>5.3332269700000001</v>
      </c>
      <c r="M494" s="3">
        <v>2.8700324199999998</v>
      </c>
      <c r="N494" s="5"/>
    </row>
    <row r="495" spans="1:14" x14ac:dyDescent="0.25">
      <c r="A495" s="7">
        <v>44583.135416666664</v>
      </c>
      <c r="B495" s="7">
        <v>44583.145833333336</v>
      </c>
      <c r="C495" s="3">
        <v>23.87181</v>
      </c>
      <c r="D495" s="3">
        <v>24.655139999999999</v>
      </c>
      <c r="E495" s="3"/>
      <c r="F495" s="3"/>
      <c r="G495" s="3">
        <v>-0.78332999999999997</v>
      </c>
      <c r="H495" s="3">
        <v>98.079999990000005</v>
      </c>
      <c r="I495" s="3">
        <v>296.45999999999998</v>
      </c>
      <c r="J495" s="3">
        <v>98.08</v>
      </c>
      <c r="K495" s="3">
        <v>6.8914254000000001</v>
      </c>
      <c r="L495" s="3">
        <v>5.3228734400000004</v>
      </c>
      <c r="M495" s="3">
        <v>4.7537007400000002</v>
      </c>
      <c r="N495" s="5"/>
    </row>
    <row r="496" spans="1:14" x14ac:dyDescent="0.25">
      <c r="A496" s="7">
        <v>44583.145833333336</v>
      </c>
      <c r="B496" s="7">
        <v>44583.15625</v>
      </c>
      <c r="C496" s="3">
        <v>21.245450000000002</v>
      </c>
      <c r="D496" s="3">
        <v>17.98452</v>
      </c>
      <c r="E496" s="3"/>
      <c r="F496" s="3"/>
      <c r="G496" s="3">
        <v>3.2609300000000001</v>
      </c>
      <c r="H496" s="3">
        <v>284.98999989999999</v>
      </c>
      <c r="I496" s="3">
        <v>284.99</v>
      </c>
      <c r="J496" s="3">
        <v>98.08</v>
      </c>
      <c r="K496" s="3">
        <v>12.3491611</v>
      </c>
      <c r="L496" s="3">
        <v>4.9959128499999998</v>
      </c>
      <c r="M496" s="3">
        <v>0.57082527999999999</v>
      </c>
      <c r="N496" s="5"/>
    </row>
    <row r="497" spans="1:14" x14ac:dyDescent="0.25">
      <c r="A497" s="7">
        <v>44583.15625</v>
      </c>
      <c r="B497" s="7">
        <v>44583.166666666664</v>
      </c>
      <c r="C497" s="3">
        <v>32.629199999999997</v>
      </c>
      <c r="D497" s="3">
        <v>13.590909999999999</v>
      </c>
      <c r="E497" s="3"/>
      <c r="F497" s="3"/>
      <c r="G497" s="3">
        <v>19.03829</v>
      </c>
      <c r="H497" s="3">
        <v>262.27438030000002</v>
      </c>
      <c r="I497" s="3">
        <v>253</v>
      </c>
      <c r="J497" s="3">
        <v>98.08</v>
      </c>
      <c r="K497" s="3">
        <v>11.03524833</v>
      </c>
      <c r="L497" s="3">
        <v>4.9539278199999996</v>
      </c>
      <c r="M497" s="3">
        <v>1.34807316</v>
      </c>
      <c r="N497" s="5"/>
    </row>
    <row r="498" spans="1:14" x14ac:dyDescent="0.25">
      <c r="A498" s="7">
        <v>44583.166666666664</v>
      </c>
      <c r="B498" s="7">
        <v>44583.177083333336</v>
      </c>
      <c r="C498" s="3">
        <v>28.201180000000001</v>
      </c>
      <c r="D498" s="3">
        <v>36.315379999999998</v>
      </c>
      <c r="E498" s="3"/>
      <c r="F498" s="3"/>
      <c r="G498" s="3">
        <v>-8.1142000000000003</v>
      </c>
      <c r="H498" s="3">
        <v>95.4</v>
      </c>
      <c r="I498" s="3">
        <v>300.01</v>
      </c>
      <c r="J498" s="3">
        <v>95.4</v>
      </c>
      <c r="K498" s="3">
        <v>6.5687222500000004</v>
      </c>
      <c r="L498" s="3">
        <v>5.2305675899999997</v>
      </c>
      <c r="M498" s="3">
        <v>5.6607576000000002</v>
      </c>
      <c r="N498" s="5"/>
    </row>
    <row r="499" spans="1:14" x14ac:dyDescent="0.25">
      <c r="A499" s="7">
        <v>44583.177083333336</v>
      </c>
      <c r="B499" s="7">
        <v>44583.1875</v>
      </c>
      <c r="C499" s="3">
        <v>23.916799999999999</v>
      </c>
      <c r="D499" s="3">
        <v>32.970860000000002</v>
      </c>
      <c r="E499" s="3"/>
      <c r="F499" s="3"/>
      <c r="G499" s="3">
        <v>-9.0540599999999998</v>
      </c>
      <c r="H499" s="3">
        <v>95.4</v>
      </c>
      <c r="I499" s="3">
        <v>296.45999999999998</v>
      </c>
      <c r="J499" s="3">
        <v>95.4</v>
      </c>
      <c r="K499" s="3">
        <v>6.3784063099999999</v>
      </c>
      <c r="L499" s="3">
        <v>5.1216649399999996</v>
      </c>
      <c r="M499" s="3">
        <v>4.5907750700000003</v>
      </c>
      <c r="N499" s="5"/>
    </row>
    <row r="500" spans="1:14" x14ac:dyDescent="0.25">
      <c r="A500" s="7">
        <v>44583.1875</v>
      </c>
      <c r="B500" s="7">
        <v>44583.197916666664</v>
      </c>
      <c r="C500" s="3">
        <v>38.687289999999997</v>
      </c>
      <c r="D500" s="3">
        <v>13.504580000000001</v>
      </c>
      <c r="E500" s="3"/>
      <c r="F500" s="3"/>
      <c r="G500" s="3">
        <v>25.18271</v>
      </c>
      <c r="H500" s="3">
        <v>259.71572730000003</v>
      </c>
      <c r="I500" s="3">
        <v>253</v>
      </c>
      <c r="J500" s="3">
        <v>95.4</v>
      </c>
      <c r="K500" s="3">
        <v>10.67839537</v>
      </c>
      <c r="L500" s="3">
        <v>4.6997431399999998</v>
      </c>
      <c r="M500" s="3">
        <v>1.5150105300000001</v>
      </c>
      <c r="N500" s="5"/>
    </row>
    <row r="501" spans="1:14" x14ac:dyDescent="0.25">
      <c r="A501" s="7">
        <v>44583.197916666664</v>
      </c>
      <c r="B501" s="7">
        <v>44583.208333333336</v>
      </c>
      <c r="C501" s="3">
        <v>30.248370000000001</v>
      </c>
      <c r="D501" s="3">
        <v>15.84928</v>
      </c>
      <c r="E501" s="3"/>
      <c r="F501" s="3"/>
      <c r="G501" s="3">
        <v>14.399089999999999</v>
      </c>
      <c r="H501" s="3">
        <v>300.00999990000003</v>
      </c>
      <c r="I501" s="3">
        <v>300.01</v>
      </c>
      <c r="J501" s="3">
        <v>95.4</v>
      </c>
      <c r="K501" s="3">
        <v>11.68059315</v>
      </c>
      <c r="L501" s="3">
        <v>4.8693915900000002</v>
      </c>
      <c r="M501" s="3">
        <v>1.5266746</v>
      </c>
      <c r="N501" s="5"/>
    </row>
    <row r="502" spans="1:14" x14ac:dyDescent="0.25">
      <c r="A502" s="7">
        <v>44583.208333333336</v>
      </c>
      <c r="B502" s="7">
        <v>44583.21875</v>
      </c>
      <c r="C502" s="3">
        <v>8.03322</v>
      </c>
      <c r="D502" s="3">
        <v>46.49438</v>
      </c>
      <c r="E502" s="3"/>
      <c r="F502" s="3"/>
      <c r="G502" s="3">
        <v>-38.46116</v>
      </c>
      <c r="H502" s="3">
        <v>95.709999980000006</v>
      </c>
      <c r="I502" s="3">
        <v>0</v>
      </c>
      <c r="J502" s="3">
        <v>95.71</v>
      </c>
      <c r="K502" s="3">
        <v>5.9979325399999999</v>
      </c>
      <c r="L502" s="3">
        <v>5.6355472899999999</v>
      </c>
      <c r="M502" s="3">
        <v>1.0588537099999999</v>
      </c>
      <c r="N502" s="5"/>
    </row>
    <row r="503" spans="1:14" x14ac:dyDescent="0.25">
      <c r="A503" s="7">
        <v>44583.21875</v>
      </c>
      <c r="B503" s="7">
        <v>44583.229166666664</v>
      </c>
      <c r="C503" s="3">
        <v>45.467709999999997</v>
      </c>
      <c r="D503" s="3">
        <v>39.621609999999997</v>
      </c>
      <c r="E503" s="3"/>
      <c r="F503" s="3"/>
      <c r="G503" s="3">
        <v>5.8460999999999999</v>
      </c>
      <c r="H503" s="3">
        <v>282.54243939999998</v>
      </c>
      <c r="I503" s="3">
        <v>261.08</v>
      </c>
      <c r="J503" s="3">
        <v>95.71</v>
      </c>
      <c r="K503" s="3">
        <v>10.53557202</v>
      </c>
      <c r="L503" s="3">
        <v>5.5161049999999996</v>
      </c>
      <c r="M503" s="3">
        <v>4.6013006900000004</v>
      </c>
      <c r="N503" s="5"/>
    </row>
    <row r="504" spans="1:14" x14ac:dyDescent="0.25">
      <c r="A504" s="7">
        <v>44583.229166666664</v>
      </c>
      <c r="B504" s="7">
        <v>44583.239583333336</v>
      </c>
      <c r="C504" s="3">
        <v>69.101870000000005</v>
      </c>
      <c r="D504" s="3">
        <v>37.507730000000002</v>
      </c>
      <c r="E504" s="3"/>
      <c r="F504" s="3"/>
      <c r="G504" s="3">
        <v>31.594139999999999</v>
      </c>
      <c r="H504" s="3">
        <v>285.93606510000001</v>
      </c>
      <c r="I504" s="3">
        <v>261.08</v>
      </c>
      <c r="J504" s="3">
        <v>95.71</v>
      </c>
      <c r="K504" s="3">
        <v>10.29375361</v>
      </c>
      <c r="L504" s="3">
        <v>6.01233664</v>
      </c>
      <c r="M504" s="3">
        <v>3.7008550699999998</v>
      </c>
      <c r="N504" s="5"/>
    </row>
    <row r="505" spans="1:14" x14ac:dyDescent="0.25">
      <c r="A505" s="7">
        <v>44583.239583333336</v>
      </c>
      <c r="B505" s="7">
        <v>44583.25</v>
      </c>
      <c r="C505" s="3">
        <v>84.935450000000003</v>
      </c>
      <c r="D505" s="3">
        <v>38.736690000000003</v>
      </c>
      <c r="E505" s="3"/>
      <c r="F505" s="3"/>
      <c r="G505" s="3">
        <v>46.19876</v>
      </c>
      <c r="H505" s="3">
        <v>349</v>
      </c>
      <c r="I505" s="3">
        <v>349</v>
      </c>
      <c r="J505" s="3">
        <v>95.71</v>
      </c>
      <c r="K505" s="3">
        <v>11.56050598</v>
      </c>
      <c r="L505" s="3">
        <v>5.8825207600000002</v>
      </c>
      <c r="M505" s="3">
        <v>4.7307712100000003</v>
      </c>
      <c r="N505" s="5"/>
    </row>
    <row r="506" spans="1:14" x14ac:dyDescent="0.25">
      <c r="A506" s="7">
        <v>44583.25</v>
      </c>
      <c r="B506" s="7">
        <v>44583.260416666664</v>
      </c>
      <c r="C506" s="3">
        <v>48.849379999999996</v>
      </c>
      <c r="D506" s="3">
        <v>91.296080000000003</v>
      </c>
      <c r="E506" s="3"/>
      <c r="F506" s="3"/>
      <c r="G506" s="3">
        <v>-42.4467</v>
      </c>
      <c r="H506" s="3">
        <v>109.6499999</v>
      </c>
      <c r="I506" s="3">
        <v>245.11</v>
      </c>
      <c r="J506" s="3">
        <v>109.65</v>
      </c>
      <c r="K506" s="3">
        <v>6.2632823999999996</v>
      </c>
      <c r="L506" s="3">
        <v>4.7643298100000004</v>
      </c>
      <c r="M506" s="3">
        <v>6.6629150199999998</v>
      </c>
      <c r="N506" s="5"/>
    </row>
    <row r="507" spans="1:14" x14ac:dyDescent="0.25">
      <c r="A507" s="7">
        <v>44583.260416666664</v>
      </c>
      <c r="B507" s="7">
        <v>44583.270833333336</v>
      </c>
      <c r="C507" s="3">
        <v>68.832089999999994</v>
      </c>
      <c r="D507" s="3">
        <v>75.470370000000003</v>
      </c>
      <c r="E507" s="3"/>
      <c r="F507" s="3"/>
      <c r="G507" s="3">
        <v>-6.63828</v>
      </c>
      <c r="H507" s="3">
        <v>109.6499999</v>
      </c>
      <c r="I507" s="3">
        <v>245.11</v>
      </c>
      <c r="J507" s="3">
        <v>109.65</v>
      </c>
      <c r="K507" s="3">
        <v>6.1267727000000001</v>
      </c>
      <c r="L507" s="3">
        <v>4.83534694</v>
      </c>
      <c r="M507" s="3">
        <v>8.6985960200000001</v>
      </c>
      <c r="N507" s="5"/>
    </row>
    <row r="508" spans="1:14" x14ac:dyDescent="0.25">
      <c r="A508" s="7">
        <v>44583.270833333336</v>
      </c>
      <c r="B508" s="7">
        <v>44583.28125</v>
      </c>
      <c r="C508" s="3">
        <v>53.497549999999997</v>
      </c>
      <c r="D508" s="3">
        <v>54.874940000000002</v>
      </c>
      <c r="E508" s="3"/>
      <c r="F508" s="3"/>
      <c r="G508" s="3">
        <v>-1.3773899999999999</v>
      </c>
      <c r="H508" s="3">
        <v>109.6499999</v>
      </c>
      <c r="I508" s="3">
        <v>245.11</v>
      </c>
      <c r="J508" s="3">
        <v>109.65</v>
      </c>
      <c r="K508" s="3">
        <v>5.99501755</v>
      </c>
      <c r="L508" s="3">
        <v>5.0711703300000002</v>
      </c>
      <c r="M508" s="3">
        <v>6.5664682599999997</v>
      </c>
      <c r="N508" s="5"/>
    </row>
    <row r="509" spans="1:14" x14ac:dyDescent="0.25">
      <c r="A509" s="7">
        <v>44583.28125</v>
      </c>
      <c r="B509" s="7">
        <v>44583.291666666664</v>
      </c>
      <c r="C509" s="3">
        <v>44.54213</v>
      </c>
      <c r="D509" s="3">
        <v>44.599339999999998</v>
      </c>
      <c r="E509" s="3"/>
      <c r="F509" s="3"/>
      <c r="G509" s="3">
        <v>-5.7209999999999997E-2</v>
      </c>
      <c r="H509" s="3">
        <v>109.6499999</v>
      </c>
      <c r="I509" s="3">
        <v>296.67</v>
      </c>
      <c r="J509" s="3">
        <v>109.65</v>
      </c>
      <c r="K509" s="3">
        <v>5.7554236300000001</v>
      </c>
      <c r="L509" s="3">
        <v>4.98527115</v>
      </c>
      <c r="M509" s="3">
        <v>5.5081983799999996</v>
      </c>
      <c r="N509" s="5"/>
    </row>
    <row r="510" spans="1:14" x14ac:dyDescent="0.25">
      <c r="A510" s="7">
        <v>44583.291666666664</v>
      </c>
      <c r="B510" s="7">
        <v>44583.302083333336</v>
      </c>
      <c r="C510" s="3">
        <v>79.225369999999998</v>
      </c>
      <c r="D510" s="3">
        <v>147.74833000000001</v>
      </c>
      <c r="E510" s="3"/>
      <c r="F510" s="3"/>
      <c r="G510" s="3">
        <v>-68.522959999999998</v>
      </c>
      <c r="H510" s="3">
        <v>0.01</v>
      </c>
      <c r="I510" s="3">
        <v>225.12</v>
      </c>
      <c r="J510" s="3">
        <v>0.01</v>
      </c>
      <c r="K510" s="3">
        <v>4.4567179699999997</v>
      </c>
      <c r="L510" s="3">
        <v>2.11298969</v>
      </c>
      <c r="M510" s="3">
        <v>13.441494690000001</v>
      </c>
      <c r="N510" s="5"/>
    </row>
    <row r="511" spans="1:14" x14ac:dyDescent="0.25">
      <c r="A511" s="7">
        <v>44583.302083333336</v>
      </c>
      <c r="B511" s="7">
        <v>44583.3125</v>
      </c>
      <c r="C511" s="3">
        <v>106.20219</v>
      </c>
      <c r="D511" s="3">
        <v>129.36714000000001</v>
      </c>
      <c r="E511" s="3"/>
      <c r="F511" s="3"/>
      <c r="G511" s="3">
        <v>-23.164950000000001</v>
      </c>
      <c r="H511" s="3">
        <v>0.01</v>
      </c>
      <c r="I511" s="3">
        <v>225.12</v>
      </c>
      <c r="J511" s="3">
        <v>0.01</v>
      </c>
      <c r="K511" s="3">
        <v>4.30828159</v>
      </c>
      <c r="L511" s="3">
        <v>2.04645593</v>
      </c>
      <c r="M511" s="3">
        <v>17.93264181</v>
      </c>
      <c r="N511" s="5"/>
    </row>
    <row r="512" spans="1:14" x14ac:dyDescent="0.25">
      <c r="A512" s="7">
        <v>44583.3125</v>
      </c>
      <c r="B512" s="7">
        <v>44583.322916666664</v>
      </c>
      <c r="C512" s="3">
        <v>97.476669999999999</v>
      </c>
      <c r="D512" s="3">
        <v>95.312960000000004</v>
      </c>
      <c r="E512" s="3"/>
      <c r="F512" s="3"/>
      <c r="G512" s="3">
        <v>2.16371</v>
      </c>
      <c r="H512" s="3">
        <v>296.6074208</v>
      </c>
      <c r="I512" s="3">
        <v>296.56</v>
      </c>
      <c r="J512" s="3">
        <v>133.01</v>
      </c>
      <c r="K512" s="3">
        <v>8.4911112299999996</v>
      </c>
      <c r="L512" s="3">
        <v>1.9450990699999999</v>
      </c>
      <c r="M512" s="3">
        <v>9.9863766799999993</v>
      </c>
      <c r="N512" s="5"/>
    </row>
    <row r="513" spans="1:14" x14ac:dyDescent="0.25">
      <c r="A513" s="7">
        <v>44583.322916666664</v>
      </c>
      <c r="B513" s="7">
        <v>44583.333333333336</v>
      </c>
      <c r="C513" s="3">
        <v>115.34471000000001</v>
      </c>
      <c r="D513" s="3">
        <v>93.438550000000006</v>
      </c>
      <c r="E513" s="3"/>
      <c r="F513" s="3"/>
      <c r="G513" s="3">
        <v>21.90616</v>
      </c>
      <c r="H513" s="3">
        <v>251.50065069999999</v>
      </c>
      <c r="I513" s="3">
        <v>225.14</v>
      </c>
      <c r="J513" s="3">
        <v>133.01</v>
      </c>
      <c r="K513" s="3">
        <v>6.6642476400000001</v>
      </c>
      <c r="L513" s="3">
        <v>1.91440371</v>
      </c>
      <c r="M513" s="3">
        <v>6.4551862</v>
      </c>
      <c r="N513" s="5"/>
    </row>
    <row r="514" spans="1:14" x14ac:dyDescent="0.25">
      <c r="A514" s="7">
        <v>44583.333333333336</v>
      </c>
      <c r="B514" s="7">
        <v>44583.34375</v>
      </c>
      <c r="C514" s="3">
        <v>107.22248999999999</v>
      </c>
      <c r="D514" s="3">
        <v>117.72243</v>
      </c>
      <c r="E514" s="3"/>
      <c r="F514" s="3"/>
      <c r="G514" s="3">
        <v>-10.49994</v>
      </c>
      <c r="H514" s="3">
        <v>130.06448320000001</v>
      </c>
      <c r="I514" s="3">
        <v>225.13</v>
      </c>
      <c r="J514" s="3">
        <v>133.01</v>
      </c>
      <c r="K514" s="3">
        <v>6.9859310600000004</v>
      </c>
      <c r="L514" s="3">
        <v>2.0555401600000001</v>
      </c>
      <c r="M514" s="3">
        <v>9.5854295599999997</v>
      </c>
      <c r="N514" s="5"/>
    </row>
    <row r="515" spans="1:14" x14ac:dyDescent="0.25">
      <c r="A515" s="7">
        <v>44583.34375</v>
      </c>
      <c r="B515" s="7">
        <v>44583.354166666664</v>
      </c>
      <c r="C515" s="3">
        <v>104.56289</v>
      </c>
      <c r="D515" s="3">
        <v>110.80441</v>
      </c>
      <c r="E515" s="3"/>
      <c r="F515" s="3"/>
      <c r="G515" s="3">
        <v>-6.2415200000000004</v>
      </c>
      <c r="H515" s="3">
        <v>129.17918990000001</v>
      </c>
      <c r="I515" s="3">
        <v>296.77999999999997</v>
      </c>
      <c r="J515" s="3">
        <v>133.01</v>
      </c>
      <c r="K515" s="3">
        <v>6.7277157499999998</v>
      </c>
      <c r="L515" s="3">
        <v>1.99554185</v>
      </c>
      <c r="M515" s="3">
        <v>10.310872529999999</v>
      </c>
      <c r="N515" s="5"/>
    </row>
    <row r="516" spans="1:14" x14ac:dyDescent="0.25">
      <c r="A516" s="7">
        <v>44583.354166666664</v>
      </c>
      <c r="B516" s="7">
        <v>44583.364583333336</v>
      </c>
      <c r="C516" s="3">
        <v>65.677750000000003</v>
      </c>
      <c r="D516" s="3">
        <v>99.487340000000003</v>
      </c>
      <c r="E516" s="3"/>
      <c r="F516" s="3"/>
      <c r="G516" s="3">
        <v>-33.80959</v>
      </c>
      <c r="H516" s="3">
        <v>128.57084219999999</v>
      </c>
      <c r="I516" s="3">
        <v>296.77999999999997</v>
      </c>
      <c r="J516" s="3">
        <v>133.01</v>
      </c>
      <c r="K516" s="3">
        <v>6.7940177300000002</v>
      </c>
      <c r="L516" s="3">
        <v>1.8238326600000001</v>
      </c>
      <c r="M516" s="3">
        <v>6.4806281300000004</v>
      </c>
      <c r="N516" s="5"/>
    </row>
    <row r="517" spans="1:14" x14ac:dyDescent="0.25">
      <c r="A517" s="7">
        <v>44583.364583333336</v>
      </c>
      <c r="B517" s="7">
        <v>44583.375</v>
      </c>
      <c r="C517" s="3">
        <v>87.288160000000005</v>
      </c>
      <c r="D517" s="3">
        <v>125.47521</v>
      </c>
      <c r="E517" s="3"/>
      <c r="F517" s="3"/>
      <c r="G517" s="3">
        <v>-38.187049999999999</v>
      </c>
      <c r="H517" s="3">
        <v>130.2739962</v>
      </c>
      <c r="I517" s="3">
        <v>296.77999999999997</v>
      </c>
      <c r="J517" s="3">
        <v>133.01</v>
      </c>
      <c r="K517" s="3">
        <v>6.7092780200000002</v>
      </c>
      <c r="L517" s="3">
        <v>1.78014293</v>
      </c>
      <c r="M517" s="3">
        <v>7.8695635900000003</v>
      </c>
      <c r="N517" s="5"/>
    </row>
    <row r="518" spans="1:14" x14ac:dyDescent="0.25">
      <c r="A518" s="7">
        <v>44583.375</v>
      </c>
      <c r="B518" s="7">
        <v>44583.385416666664</v>
      </c>
      <c r="C518" s="3">
        <v>143.14305999999999</v>
      </c>
      <c r="D518" s="3">
        <v>96.480909999999994</v>
      </c>
      <c r="E518" s="3"/>
      <c r="F518" s="3"/>
      <c r="G518" s="3">
        <v>46.662149999999997</v>
      </c>
      <c r="H518" s="3">
        <v>296.77999979999998</v>
      </c>
      <c r="I518" s="3">
        <v>296.77999999999997</v>
      </c>
      <c r="J518" s="3">
        <v>133.01</v>
      </c>
      <c r="K518" s="3">
        <v>7.4759162400000001</v>
      </c>
      <c r="L518" s="3">
        <v>1.2920223500000001</v>
      </c>
      <c r="M518" s="3">
        <v>8.3906228200000008</v>
      </c>
      <c r="N518" s="5"/>
    </row>
    <row r="519" spans="1:14" x14ac:dyDescent="0.25">
      <c r="A519" s="7">
        <v>44583.385416666664</v>
      </c>
      <c r="B519" s="7">
        <v>44583.395833333336</v>
      </c>
      <c r="C519" s="3">
        <v>132.92409000000001</v>
      </c>
      <c r="D519" s="3">
        <v>85.055009999999996</v>
      </c>
      <c r="E519" s="3"/>
      <c r="F519" s="3"/>
      <c r="G519" s="3">
        <v>47.869079999999997</v>
      </c>
      <c r="H519" s="3">
        <v>296.77999990000001</v>
      </c>
      <c r="I519" s="3">
        <v>296.77999999999997</v>
      </c>
      <c r="J519" s="3">
        <v>133.01</v>
      </c>
      <c r="K519" s="3">
        <v>7.5030692300000004</v>
      </c>
      <c r="L519" s="3">
        <v>1.27308486</v>
      </c>
      <c r="M519" s="3">
        <v>9.8762605800000003</v>
      </c>
      <c r="N519" s="5"/>
    </row>
    <row r="520" spans="1:14" x14ac:dyDescent="0.25">
      <c r="A520" s="7">
        <v>44583.395833333336</v>
      </c>
      <c r="B520" s="7">
        <v>44583.40625</v>
      </c>
      <c r="C520" s="3">
        <v>92.044370000000001</v>
      </c>
      <c r="D520" s="3">
        <v>87.225269999999995</v>
      </c>
      <c r="E520" s="3"/>
      <c r="F520" s="3"/>
      <c r="G520" s="3">
        <v>4.8190999999999997</v>
      </c>
      <c r="H520" s="3">
        <v>296.77999990000001</v>
      </c>
      <c r="I520" s="3">
        <v>296.77999999999997</v>
      </c>
      <c r="J520" s="3">
        <v>133.01</v>
      </c>
      <c r="K520" s="3">
        <v>7.5426907400000003</v>
      </c>
      <c r="L520" s="3">
        <v>1.2649878999999999</v>
      </c>
      <c r="M520" s="3">
        <v>8.3824153100000007</v>
      </c>
      <c r="N520" s="5"/>
    </row>
    <row r="521" spans="1:14" x14ac:dyDescent="0.25">
      <c r="A521" s="7">
        <v>44583.40625</v>
      </c>
      <c r="B521" s="7">
        <v>44583.416666666664</v>
      </c>
      <c r="C521" s="3">
        <v>129.59387000000001</v>
      </c>
      <c r="D521" s="3">
        <v>110.29165</v>
      </c>
      <c r="E521" s="3"/>
      <c r="F521" s="3"/>
      <c r="G521" s="3">
        <v>19.302219999999998</v>
      </c>
      <c r="H521" s="3">
        <v>296.77999990000001</v>
      </c>
      <c r="I521" s="3">
        <v>296.77999999999997</v>
      </c>
      <c r="J521" s="3">
        <v>133.01</v>
      </c>
      <c r="K521" s="3">
        <v>7.5963845299999999</v>
      </c>
      <c r="L521" s="3">
        <v>1.24558686</v>
      </c>
      <c r="M521" s="3">
        <v>11.09647734</v>
      </c>
      <c r="N521" s="5"/>
    </row>
    <row r="522" spans="1:14" x14ac:dyDescent="0.25">
      <c r="A522" s="7">
        <v>44583.416666666664</v>
      </c>
      <c r="B522" s="7">
        <v>44583.427083333336</v>
      </c>
      <c r="C522" s="3">
        <v>134.00208000000001</v>
      </c>
      <c r="D522" s="3">
        <v>105.81647</v>
      </c>
      <c r="E522" s="3"/>
      <c r="F522" s="3"/>
      <c r="G522" s="3">
        <v>28.18561</v>
      </c>
      <c r="H522" s="3">
        <v>296.77999990000001</v>
      </c>
      <c r="I522" s="3">
        <v>296.77999999999997</v>
      </c>
      <c r="J522" s="3">
        <v>133.01</v>
      </c>
      <c r="K522" s="3">
        <v>7.5557945000000002</v>
      </c>
      <c r="L522" s="3">
        <v>1.3995613</v>
      </c>
      <c r="M522" s="3">
        <v>12.106550950000001</v>
      </c>
      <c r="N522" s="5"/>
    </row>
    <row r="523" spans="1:14" x14ac:dyDescent="0.25">
      <c r="A523" s="7">
        <v>44583.427083333336</v>
      </c>
      <c r="B523" s="7">
        <v>44583.4375</v>
      </c>
      <c r="C523" s="3">
        <v>107.73401</v>
      </c>
      <c r="D523" s="3">
        <v>115.2632</v>
      </c>
      <c r="E523" s="3"/>
      <c r="F523" s="3"/>
      <c r="G523" s="3">
        <v>-7.5291899999999998</v>
      </c>
      <c r="H523" s="3">
        <v>125.65563160000001</v>
      </c>
      <c r="I523" s="3">
        <v>296.77999999999997</v>
      </c>
      <c r="J523" s="3">
        <v>133.01</v>
      </c>
      <c r="K523" s="3">
        <v>6.4740599599999999</v>
      </c>
      <c r="L523" s="3">
        <v>1.3940250300000001</v>
      </c>
      <c r="M523" s="3">
        <v>9.4069980300000005</v>
      </c>
      <c r="N523" s="5"/>
    </row>
    <row r="524" spans="1:14" x14ac:dyDescent="0.25">
      <c r="A524" s="7">
        <v>44583.4375</v>
      </c>
      <c r="B524" s="7">
        <v>44583.447916666664</v>
      </c>
      <c r="C524" s="3">
        <v>157.90835999999999</v>
      </c>
      <c r="D524" s="3">
        <v>150.01748000000001</v>
      </c>
      <c r="E524" s="3"/>
      <c r="F524" s="3"/>
      <c r="G524" s="3">
        <v>7.8908800000000001</v>
      </c>
      <c r="H524" s="3">
        <v>296.77999990000001</v>
      </c>
      <c r="I524" s="3">
        <v>296.77999999999997</v>
      </c>
      <c r="J524" s="3">
        <v>133.01</v>
      </c>
      <c r="K524" s="3">
        <v>7.8602221999999999</v>
      </c>
      <c r="L524" s="3">
        <v>1.3778104799999999</v>
      </c>
      <c r="M524" s="3">
        <v>12.315347259999999</v>
      </c>
      <c r="N524" s="5"/>
    </row>
    <row r="525" spans="1:14" x14ac:dyDescent="0.25">
      <c r="A525" s="7">
        <v>44583.447916666664</v>
      </c>
      <c r="B525" s="7">
        <v>44583.458333333336</v>
      </c>
      <c r="C525" s="3">
        <v>136.68741</v>
      </c>
      <c r="D525" s="3">
        <v>125.83738</v>
      </c>
      <c r="E525" s="3"/>
      <c r="F525" s="3"/>
      <c r="G525" s="3">
        <v>10.85003</v>
      </c>
      <c r="H525" s="3">
        <v>296.77999990000001</v>
      </c>
      <c r="I525" s="3">
        <v>296.77999999999997</v>
      </c>
      <c r="J525" s="3">
        <v>133.01</v>
      </c>
      <c r="K525" s="3">
        <v>7.3023892899999998</v>
      </c>
      <c r="L525" s="3">
        <v>1.3582445999999999</v>
      </c>
      <c r="M525" s="3">
        <v>10.53861693</v>
      </c>
      <c r="N525" s="5"/>
    </row>
    <row r="526" spans="1:14" x14ac:dyDescent="0.25">
      <c r="A526" s="7">
        <v>44583.458333333336</v>
      </c>
      <c r="B526" s="7">
        <v>44583.46875</v>
      </c>
      <c r="C526" s="3">
        <v>160.80196000000001</v>
      </c>
      <c r="D526" s="3">
        <v>122.13925999999999</v>
      </c>
      <c r="E526" s="3"/>
      <c r="F526" s="3"/>
      <c r="G526" s="3">
        <v>38.662700000000001</v>
      </c>
      <c r="H526" s="3">
        <v>296.77999990000001</v>
      </c>
      <c r="I526" s="3">
        <v>296.77999999999997</v>
      </c>
      <c r="J526" s="3">
        <v>129.02000000000001</v>
      </c>
      <c r="K526" s="3">
        <v>7.0138642999999998</v>
      </c>
      <c r="L526" s="3">
        <v>1.63718736</v>
      </c>
      <c r="M526" s="3">
        <v>13.274765670000001</v>
      </c>
      <c r="N526" s="5"/>
    </row>
    <row r="527" spans="1:14" x14ac:dyDescent="0.25">
      <c r="A527" s="7">
        <v>44583.46875</v>
      </c>
      <c r="B527" s="7">
        <v>44583.479166666664</v>
      </c>
      <c r="C527" s="3">
        <v>132.86663999999999</v>
      </c>
      <c r="D527" s="3">
        <v>94.623760000000004</v>
      </c>
      <c r="E527" s="3"/>
      <c r="F527" s="3"/>
      <c r="G527" s="3">
        <v>38.24288</v>
      </c>
      <c r="H527" s="3">
        <v>296.77999990000001</v>
      </c>
      <c r="I527" s="3">
        <v>296.77999999999997</v>
      </c>
      <c r="J527" s="3">
        <v>129.02000000000001</v>
      </c>
      <c r="K527" s="3">
        <v>7.1128985699999996</v>
      </c>
      <c r="L527" s="3">
        <v>1.63070424</v>
      </c>
      <c r="M527" s="3">
        <v>8.2362322599999995</v>
      </c>
      <c r="N527" s="5"/>
    </row>
    <row r="528" spans="1:14" x14ac:dyDescent="0.25">
      <c r="A528" s="7">
        <v>44583.479166666664</v>
      </c>
      <c r="B528" s="7">
        <v>44583.489583333336</v>
      </c>
      <c r="C528" s="3">
        <v>135.23832999999999</v>
      </c>
      <c r="D528" s="3">
        <v>88.464079999999996</v>
      </c>
      <c r="E528" s="3"/>
      <c r="F528" s="3"/>
      <c r="G528" s="3">
        <v>46.774250000000002</v>
      </c>
      <c r="H528" s="3">
        <v>296.77999990000001</v>
      </c>
      <c r="I528" s="3">
        <v>296.77999999999997</v>
      </c>
      <c r="J528" s="3">
        <v>129.02000000000001</v>
      </c>
      <c r="K528" s="3">
        <v>6.97184062</v>
      </c>
      <c r="L528" s="3">
        <v>1.6057110999999999</v>
      </c>
      <c r="M528" s="3">
        <v>7.6309000899999999</v>
      </c>
      <c r="N528" s="5"/>
    </row>
    <row r="529" spans="1:14" x14ac:dyDescent="0.25">
      <c r="A529" s="7">
        <v>44583.489583333336</v>
      </c>
      <c r="B529" s="7">
        <v>44583.5</v>
      </c>
      <c r="C529" s="3">
        <v>123.60021999999999</v>
      </c>
      <c r="D529" s="3">
        <v>76.539079999999998</v>
      </c>
      <c r="E529" s="3"/>
      <c r="F529" s="3"/>
      <c r="G529" s="3">
        <v>47.061140000000002</v>
      </c>
      <c r="H529" s="3">
        <v>296.77999990000001</v>
      </c>
      <c r="I529" s="3">
        <v>296.77999999999997</v>
      </c>
      <c r="J529" s="3">
        <v>129.02000000000001</v>
      </c>
      <c r="K529" s="3">
        <v>6.70151042</v>
      </c>
      <c r="L529" s="3">
        <v>1.6041907799999999</v>
      </c>
      <c r="M529" s="3">
        <v>6.1873337099999999</v>
      </c>
      <c r="N529" s="5"/>
    </row>
    <row r="530" spans="1:14" x14ac:dyDescent="0.25">
      <c r="A530" s="7">
        <v>44583.5</v>
      </c>
      <c r="B530" s="7">
        <v>44583.510416666664</v>
      </c>
      <c r="C530" s="3">
        <v>128.19328999999999</v>
      </c>
      <c r="D530" s="3">
        <v>77.466390000000004</v>
      </c>
      <c r="E530" s="3"/>
      <c r="F530" s="3"/>
      <c r="G530" s="3">
        <v>50.726900000000001</v>
      </c>
      <c r="H530" s="3">
        <v>296.77999990000001</v>
      </c>
      <c r="I530" s="3">
        <v>296.77999999999997</v>
      </c>
      <c r="J530" s="3">
        <v>180.11</v>
      </c>
      <c r="K530" s="3">
        <v>6.4874352999999996</v>
      </c>
      <c r="L530" s="3">
        <v>1.9328199699999999</v>
      </c>
      <c r="M530" s="3">
        <v>5.7696651299999999</v>
      </c>
      <c r="N530" s="5"/>
    </row>
    <row r="531" spans="1:14" x14ac:dyDescent="0.25">
      <c r="A531" s="7">
        <v>44583.510416666664</v>
      </c>
      <c r="B531" s="7">
        <v>44583.520833333336</v>
      </c>
      <c r="C531" s="3">
        <v>149.25054</v>
      </c>
      <c r="D531" s="3">
        <v>95.564980000000006</v>
      </c>
      <c r="E531" s="3"/>
      <c r="F531" s="3"/>
      <c r="G531" s="3">
        <v>53.685560000000002</v>
      </c>
      <c r="H531" s="3">
        <v>296.77999990000001</v>
      </c>
      <c r="I531" s="3">
        <v>296.77999999999997</v>
      </c>
      <c r="J531" s="3">
        <v>137.07</v>
      </c>
      <c r="K531" s="3">
        <v>6.4274855000000004</v>
      </c>
      <c r="L531" s="3">
        <v>1.95901821</v>
      </c>
      <c r="M531" s="3">
        <v>8.3701657699999998</v>
      </c>
      <c r="N531" s="5"/>
    </row>
    <row r="532" spans="1:14" x14ac:dyDescent="0.25">
      <c r="A532" s="7">
        <v>44583.520833333336</v>
      </c>
      <c r="B532" s="7">
        <v>44583.53125</v>
      </c>
      <c r="C532" s="3">
        <v>114.06621</v>
      </c>
      <c r="D532" s="3">
        <v>74.410219999999995</v>
      </c>
      <c r="E532" s="3"/>
      <c r="F532" s="3"/>
      <c r="G532" s="3">
        <v>39.655990000000003</v>
      </c>
      <c r="H532" s="3">
        <v>296.77999990000001</v>
      </c>
      <c r="I532" s="3">
        <v>296.77999999999997</v>
      </c>
      <c r="J532" s="3">
        <v>138.03</v>
      </c>
      <c r="K532" s="3">
        <v>6.4476397099999998</v>
      </c>
      <c r="L532" s="3">
        <v>1.8830931900000001</v>
      </c>
      <c r="M532" s="3">
        <v>5.7329658099999996</v>
      </c>
      <c r="N532" s="5"/>
    </row>
    <row r="533" spans="1:14" x14ac:dyDescent="0.25">
      <c r="A533" s="7">
        <v>44583.53125</v>
      </c>
      <c r="B533" s="7">
        <v>44583.541666666664</v>
      </c>
      <c r="C533" s="3">
        <v>108.38871</v>
      </c>
      <c r="D533" s="3">
        <v>82.852930000000001</v>
      </c>
      <c r="E533" s="3"/>
      <c r="F533" s="3"/>
      <c r="G533" s="3">
        <v>25.535779999999999</v>
      </c>
      <c r="H533" s="3">
        <v>245.42891320000001</v>
      </c>
      <c r="I533" s="3">
        <v>225.16</v>
      </c>
      <c r="J533" s="3">
        <v>137.63999999999999</v>
      </c>
      <c r="K533" s="3">
        <v>6.1798201700000002</v>
      </c>
      <c r="L533" s="3">
        <v>1.88414248</v>
      </c>
      <c r="M533" s="3">
        <v>5.16215037</v>
      </c>
      <c r="N533" s="5"/>
    </row>
    <row r="534" spans="1:14" x14ac:dyDescent="0.25">
      <c r="A534" s="7">
        <v>44583.541666666664</v>
      </c>
      <c r="B534" s="7">
        <v>44583.552083333336</v>
      </c>
      <c r="C534" s="3">
        <v>119.69578</v>
      </c>
      <c r="D534" s="3">
        <v>86.629840000000002</v>
      </c>
      <c r="E534" s="3"/>
      <c r="F534" s="3"/>
      <c r="G534" s="3">
        <v>33.065939999999998</v>
      </c>
      <c r="H534" s="3">
        <v>250.53436809999999</v>
      </c>
      <c r="I534" s="3">
        <v>225.15</v>
      </c>
      <c r="J534" s="3">
        <v>125.2</v>
      </c>
      <c r="K534" s="3">
        <v>6.3250488899999997</v>
      </c>
      <c r="L534" s="3">
        <v>2.3498183799999999</v>
      </c>
      <c r="M534" s="3">
        <v>6.3411145600000003</v>
      </c>
      <c r="N534" s="5"/>
    </row>
    <row r="535" spans="1:14" x14ac:dyDescent="0.25">
      <c r="A535" s="7">
        <v>44583.552083333336</v>
      </c>
      <c r="B535" s="7">
        <v>44583.5625</v>
      </c>
      <c r="C535" s="3">
        <v>91.809030000000007</v>
      </c>
      <c r="D535" s="3">
        <v>70.781329999999997</v>
      </c>
      <c r="E535" s="3"/>
      <c r="F535" s="3"/>
      <c r="G535" s="3">
        <v>21.027699999999999</v>
      </c>
      <c r="H535" s="3">
        <v>238.6380786</v>
      </c>
      <c r="I535" s="3">
        <v>225.15</v>
      </c>
      <c r="J535" s="3">
        <v>125.77</v>
      </c>
      <c r="K535" s="3">
        <v>6.5124012799999997</v>
      </c>
      <c r="L535" s="3">
        <v>2.3740065800000001</v>
      </c>
      <c r="M535" s="3">
        <v>3.9440456699999999</v>
      </c>
      <c r="N535" s="5"/>
    </row>
    <row r="536" spans="1:14" x14ac:dyDescent="0.25">
      <c r="A536" s="7">
        <v>44583.5625</v>
      </c>
      <c r="B536" s="7">
        <v>44583.572916666664</v>
      </c>
      <c r="C536" s="3">
        <v>109.29137</v>
      </c>
      <c r="D536" s="3">
        <v>92.817530000000005</v>
      </c>
      <c r="E536" s="3"/>
      <c r="F536" s="3"/>
      <c r="G536" s="3">
        <v>16.473839999999999</v>
      </c>
      <c r="H536" s="3">
        <v>247.15774730000001</v>
      </c>
      <c r="I536" s="3">
        <v>225.15</v>
      </c>
      <c r="J536" s="3">
        <v>125.2</v>
      </c>
      <c r="K536" s="3">
        <v>6.5769635800000001</v>
      </c>
      <c r="L536" s="3">
        <v>2.4914240099999998</v>
      </c>
      <c r="M536" s="3">
        <v>5.9690197999999999</v>
      </c>
      <c r="N536" s="5"/>
    </row>
    <row r="537" spans="1:14" x14ac:dyDescent="0.25">
      <c r="A537" s="7">
        <v>44583.572916666664</v>
      </c>
      <c r="B537" s="7">
        <v>44583.583333333336</v>
      </c>
      <c r="C537" s="3">
        <v>79.158389999999997</v>
      </c>
      <c r="D537" s="3">
        <v>71.123469999999998</v>
      </c>
      <c r="E537" s="3"/>
      <c r="F537" s="3"/>
      <c r="G537" s="3">
        <v>8.0349199999999996</v>
      </c>
      <c r="H537" s="3">
        <v>229.3105821</v>
      </c>
      <c r="I537" s="3">
        <v>225.15</v>
      </c>
      <c r="J537" s="3">
        <v>125.77</v>
      </c>
      <c r="K537" s="3">
        <v>6.4361754800000002</v>
      </c>
      <c r="L537" s="3">
        <v>2.5004105399999998</v>
      </c>
      <c r="M537" s="3">
        <v>5.2635637800000001</v>
      </c>
      <c r="N537" s="5"/>
    </row>
    <row r="538" spans="1:14" x14ac:dyDescent="0.25">
      <c r="A538" s="7">
        <v>44583.583333333336</v>
      </c>
      <c r="B538" s="7">
        <v>44583.59375</v>
      </c>
      <c r="C538" s="3">
        <v>86.705389999999994</v>
      </c>
      <c r="D538" s="3">
        <v>124.58444</v>
      </c>
      <c r="E538" s="3"/>
      <c r="F538" s="3"/>
      <c r="G538" s="3">
        <v>-37.879049999999999</v>
      </c>
      <c r="H538" s="3">
        <v>0.11</v>
      </c>
      <c r="I538" s="3">
        <v>225.12</v>
      </c>
      <c r="J538" s="3">
        <v>0.11</v>
      </c>
      <c r="K538" s="3">
        <v>3.6858650399999999</v>
      </c>
      <c r="L538" s="3">
        <v>2.9315950499999999</v>
      </c>
      <c r="M538" s="3">
        <v>11.696488560000001</v>
      </c>
      <c r="N538" s="5"/>
    </row>
    <row r="539" spans="1:14" x14ac:dyDescent="0.25">
      <c r="A539" s="7">
        <v>44583.59375</v>
      </c>
      <c r="B539" s="7">
        <v>44583.604166666664</v>
      </c>
      <c r="C539" s="3">
        <v>64.820459999999997</v>
      </c>
      <c r="D539" s="3">
        <v>71.297269999999997</v>
      </c>
      <c r="E539" s="3"/>
      <c r="F539" s="3"/>
      <c r="G539" s="3">
        <v>-6.4768100000000004</v>
      </c>
      <c r="H539" s="3">
        <v>114.8975071</v>
      </c>
      <c r="I539" s="3">
        <v>225.12</v>
      </c>
      <c r="J539" s="3">
        <v>115.4</v>
      </c>
      <c r="K539" s="3">
        <v>5.07055071</v>
      </c>
      <c r="L539" s="3">
        <v>2.8972092599999999</v>
      </c>
      <c r="M539" s="3">
        <v>4.9134971199999997</v>
      </c>
      <c r="N539" s="5"/>
    </row>
    <row r="540" spans="1:14" x14ac:dyDescent="0.25">
      <c r="A540" s="7">
        <v>44583.604166666664</v>
      </c>
      <c r="B540" s="7">
        <v>44583.614583333336</v>
      </c>
      <c r="C540" s="3">
        <v>106.0218</v>
      </c>
      <c r="D540" s="3">
        <v>105.09869</v>
      </c>
      <c r="E540" s="3"/>
      <c r="F540" s="3"/>
      <c r="G540" s="3">
        <v>0.92310999999999999</v>
      </c>
      <c r="H540" s="3">
        <v>272.0137052</v>
      </c>
      <c r="I540" s="3">
        <v>266</v>
      </c>
      <c r="J540" s="3">
        <v>115.4</v>
      </c>
      <c r="K540" s="3">
        <v>6.9909347500000001</v>
      </c>
      <c r="L540" s="3">
        <v>2.09624546</v>
      </c>
      <c r="M540" s="3">
        <v>8.4715739299999999</v>
      </c>
      <c r="N540" s="5"/>
    </row>
    <row r="541" spans="1:14" x14ac:dyDescent="0.25">
      <c r="A541" s="7">
        <v>44583.614583333336</v>
      </c>
      <c r="B541" s="7">
        <v>44583.625</v>
      </c>
      <c r="C541" s="3">
        <v>144.26893000000001</v>
      </c>
      <c r="D541" s="3">
        <v>115.57722</v>
      </c>
      <c r="E541" s="3"/>
      <c r="F541" s="3"/>
      <c r="G541" s="3">
        <v>28.69171</v>
      </c>
      <c r="H541" s="3">
        <v>274.07465079999997</v>
      </c>
      <c r="I541" s="3">
        <v>266</v>
      </c>
      <c r="J541" s="3">
        <v>115.4</v>
      </c>
      <c r="K541" s="3">
        <v>6.8576607300000001</v>
      </c>
      <c r="L541" s="3">
        <v>2.10461711</v>
      </c>
      <c r="M541" s="3">
        <v>9.9823009700000007</v>
      </c>
      <c r="N541" s="5"/>
    </row>
    <row r="542" spans="1:14" x14ac:dyDescent="0.25">
      <c r="A542" s="7">
        <v>44583.625</v>
      </c>
      <c r="B542" s="7">
        <v>44583.635416666664</v>
      </c>
      <c r="C542" s="3">
        <v>48.770539999999997</v>
      </c>
      <c r="D542" s="3">
        <v>75.123859999999993</v>
      </c>
      <c r="E542" s="3"/>
      <c r="F542" s="3"/>
      <c r="G542" s="3">
        <v>-26.35332</v>
      </c>
      <c r="H542" s="3">
        <v>106.2265836</v>
      </c>
      <c r="I542" s="3">
        <v>266</v>
      </c>
      <c r="J542" s="3">
        <v>136.83000000000001</v>
      </c>
      <c r="K542" s="3">
        <v>5.1230521700000002</v>
      </c>
      <c r="L542" s="3">
        <v>2.0104647400000002</v>
      </c>
      <c r="M542" s="3">
        <v>4.35616746</v>
      </c>
      <c r="N542" s="5"/>
    </row>
    <row r="543" spans="1:14" x14ac:dyDescent="0.25">
      <c r="A543" s="7">
        <v>44583.635416666664</v>
      </c>
      <c r="B543" s="7">
        <v>44583.645833333336</v>
      </c>
      <c r="C543" s="3">
        <v>68.255570000000006</v>
      </c>
      <c r="D543" s="3">
        <v>97.112610000000004</v>
      </c>
      <c r="E543" s="3"/>
      <c r="F543" s="3"/>
      <c r="G543" s="3">
        <v>-28.857040000000001</v>
      </c>
      <c r="H543" s="3">
        <v>108.2936401</v>
      </c>
      <c r="I543" s="3">
        <v>266</v>
      </c>
      <c r="J543" s="3">
        <v>115.86</v>
      </c>
      <c r="K543" s="3">
        <v>5.19322865</v>
      </c>
      <c r="L543" s="3">
        <v>2.0645395400000002</v>
      </c>
      <c r="M543" s="3">
        <v>5.9621149899999999</v>
      </c>
      <c r="N543" s="5"/>
    </row>
    <row r="544" spans="1:14" x14ac:dyDescent="0.25">
      <c r="A544" s="7">
        <v>44583.645833333336</v>
      </c>
      <c r="B544" s="7">
        <v>44583.65625</v>
      </c>
      <c r="C544" s="3">
        <v>73.999880000000005</v>
      </c>
      <c r="D544" s="3">
        <v>76.399799999999999</v>
      </c>
      <c r="E544" s="3"/>
      <c r="F544" s="3"/>
      <c r="G544" s="3">
        <v>-2.3999199999999998</v>
      </c>
      <c r="H544" s="3">
        <v>115.8482436</v>
      </c>
      <c r="I544" s="3">
        <v>0</v>
      </c>
      <c r="J544" s="3">
        <v>115.86</v>
      </c>
      <c r="K544" s="3">
        <v>5.1977877899999996</v>
      </c>
      <c r="L544" s="3">
        <v>2.0543391099999999</v>
      </c>
      <c r="M544" s="3">
        <v>5.5124507600000001</v>
      </c>
      <c r="N544" s="5"/>
    </row>
    <row r="545" spans="1:14" x14ac:dyDescent="0.25">
      <c r="A545" s="7">
        <v>44583.65625</v>
      </c>
      <c r="B545" s="7">
        <v>44583.666666666664</v>
      </c>
      <c r="C545" s="3">
        <v>111.4299</v>
      </c>
      <c r="D545" s="3">
        <v>20.035990000000002</v>
      </c>
      <c r="E545" s="3"/>
      <c r="F545" s="3"/>
      <c r="G545" s="3">
        <v>91.393910000000005</v>
      </c>
      <c r="H545" s="3">
        <v>274.50896010000002</v>
      </c>
      <c r="I545" s="3">
        <v>266</v>
      </c>
      <c r="J545" s="3">
        <v>137.43</v>
      </c>
      <c r="K545" s="3">
        <v>6.7047349799999996</v>
      </c>
      <c r="L545" s="3">
        <v>2.3804789</v>
      </c>
      <c r="M545" s="3">
        <v>2.4943724</v>
      </c>
      <c r="N545" s="5"/>
    </row>
    <row r="546" spans="1:14" x14ac:dyDescent="0.25">
      <c r="A546" s="7">
        <v>44583.666666666664</v>
      </c>
      <c r="B546" s="7">
        <v>44583.677083333336</v>
      </c>
      <c r="C546" s="3">
        <v>82.979759999999999</v>
      </c>
      <c r="D546" s="3">
        <v>115.43689999999999</v>
      </c>
      <c r="E546" s="3"/>
      <c r="F546" s="3"/>
      <c r="G546" s="3">
        <v>-32.457140000000003</v>
      </c>
      <c r="H546" s="3">
        <v>121.3580127</v>
      </c>
      <c r="I546" s="3">
        <v>266</v>
      </c>
      <c r="J546" s="3">
        <v>130.54</v>
      </c>
      <c r="K546" s="3">
        <v>5.7684582400000002</v>
      </c>
      <c r="L546" s="3">
        <v>2.1078678100000001</v>
      </c>
      <c r="M546" s="3">
        <v>7.6621704599999996</v>
      </c>
      <c r="N546" s="5"/>
    </row>
    <row r="547" spans="1:14" x14ac:dyDescent="0.25">
      <c r="A547" s="7">
        <v>44583.677083333336</v>
      </c>
      <c r="B547" s="7">
        <v>44583.6875</v>
      </c>
      <c r="C547" s="3">
        <v>90.71293</v>
      </c>
      <c r="D547" s="3">
        <v>92.661150000000006</v>
      </c>
      <c r="E547" s="3"/>
      <c r="F547" s="3"/>
      <c r="G547" s="3">
        <v>-1.9482200000000001</v>
      </c>
      <c r="H547" s="3">
        <v>126.570835</v>
      </c>
      <c r="I547" s="3">
        <v>266</v>
      </c>
      <c r="J547" s="3">
        <v>130.54</v>
      </c>
      <c r="K547" s="3">
        <v>6.0437810399999998</v>
      </c>
      <c r="L547" s="3">
        <v>2.0843604299999998</v>
      </c>
      <c r="M547" s="3">
        <v>6.7924341500000001</v>
      </c>
      <c r="N547" s="5"/>
    </row>
    <row r="548" spans="1:14" x14ac:dyDescent="0.25">
      <c r="A548" s="7">
        <v>44583.6875</v>
      </c>
      <c r="B548" s="7">
        <v>44583.697916666664</v>
      </c>
      <c r="C548" s="3">
        <v>117.3981</v>
      </c>
      <c r="D548" s="3">
        <v>88.106409999999997</v>
      </c>
      <c r="E548" s="3"/>
      <c r="F548" s="3"/>
      <c r="G548" s="3">
        <v>29.291689999999999</v>
      </c>
      <c r="H548" s="3">
        <v>273.22246280000002</v>
      </c>
      <c r="I548" s="3">
        <v>266</v>
      </c>
      <c r="J548" s="3">
        <v>136.59</v>
      </c>
      <c r="K548" s="3">
        <v>7.1510215500000003</v>
      </c>
      <c r="L548" s="3">
        <v>1.49495249</v>
      </c>
      <c r="M548" s="3">
        <v>6.9689869</v>
      </c>
      <c r="N548" s="5"/>
    </row>
    <row r="549" spans="1:14" x14ac:dyDescent="0.25">
      <c r="A549" s="7">
        <v>44583.697916666664</v>
      </c>
      <c r="B549" s="7">
        <v>44583.708333333336</v>
      </c>
      <c r="C549" s="3">
        <v>100.95801</v>
      </c>
      <c r="D549" s="3">
        <v>42.382489999999997</v>
      </c>
      <c r="E549" s="3"/>
      <c r="F549" s="3"/>
      <c r="G549" s="3">
        <v>58.575519999999997</v>
      </c>
      <c r="H549" s="3">
        <v>274.39277870000001</v>
      </c>
      <c r="I549" s="3">
        <v>266</v>
      </c>
      <c r="J549" s="3">
        <v>137.43</v>
      </c>
      <c r="K549" s="3">
        <v>7.1221669600000004</v>
      </c>
      <c r="L549" s="3">
        <v>1.498051</v>
      </c>
      <c r="M549" s="3">
        <v>2.49802627</v>
      </c>
      <c r="N549" s="5"/>
    </row>
    <row r="550" spans="1:14" x14ac:dyDescent="0.25">
      <c r="A550" s="7">
        <v>44583.708333333336</v>
      </c>
      <c r="B550" s="7">
        <v>44583.71875</v>
      </c>
      <c r="C550" s="3">
        <v>73.247119999999995</v>
      </c>
      <c r="D550" s="3">
        <v>147.56145000000001</v>
      </c>
      <c r="E550" s="3"/>
      <c r="F550" s="3"/>
      <c r="G550" s="3">
        <v>-74.314329999999998</v>
      </c>
      <c r="H550" s="3">
        <v>134.49564119999999</v>
      </c>
      <c r="I550" s="3">
        <v>266</v>
      </c>
      <c r="J550" s="3">
        <v>137.43</v>
      </c>
      <c r="K550" s="3">
        <v>6.3749104499999998</v>
      </c>
      <c r="L550" s="3">
        <v>1.5434462900000001</v>
      </c>
      <c r="M550" s="3">
        <v>5.0281789799999999</v>
      </c>
      <c r="N550" s="5"/>
    </row>
    <row r="551" spans="1:14" x14ac:dyDescent="0.25">
      <c r="A551" s="7">
        <v>44583.71875</v>
      </c>
      <c r="B551" s="7">
        <v>44583.729166666664</v>
      </c>
      <c r="C551" s="3">
        <v>97.928870000000003</v>
      </c>
      <c r="D551" s="3">
        <v>149.51526000000001</v>
      </c>
      <c r="E551" s="3"/>
      <c r="F551" s="3"/>
      <c r="G551" s="3">
        <v>-51.586390000000002</v>
      </c>
      <c r="H551" s="3">
        <v>137.55826339999999</v>
      </c>
      <c r="I551" s="3">
        <v>266</v>
      </c>
      <c r="J551" s="3">
        <v>138.03</v>
      </c>
      <c r="K551" s="3">
        <v>6.3987255799999998</v>
      </c>
      <c r="L551" s="3">
        <v>1.5244427</v>
      </c>
      <c r="M551" s="3">
        <v>7.2057623599999996</v>
      </c>
      <c r="N551" s="5"/>
    </row>
    <row r="552" spans="1:14" x14ac:dyDescent="0.25">
      <c r="A552" s="7">
        <v>44583.729166666664</v>
      </c>
      <c r="B552" s="7">
        <v>44583.739583333336</v>
      </c>
      <c r="C552" s="3">
        <v>93.531270000000006</v>
      </c>
      <c r="D552" s="3">
        <v>134.59674000000001</v>
      </c>
      <c r="E552" s="3"/>
      <c r="F552" s="3"/>
      <c r="G552" s="3">
        <v>-41.065469999999998</v>
      </c>
      <c r="H552" s="3">
        <v>132.54627790000001</v>
      </c>
      <c r="I552" s="3">
        <v>266</v>
      </c>
      <c r="J552" s="3">
        <v>138.63</v>
      </c>
      <c r="K552" s="3">
        <v>6.3342908800000002</v>
      </c>
      <c r="L552" s="3">
        <v>1.92244521</v>
      </c>
      <c r="M552" s="3">
        <v>6.9612183999999999</v>
      </c>
      <c r="N552" s="5"/>
    </row>
    <row r="553" spans="1:14" x14ac:dyDescent="0.25">
      <c r="A553" s="7">
        <v>44583.739583333336</v>
      </c>
      <c r="B553" s="7">
        <v>44583.75</v>
      </c>
      <c r="C553" s="3">
        <v>65.462900000000005</v>
      </c>
      <c r="D553" s="3">
        <v>90.594679999999997</v>
      </c>
      <c r="E553" s="3"/>
      <c r="F553" s="3"/>
      <c r="G553" s="3">
        <v>-25.131779999999999</v>
      </c>
      <c r="H553" s="3">
        <v>158.82619750000001</v>
      </c>
      <c r="I553" s="3">
        <v>266</v>
      </c>
      <c r="J553" s="3">
        <v>158.85</v>
      </c>
      <c r="K553" s="3">
        <v>6.4798968600000002</v>
      </c>
      <c r="L553" s="3">
        <v>1.90765575</v>
      </c>
      <c r="M553" s="3">
        <v>3.9760142599999999</v>
      </c>
      <c r="N553" s="5"/>
    </row>
    <row r="554" spans="1:14" x14ac:dyDescent="0.25">
      <c r="A554" s="7">
        <v>44583.75</v>
      </c>
      <c r="B554" s="7">
        <v>44583.760416666664</v>
      </c>
      <c r="C554" s="3">
        <v>97.86403</v>
      </c>
      <c r="D554" s="3">
        <v>119.09927</v>
      </c>
      <c r="E554" s="3"/>
      <c r="F554" s="3"/>
      <c r="G554" s="3">
        <v>-21.235240000000001</v>
      </c>
      <c r="H554" s="3">
        <v>154.5623717</v>
      </c>
      <c r="I554" s="3">
        <v>266</v>
      </c>
      <c r="J554" s="3">
        <v>154.57</v>
      </c>
      <c r="K554" s="3">
        <v>6.6345957100000001</v>
      </c>
      <c r="L554" s="3">
        <v>1.8643805899999999</v>
      </c>
      <c r="M554" s="3">
        <v>5.6686975300000002</v>
      </c>
      <c r="N554" s="5"/>
    </row>
    <row r="555" spans="1:14" x14ac:dyDescent="0.25">
      <c r="A555" s="7">
        <v>44583.760416666664</v>
      </c>
      <c r="B555" s="7">
        <v>44583.770833333336</v>
      </c>
      <c r="C555" s="3">
        <v>78.583650000000006</v>
      </c>
      <c r="D555" s="3">
        <v>83.606610000000003</v>
      </c>
      <c r="E555" s="3"/>
      <c r="F555" s="3"/>
      <c r="G555" s="3">
        <v>-5.0229600000000003</v>
      </c>
      <c r="H555" s="3">
        <v>158.84999980000001</v>
      </c>
      <c r="I555" s="3">
        <v>296.60000000000002</v>
      </c>
      <c r="J555" s="3">
        <v>158.85</v>
      </c>
      <c r="K555" s="3">
        <v>6.5705709700000003</v>
      </c>
      <c r="L555" s="3">
        <v>1.8567489800000001</v>
      </c>
      <c r="M555" s="3">
        <v>5.0961731700000001</v>
      </c>
      <c r="N555" s="5"/>
    </row>
    <row r="556" spans="1:14" x14ac:dyDescent="0.25">
      <c r="A556" s="7">
        <v>44583.770833333336</v>
      </c>
      <c r="B556" s="7">
        <v>44583.78125</v>
      </c>
      <c r="C556" s="3">
        <v>75.914770000000004</v>
      </c>
      <c r="D556" s="3">
        <v>79.367180000000005</v>
      </c>
      <c r="E556" s="3"/>
      <c r="F556" s="3"/>
      <c r="G556" s="3">
        <v>-3.45241</v>
      </c>
      <c r="H556" s="3">
        <v>163.90969759999999</v>
      </c>
      <c r="I556" s="3">
        <v>296.60000000000002</v>
      </c>
      <c r="J556" s="3">
        <v>163.92</v>
      </c>
      <c r="K556" s="3">
        <v>6.6591439100000001</v>
      </c>
      <c r="L556" s="3">
        <v>1.3552586</v>
      </c>
      <c r="M556" s="3">
        <v>5.0516696000000003</v>
      </c>
      <c r="N556" s="5"/>
    </row>
    <row r="557" spans="1:14" x14ac:dyDescent="0.25">
      <c r="A557" s="7">
        <v>44583.78125</v>
      </c>
      <c r="B557" s="7">
        <v>44583.791666666664</v>
      </c>
      <c r="C557" s="3">
        <v>77.532669999999996</v>
      </c>
      <c r="D557" s="3">
        <v>91.172179999999997</v>
      </c>
      <c r="E557" s="3"/>
      <c r="F557" s="3"/>
      <c r="G557" s="3">
        <v>-13.63951</v>
      </c>
      <c r="H557" s="3">
        <v>161.34931030000001</v>
      </c>
      <c r="I557" s="3">
        <v>296.60000000000002</v>
      </c>
      <c r="J557" s="3">
        <v>163.92</v>
      </c>
      <c r="K557" s="3">
        <v>6.6077672600000001</v>
      </c>
      <c r="L557" s="3">
        <v>1.3577824300000001</v>
      </c>
      <c r="M557" s="3">
        <v>4.9205159900000002</v>
      </c>
      <c r="N557" s="5"/>
    </row>
    <row r="558" spans="1:14" x14ac:dyDescent="0.25">
      <c r="A558" s="7">
        <v>44583.791666666664</v>
      </c>
      <c r="B558" s="7">
        <v>44583.802083333336</v>
      </c>
      <c r="C558" s="3">
        <v>79.007289999999998</v>
      </c>
      <c r="D558" s="3">
        <v>93.005549999999999</v>
      </c>
      <c r="E558" s="3"/>
      <c r="F558" s="3"/>
      <c r="G558" s="3">
        <v>-13.99826</v>
      </c>
      <c r="H558" s="3">
        <v>178.78192709999999</v>
      </c>
      <c r="I558" s="3">
        <v>296.60000000000002</v>
      </c>
      <c r="J558" s="3">
        <v>178.83</v>
      </c>
      <c r="K558" s="3">
        <v>7.0284669199999996</v>
      </c>
      <c r="L558" s="3">
        <v>1.6014049400000001</v>
      </c>
      <c r="M558" s="3">
        <v>1.4528116200000001</v>
      </c>
      <c r="N558" s="5"/>
    </row>
    <row r="559" spans="1:14" x14ac:dyDescent="0.25">
      <c r="A559" s="7">
        <v>44583.802083333336</v>
      </c>
      <c r="B559" s="7">
        <v>44583.8125</v>
      </c>
      <c r="C559" s="3">
        <v>87.360290000000006</v>
      </c>
      <c r="D559" s="3">
        <v>91.996390000000005</v>
      </c>
      <c r="E559" s="3"/>
      <c r="F559" s="3"/>
      <c r="G559" s="3">
        <v>-4.6360999999999999</v>
      </c>
      <c r="H559" s="3">
        <v>164.6062609</v>
      </c>
      <c r="I559" s="3">
        <v>296.60000000000002</v>
      </c>
      <c r="J559" s="3">
        <v>186.6</v>
      </c>
      <c r="K559" s="3">
        <v>7.0894649100000002</v>
      </c>
      <c r="L559" s="3">
        <v>1.5762961900000001</v>
      </c>
      <c r="M559" s="3">
        <v>4.8683093700000004</v>
      </c>
      <c r="N559" s="5"/>
    </row>
    <row r="560" spans="1:14" x14ac:dyDescent="0.25">
      <c r="A560" s="7">
        <v>44583.8125</v>
      </c>
      <c r="B560" s="7">
        <v>44583.822916666664</v>
      </c>
      <c r="C560" s="3">
        <v>74.921570000000003</v>
      </c>
      <c r="D560" s="3">
        <v>92.988919999999993</v>
      </c>
      <c r="E560" s="3"/>
      <c r="F560" s="3"/>
      <c r="G560" s="3">
        <v>-18.067350000000001</v>
      </c>
      <c r="H560" s="3">
        <v>171.5798308</v>
      </c>
      <c r="I560" s="3">
        <v>296.60000000000002</v>
      </c>
      <c r="J560" s="3">
        <v>186.6</v>
      </c>
      <c r="K560" s="3">
        <v>7.0060414800000004</v>
      </c>
      <c r="L560" s="3">
        <v>1.7998371099999999</v>
      </c>
      <c r="M560" s="3">
        <v>4.3332849900000001</v>
      </c>
      <c r="N560" s="5"/>
    </row>
    <row r="561" spans="1:14" x14ac:dyDescent="0.25">
      <c r="A561" s="7">
        <v>44583.822916666664</v>
      </c>
      <c r="B561" s="7">
        <v>44583.833333333336</v>
      </c>
      <c r="C561" s="3">
        <v>59.284840000000003</v>
      </c>
      <c r="D561" s="3">
        <v>104.45437</v>
      </c>
      <c r="E561" s="3"/>
      <c r="F561" s="3"/>
      <c r="G561" s="3">
        <v>-45.169530000000002</v>
      </c>
      <c r="H561" s="3">
        <v>170.89235679999999</v>
      </c>
      <c r="I561" s="3">
        <v>296.60000000000002</v>
      </c>
      <c r="J561" s="3">
        <v>186.6</v>
      </c>
      <c r="K561" s="3">
        <v>7.0062280100000001</v>
      </c>
      <c r="L561" s="3">
        <v>1.77244216</v>
      </c>
      <c r="M561" s="3">
        <v>2.8406833100000002</v>
      </c>
      <c r="N561" s="5"/>
    </row>
    <row r="562" spans="1:14" x14ac:dyDescent="0.25">
      <c r="A562" s="7">
        <v>44583.833333333336</v>
      </c>
      <c r="B562" s="7">
        <v>44583.84375</v>
      </c>
      <c r="C562" s="3">
        <v>92.675629999999998</v>
      </c>
      <c r="D562" s="3">
        <v>54.327590000000001</v>
      </c>
      <c r="E562" s="3"/>
      <c r="F562" s="3"/>
      <c r="G562" s="3">
        <v>38.348039999999997</v>
      </c>
      <c r="H562" s="3">
        <v>277.25170370000001</v>
      </c>
      <c r="I562" s="3">
        <v>266</v>
      </c>
      <c r="J562" s="3">
        <v>184.1</v>
      </c>
      <c r="K562" s="3">
        <v>7.8149952000000003</v>
      </c>
      <c r="L562" s="3">
        <v>1.2634967399999999</v>
      </c>
      <c r="M562" s="3">
        <v>3.3158499799999999</v>
      </c>
      <c r="N562" s="5"/>
    </row>
    <row r="563" spans="1:14" x14ac:dyDescent="0.25">
      <c r="A563" s="7">
        <v>44583.84375</v>
      </c>
      <c r="B563" s="7">
        <v>44583.854166666664</v>
      </c>
      <c r="C563" s="3">
        <v>84.904730000000001</v>
      </c>
      <c r="D563" s="3">
        <v>75.48509</v>
      </c>
      <c r="E563" s="3"/>
      <c r="F563" s="3"/>
      <c r="G563" s="3">
        <v>9.4196399999999993</v>
      </c>
      <c r="H563" s="3">
        <v>277.93426890000001</v>
      </c>
      <c r="I563" s="3">
        <v>266</v>
      </c>
      <c r="J563" s="3">
        <v>184.1</v>
      </c>
      <c r="K563" s="3">
        <v>7.7450661199999997</v>
      </c>
      <c r="L563" s="3">
        <v>1.48467591</v>
      </c>
      <c r="M563" s="3">
        <v>3.3677261999999999</v>
      </c>
      <c r="N563" s="5"/>
    </row>
    <row r="564" spans="1:14" x14ac:dyDescent="0.25">
      <c r="A564" s="7">
        <v>44583.854166666664</v>
      </c>
      <c r="B564" s="7">
        <v>44583.864583333336</v>
      </c>
      <c r="C564" s="3">
        <v>53.057920000000003</v>
      </c>
      <c r="D564" s="3">
        <v>87.135639999999995</v>
      </c>
      <c r="E564" s="3"/>
      <c r="F564" s="3"/>
      <c r="G564" s="3">
        <v>-34.077719999999999</v>
      </c>
      <c r="H564" s="3">
        <v>156.79200090000001</v>
      </c>
      <c r="I564" s="3">
        <v>266</v>
      </c>
      <c r="J564" s="3">
        <v>163.92</v>
      </c>
      <c r="K564" s="3">
        <v>6.4150501200000001</v>
      </c>
      <c r="L564" s="3">
        <v>1.9359152500000001</v>
      </c>
      <c r="M564" s="3">
        <v>3.5534891900000001</v>
      </c>
      <c r="N564" s="5"/>
    </row>
    <row r="565" spans="1:14" x14ac:dyDescent="0.25">
      <c r="A565" s="7">
        <v>44583.864583333336</v>
      </c>
      <c r="B565" s="7">
        <v>44583.875</v>
      </c>
      <c r="C565" s="3">
        <v>63.644100000000002</v>
      </c>
      <c r="D565" s="3">
        <v>101.0048</v>
      </c>
      <c r="E565" s="3"/>
      <c r="F565" s="3"/>
      <c r="G565" s="3">
        <v>-37.360700000000001</v>
      </c>
      <c r="H565" s="3">
        <v>153.3611181</v>
      </c>
      <c r="I565" s="3">
        <v>266</v>
      </c>
      <c r="J565" s="3">
        <v>158.85</v>
      </c>
      <c r="K565" s="3">
        <v>6.4832494499999997</v>
      </c>
      <c r="L565" s="3">
        <v>1.9232144</v>
      </c>
      <c r="M565" s="3">
        <v>4.3902352000000002</v>
      </c>
      <c r="N565" s="5"/>
    </row>
    <row r="566" spans="1:14" x14ac:dyDescent="0.25">
      <c r="A566" s="7">
        <v>44583.875</v>
      </c>
      <c r="B566" s="7">
        <v>44583.885416666664</v>
      </c>
      <c r="C566" s="3">
        <v>208.77025</v>
      </c>
      <c r="D566" s="3">
        <v>107.31379</v>
      </c>
      <c r="E566" s="3"/>
      <c r="F566" s="3"/>
      <c r="G566" s="3">
        <v>101.45646000000001</v>
      </c>
      <c r="H566" s="3">
        <v>286.8923173</v>
      </c>
      <c r="I566" s="3">
        <v>284.82</v>
      </c>
      <c r="J566" s="3">
        <v>0.03</v>
      </c>
      <c r="K566" s="3">
        <v>7.5816753800000001</v>
      </c>
      <c r="L566" s="3">
        <v>1.88894235</v>
      </c>
      <c r="M566" s="3">
        <v>24.338460829999999</v>
      </c>
      <c r="N566" s="5"/>
    </row>
    <row r="567" spans="1:14" x14ac:dyDescent="0.25">
      <c r="A567" s="7">
        <v>44583.885416666664</v>
      </c>
      <c r="B567" s="7">
        <v>44583.895833333336</v>
      </c>
      <c r="C567" s="3">
        <v>72.96687</v>
      </c>
      <c r="D567" s="3">
        <v>35.14528</v>
      </c>
      <c r="E567" s="3"/>
      <c r="F567" s="3"/>
      <c r="G567" s="3">
        <v>37.82159</v>
      </c>
      <c r="H567" s="3">
        <v>266.74691360000003</v>
      </c>
      <c r="I567" s="3">
        <v>266</v>
      </c>
      <c r="J567" s="3">
        <v>138.63</v>
      </c>
      <c r="K567" s="3">
        <v>7.2370778600000003</v>
      </c>
      <c r="L567" s="3">
        <v>1.8060432099999999</v>
      </c>
      <c r="M567" s="3">
        <v>3.8767824599999998</v>
      </c>
      <c r="N567" s="5"/>
    </row>
    <row r="568" spans="1:14" x14ac:dyDescent="0.25">
      <c r="A568" s="7">
        <v>44583.895833333336</v>
      </c>
      <c r="B568" s="7">
        <v>44583.90625</v>
      </c>
      <c r="C568" s="3">
        <v>75.733590000000007</v>
      </c>
      <c r="D568" s="3">
        <v>71.372150000000005</v>
      </c>
      <c r="E568" s="3"/>
      <c r="F568" s="3"/>
      <c r="G568" s="3">
        <v>4.36144</v>
      </c>
      <c r="H568" s="3">
        <v>267.32984279999999</v>
      </c>
      <c r="I568" s="3">
        <v>266</v>
      </c>
      <c r="J568" s="3">
        <v>140.04</v>
      </c>
      <c r="K568" s="3">
        <v>7.3087135700000001</v>
      </c>
      <c r="L568" s="3">
        <v>1.8864316800000001</v>
      </c>
      <c r="M568" s="3">
        <v>5.2971034000000001</v>
      </c>
      <c r="N568" s="5"/>
    </row>
    <row r="569" spans="1:14" x14ac:dyDescent="0.25">
      <c r="A569" s="7">
        <v>44583.90625</v>
      </c>
      <c r="B569" s="7">
        <v>44583.916666666664</v>
      </c>
      <c r="C569" s="3">
        <v>77.221729999999994</v>
      </c>
      <c r="D569" s="3">
        <v>81.988410000000002</v>
      </c>
      <c r="E569" s="3"/>
      <c r="F569" s="3"/>
      <c r="G569" s="3">
        <v>-4.76668</v>
      </c>
      <c r="H569" s="3">
        <v>125.1595686</v>
      </c>
      <c r="I569" s="3">
        <v>266</v>
      </c>
      <c r="J569" s="3">
        <v>137.29</v>
      </c>
      <c r="K569" s="3">
        <v>5.6493495999999999</v>
      </c>
      <c r="L569" s="3">
        <v>1.92668192</v>
      </c>
      <c r="M569" s="3">
        <v>6.6854455699999997</v>
      </c>
      <c r="N569" s="5"/>
    </row>
    <row r="570" spans="1:14" x14ac:dyDescent="0.25">
      <c r="A570" s="7">
        <v>44583.916666666664</v>
      </c>
      <c r="B570" s="7">
        <v>44583.927083333336</v>
      </c>
      <c r="C570" s="3">
        <v>106.32749</v>
      </c>
      <c r="D570" s="3">
        <v>23.388940000000002</v>
      </c>
      <c r="E570" s="3"/>
      <c r="F570" s="3"/>
      <c r="G570" s="3">
        <v>82.938550000000006</v>
      </c>
      <c r="H570" s="3">
        <v>253.45715720000001</v>
      </c>
      <c r="I570" s="3">
        <v>253</v>
      </c>
      <c r="J570" s="3">
        <v>0</v>
      </c>
      <c r="K570" s="3">
        <v>7.0414265199999999</v>
      </c>
      <c r="L570" s="3">
        <v>1.7121263900000001</v>
      </c>
      <c r="M570" s="3">
        <v>3.4143451900000001</v>
      </c>
      <c r="N570" s="5"/>
    </row>
    <row r="571" spans="1:14" x14ac:dyDescent="0.25">
      <c r="A571" s="7">
        <v>44583.927083333336</v>
      </c>
      <c r="B571" s="7">
        <v>44583.9375</v>
      </c>
      <c r="C571" s="3">
        <v>72.611339999999998</v>
      </c>
      <c r="D571" s="3">
        <v>33.714930000000003</v>
      </c>
      <c r="E571" s="3"/>
      <c r="F571" s="3"/>
      <c r="G571" s="3">
        <v>38.896410000000003</v>
      </c>
      <c r="H571" s="3">
        <v>253.35285189999999</v>
      </c>
      <c r="I571" s="3">
        <v>253</v>
      </c>
      <c r="J571" s="3">
        <v>0</v>
      </c>
      <c r="K571" s="3">
        <v>6.8180625099999999</v>
      </c>
      <c r="L571" s="3">
        <v>1.7366123099999999</v>
      </c>
      <c r="M571" s="3">
        <v>4.0417918300000002</v>
      </c>
      <c r="N571" s="5"/>
    </row>
    <row r="572" spans="1:14" x14ac:dyDescent="0.25">
      <c r="A572" s="7">
        <v>44583.9375</v>
      </c>
      <c r="B572" s="7">
        <v>44583.947916666664</v>
      </c>
      <c r="C572" s="3">
        <v>66.12876</v>
      </c>
      <c r="D572" s="3">
        <v>42.131039999999999</v>
      </c>
      <c r="E572" s="3"/>
      <c r="F572" s="3"/>
      <c r="G572" s="3">
        <v>23.997720000000001</v>
      </c>
      <c r="H572" s="3">
        <v>253</v>
      </c>
      <c r="I572" s="3">
        <v>253</v>
      </c>
      <c r="J572" s="3">
        <v>0</v>
      </c>
      <c r="K572" s="3">
        <v>7.2299408300000003</v>
      </c>
      <c r="L572" s="3">
        <v>2.1306007600000001</v>
      </c>
      <c r="M572" s="3">
        <v>5.1757167400000004</v>
      </c>
      <c r="N572" s="5"/>
    </row>
    <row r="573" spans="1:14" x14ac:dyDescent="0.25">
      <c r="A573" s="7">
        <v>44583.947916666664</v>
      </c>
      <c r="B573" s="7">
        <v>44583.958333333336</v>
      </c>
      <c r="C573" s="3">
        <v>56.832909999999998</v>
      </c>
      <c r="D573" s="3">
        <v>38.308889999999998</v>
      </c>
      <c r="E573" s="3"/>
      <c r="F573" s="3"/>
      <c r="G573" s="3">
        <v>18.52402</v>
      </c>
      <c r="H573" s="3">
        <v>253</v>
      </c>
      <c r="I573" s="3">
        <v>253</v>
      </c>
      <c r="J573" s="3">
        <v>0</v>
      </c>
      <c r="K573" s="3">
        <v>7.3820225800000001</v>
      </c>
      <c r="L573" s="3">
        <v>2.1924054000000002</v>
      </c>
      <c r="M573" s="3">
        <v>5.2554407799999998</v>
      </c>
      <c r="N573" s="5"/>
    </row>
    <row r="574" spans="1:14" x14ac:dyDescent="0.25">
      <c r="A574" s="7">
        <v>44583.958333333336</v>
      </c>
      <c r="B574" s="7">
        <v>44583.96875</v>
      </c>
      <c r="C574" s="3">
        <v>90.479799999999997</v>
      </c>
      <c r="D574" s="3">
        <v>91.522549999999995</v>
      </c>
      <c r="E574" s="3"/>
      <c r="F574" s="3"/>
      <c r="G574" s="3">
        <v>-1.0427500000000001</v>
      </c>
      <c r="H574" s="3">
        <v>0</v>
      </c>
      <c r="I574" s="3">
        <v>292</v>
      </c>
      <c r="J574" s="3">
        <v>0</v>
      </c>
      <c r="K574" s="3">
        <v>4.1038088200000002</v>
      </c>
      <c r="L574" s="3">
        <v>2.3617743600000001</v>
      </c>
      <c r="M574" s="3">
        <v>17.76430289</v>
      </c>
      <c r="N574" s="5"/>
    </row>
    <row r="575" spans="1:14" x14ac:dyDescent="0.25">
      <c r="A575" s="7">
        <v>44583.96875</v>
      </c>
      <c r="B575" s="7">
        <v>44583.979166666664</v>
      </c>
      <c r="C575" s="3">
        <v>103.61994</v>
      </c>
      <c r="D575" s="3">
        <v>79.397769999999994</v>
      </c>
      <c r="E575" s="3"/>
      <c r="F575" s="3"/>
      <c r="G575" s="3">
        <v>24.222169999999998</v>
      </c>
      <c r="H575" s="3">
        <v>292</v>
      </c>
      <c r="I575" s="3">
        <v>292</v>
      </c>
      <c r="J575" s="3">
        <v>1.02</v>
      </c>
      <c r="K575" s="3">
        <v>8.8230427799999998</v>
      </c>
      <c r="L575" s="3">
        <v>2.3527271700000001</v>
      </c>
      <c r="M575" s="3">
        <v>16.40867566</v>
      </c>
      <c r="N575" s="5"/>
    </row>
    <row r="576" spans="1:14" x14ac:dyDescent="0.25">
      <c r="A576" s="7">
        <v>44583.979166666664</v>
      </c>
      <c r="B576" s="7">
        <v>44583.989583333336</v>
      </c>
      <c r="C576" s="3">
        <v>60.892380000000003</v>
      </c>
      <c r="D576" s="3">
        <v>41.376260000000002</v>
      </c>
      <c r="E576" s="3"/>
      <c r="F576" s="3"/>
      <c r="G576" s="3">
        <v>19.516120000000001</v>
      </c>
      <c r="H576" s="3">
        <v>253</v>
      </c>
      <c r="I576" s="3">
        <v>253</v>
      </c>
      <c r="J576" s="3">
        <v>138.63</v>
      </c>
      <c r="K576" s="3">
        <v>8.7070338399999994</v>
      </c>
      <c r="L576" s="3">
        <v>2.89554015</v>
      </c>
      <c r="M576" s="3">
        <v>4.4750786500000004</v>
      </c>
      <c r="N576" s="5"/>
    </row>
    <row r="577" spans="1:14" x14ac:dyDescent="0.25">
      <c r="A577" s="7">
        <v>44583.989583333336</v>
      </c>
      <c r="B577" s="7">
        <v>44584</v>
      </c>
      <c r="C577" s="3">
        <v>52.288620000000002</v>
      </c>
      <c r="D577" s="3">
        <v>80.198170000000005</v>
      </c>
      <c r="E577" s="3"/>
      <c r="F577" s="3"/>
      <c r="G577" s="3">
        <v>-27.909549999999999</v>
      </c>
      <c r="H577" s="3">
        <v>125.66059129999999</v>
      </c>
      <c r="I577" s="3">
        <v>253</v>
      </c>
      <c r="J577" s="3">
        <v>138.03</v>
      </c>
      <c r="K577" s="3">
        <v>6.4973523599999998</v>
      </c>
      <c r="L577" s="3">
        <v>3.01052176</v>
      </c>
      <c r="M577" s="3">
        <v>6.6172102600000002</v>
      </c>
      <c r="N577" s="5"/>
    </row>
    <row r="578" spans="1:14" x14ac:dyDescent="0.25">
      <c r="A578" s="7">
        <v>44584</v>
      </c>
      <c r="B578" s="7">
        <v>44584.010416666664</v>
      </c>
      <c r="C578" s="3">
        <v>83.762649999999994</v>
      </c>
      <c r="D578" s="3">
        <v>118.5967</v>
      </c>
      <c r="E578" s="3"/>
      <c r="F578" s="3"/>
      <c r="G578" s="3">
        <v>-34.834049999999998</v>
      </c>
      <c r="H578" s="3">
        <v>102.3945757</v>
      </c>
      <c r="I578" s="3">
        <v>259.64</v>
      </c>
      <c r="J578" s="3">
        <v>135.87</v>
      </c>
      <c r="K578" s="3">
        <v>6.2322708899999997</v>
      </c>
      <c r="L578" s="3">
        <v>2.0647939499999999</v>
      </c>
      <c r="M578" s="3">
        <v>7.0974652699999998</v>
      </c>
      <c r="N578" s="5"/>
    </row>
    <row r="579" spans="1:14" x14ac:dyDescent="0.25">
      <c r="A579" s="7">
        <v>44584.010416666664</v>
      </c>
      <c r="B579" s="7">
        <v>44584.020833333336</v>
      </c>
      <c r="C579" s="3">
        <v>12.562250000000001</v>
      </c>
      <c r="D579" s="3">
        <v>103.24543</v>
      </c>
      <c r="E579" s="3"/>
      <c r="F579" s="3"/>
      <c r="G579" s="3">
        <v>-90.683179999999993</v>
      </c>
      <c r="H579" s="3">
        <v>0.03</v>
      </c>
      <c r="I579" s="3">
        <v>250.4</v>
      </c>
      <c r="J579" s="3">
        <v>0.03</v>
      </c>
      <c r="K579" s="3">
        <v>4.0065265400000003</v>
      </c>
      <c r="L579" s="3">
        <v>1.7851725899999999</v>
      </c>
      <c r="M579" s="3">
        <v>2.3476366899999999</v>
      </c>
      <c r="N579" s="5"/>
    </row>
    <row r="580" spans="1:14" x14ac:dyDescent="0.25">
      <c r="A580" s="7">
        <v>44584.020833333336</v>
      </c>
      <c r="B580" s="7">
        <v>44584.03125</v>
      </c>
      <c r="C580" s="3">
        <v>9.3543099999999999</v>
      </c>
      <c r="D580" s="3">
        <v>89.153980000000004</v>
      </c>
      <c r="E580" s="3"/>
      <c r="F580" s="3"/>
      <c r="G580" s="3">
        <v>-79.799670000000006</v>
      </c>
      <c r="H580" s="3">
        <v>116.12368720000001</v>
      </c>
      <c r="I580" s="3">
        <v>250.4</v>
      </c>
      <c r="J580" s="3">
        <v>135.87</v>
      </c>
      <c r="K580" s="3">
        <v>6.3366305399999998</v>
      </c>
      <c r="L580" s="3">
        <v>1.9429064599999999</v>
      </c>
      <c r="M580" s="3">
        <v>3.8450318999999999</v>
      </c>
      <c r="N580" s="5"/>
    </row>
    <row r="581" spans="1:14" x14ac:dyDescent="0.25">
      <c r="A581" s="7">
        <v>44584.03125</v>
      </c>
      <c r="B581" s="7">
        <v>44584.041666666664</v>
      </c>
      <c r="C581" s="3">
        <v>1.03094</v>
      </c>
      <c r="D581" s="3">
        <v>112.13719</v>
      </c>
      <c r="E581" s="3"/>
      <c r="F581" s="3"/>
      <c r="G581" s="3">
        <v>-111.10625</v>
      </c>
      <c r="H581" s="3">
        <v>3.8415369999999997E-2</v>
      </c>
      <c r="I581" s="3">
        <v>0</v>
      </c>
      <c r="J581" s="3">
        <v>0.04</v>
      </c>
      <c r="K581" s="3">
        <v>4.1932173300000004</v>
      </c>
      <c r="L581" s="3">
        <v>2.0015584500000001</v>
      </c>
      <c r="M581" s="3">
        <v>0.20278070000000001</v>
      </c>
      <c r="N581" s="5"/>
    </row>
    <row r="582" spans="1:14" x14ac:dyDescent="0.25">
      <c r="A582" s="7">
        <v>44584.041666666664</v>
      </c>
      <c r="B582" s="7">
        <v>44584.052083333336</v>
      </c>
      <c r="C582" s="3">
        <v>69.242149999999995</v>
      </c>
      <c r="D582" s="3">
        <v>151.20375999999999</v>
      </c>
      <c r="E582" s="3"/>
      <c r="F582" s="3"/>
      <c r="G582" s="3">
        <v>-81.961609999999993</v>
      </c>
      <c r="H582" s="3">
        <v>0</v>
      </c>
      <c r="I582" s="3">
        <v>283.27999999999997</v>
      </c>
      <c r="J582" s="3">
        <v>0</v>
      </c>
      <c r="K582" s="3">
        <v>4.3669841500000004</v>
      </c>
      <c r="L582" s="3">
        <v>2.0592803100000001</v>
      </c>
      <c r="M582" s="3">
        <v>14.94583682</v>
      </c>
      <c r="N582" s="5"/>
    </row>
    <row r="583" spans="1:14" x14ac:dyDescent="0.25">
      <c r="A583" s="7">
        <v>44584.052083333336</v>
      </c>
      <c r="B583" s="7">
        <v>44584.0625</v>
      </c>
      <c r="C583" s="3">
        <v>67.26849</v>
      </c>
      <c r="D583" s="3">
        <v>143.30291</v>
      </c>
      <c r="E583" s="3"/>
      <c r="F583" s="3"/>
      <c r="G583" s="3">
        <v>-76.034419999999997</v>
      </c>
      <c r="H583" s="3">
        <v>2.9463679999999999E-2</v>
      </c>
      <c r="I583" s="3">
        <v>283.27999999999997</v>
      </c>
      <c r="J583" s="3">
        <v>0.03</v>
      </c>
      <c r="K583" s="3">
        <v>4.3815377800000004</v>
      </c>
      <c r="L583" s="3">
        <v>2.0658572199999998</v>
      </c>
      <c r="M583" s="3">
        <v>14.56496703</v>
      </c>
      <c r="N583" s="5"/>
    </row>
    <row r="584" spans="1:14" x14ac:dyDescent="0.25">
      <c r="A584" s="7">
        <v>44584.0625</v>
      </c>
      <c r="B584" s="7">
        <v>44584.072916666664</v>
      </c>
      <c r="C584" s="3">
        <v>34.663209999999999</v>
      </c>
      <c r="D584" s="3">
        <v>146.81896</v>
      </c>
      <c r="E584" s="3"/>
      <c r="F584" s="3"/>
      <c r="G584" s="3">
        <v>-112.15575</v>
      </c>
      <c r="H584" s="3">
        <v>0</v>
      </c>
      <c r="I584" s="3">
        <v>283.27999999999997</v>
      </c>
      <c r="J584" s="3">
        <v>0</v>
      </c>
      <c r="K584" s="3">
        <v>4.4521911699999999</v>
      </c>
      <c r="L584" s="3">
        <v>2.1514077299999999</v>
      </c>
      <c r="M584" s="3">
        <v>7.6279995400000002</v>
      </c>
      <c r="N584" s="5"/>
    </row>
    <row r="585" spans="1:14" x14ac:dyDescent="0.25">
      <c r="A585" s="7">
        <v>44584.072916666664</v>
      </c>
      <c r="B585" s="7">
        <v>44584.083333333336</v>
      </c>
      <c r="C585" s="3">
        <v>83.218230000000005</v>
      </c>
      <c r="D585" s="3">
        <v>144.70572000000001</v>
      </c>
      <c r="E585" s="3"/>
      <c r="F585" s="3"/>
      <c r="G585" s="3">
        <v>-61.487490000000001</v>
      </c>
      <c r="H585" s="3">
        <v>0.02</v>
      </c>
      <c r="I585" s="3">
        <v>283.27999999999997</v>
      </c>
      <c r="J585" s="3">
        <v>0.02</v>
      </c>
      <c r="K585" s="3">
        <v>4.4915553199999998</v>
      </c>
      <c r="L585" s="3">
        <v>2.1562220299999999</v>
      </c>
      <c r="M585" s="3">
        <v>18.47287524</v>
      </c>
      <c r="N585" s="5"/>
    </row>
    <row r="586" spans="1:14" x14ac:dyDescent="0.25">
      <c r="A586" s="7">
        <v>44584.083333333336</v>
      </c>
      <c r="B586" s="7">
        <v>44584.09375</v>
      </c>
      <c r="C586" s="3">
        <v>56.761220000000002</v>
      </c>
      <c r="D586" s="3">
        <v>99.390540000000001</v>
      </c>
      <c r="E586" s="3"/>
      <c r="F586" s="3"/>
      <c r="G586" s="3">
        <v>-42.62932</v>
      </c>
      <c r="H586" s="3">
        <v>2.9164030000000001E-2</v>
      </c>
      <c r="I586" s="3">
        <v>250.4</v>
      </c>
      <c r="J586" s="3">
        <v>0.03</v>
      </c>
      <c r="K586" s="3">
        <v>3.78817878</v>
      </c>
      <c r="L586" s="3">
        <v>3.1087745400000002</v>
      </c>
      <c r="M586" s="3">
        <v>11.17370258</v>
      </c>
      <c r="N586" s="5"/>
    </row>
    <row r="587" spans="1:14" x14ac:dyDescent="0.25">
      <c r="A587" s="7">
        <v>44584.09375</v>
      </c>
      <c r="B587" s="7">
        <v>44584.104166666664</v>
      </c>
      <c r="C587" s="3">
        <v>61.856020000000001</v>
      </c>
      <c r="D587" s="3">
        <v>90.995769999999993</v>
      </c>
      <c r="E587" s="3"/>
      <c r="F587" s="3"/>
      <c r="G587" s="3">
        <v>-29.139749999999999</v>
      </c>
      <c r="H587" s="3">
        <v>0.02</v>
      </c>
      <c r="I587" s="3">
        <v>250.4</v>
      </c>
      <c r="J587" s="3">
        <v>0.02</v>
      </c>
      <c r="K587" s="3">
        <v>3.8004017499999998</v>
      </c>
      <c r="L587" s="3">
        <v>3.1608578299999999</v>
      </c>
      <c r="M587" s="3">
        <v>12.22090549</v>
      </c>
      <c r="N587" s="5"/>
    </row>
    <row r="588" spans="1:14" x14ac:dyDescent="0.25">
      <c r="A588" s="7">
        <v>44584.104166666664</v>
      </c>
      <c r="B588" s="7">
        <v>44584.114583333336</v>
      </c>
      <c r="C588" s="3">
        <v>49.07555</v>
      </c>
      <c r="D588" s="3">
        <v>92.531959999999998</v>
      </c>
      <c r="E588" s="3"/>
      <c r="F588" s="3"/>
      <c r="G588" s="3">
        <v>-43.456409999999998</v>
      </c>
      <c r="H588" s="3">
        <v>0.02</v>
      </c>
      <c r="I588" s="3">
        <v>250.3</v>
      </c>
      <c r="J588" s="3">
        <v>0.02</v>
      </c>
      <c r="K588" s="3">
        <v>3.90129174</v>
      </c>
      <c r="L588" s="3">
        <v>3.3523940300000001</v>
      </c>
      <c r="M588" s="3">
        <v>9.9474840100000002</v>
      </c>
      <c r="N588" s="5"/>
    </row>
    <row r="589" spans="1:14" x14ac:dyDescent="0.25">
      <c r="A589" s="7">
        <v>44584.114583333336</v>
      </c>
      <c r="B589" s="7">
        <v>44584.125</v>
      </c>
      <c r="C589" s="3">
        <v>49.448889999999999</v>
      </c>
      <c r="D589" s="3">
        <v>89.195740000000001</v>
      </c>
      <c r="E589" s="3"/>
      <c r="F589" s="3"/>
      <c r="G589" s="3">
        <v>-39.746850000000002</v>
      </c>
      <c r="H589" s="3">
        <v>0.02</v>
      </c>
      <c r="I589" s="3">
        <v>250.3</v>
      </c>
      <c r="J589" s="3">
        <v>0.02</v>
      </c>
      <c r="K589" s="3">
        <v>3.8703400000000001</v>
      </c>
      <c r="L589" s="3">
        <v>3.7124180199999999</v>
      </c>
      <c r="M589" s="3">
        <v>9.9438057200000003</v>
      </c>
      <c r="N589" s="5"/>
    </row>
    <row r="590" spans="1:14" x14ac:dyDescent="0.25">
      <c r="A590" s="7">
        <v>44584.125</v>
      </c>
      <c r="B590" s="7">
        <v>44584.135416666664</v>
      </c>
      <c r="C590" s="3">
        <v>54.262</v>
      </c>
      <c r="D590" s="3">
        <v>85.215109999999996</v>
      </c>
      <c r="E590" s="3"/>
      <c r="F590" s="3"/>
      <c r="G590" s="3">
        <v>-30.953109999999999</v>
      </c>
      <c r="H590" s="3">
        <v>79.595074479999994</v>
      </c>
      <c r="I590" s="3">
        <v>250.4</v>
      </c>
      <c r="J590" s="3">
        <v>106.57</v>
      </c>
      <c r="K590" s="3">
        <v>5.6889927900000004</v>
      </c>
      <c r="L590" s="3">
        <v>3.6377305600000001</v>
      </c>
      <c r="M590" s="3">
        <v>6.1991559599999997</v>
      </c>
      <c r="N590" s="5"/>
    </row>
    <row r="591" spans="1:14" x14ac:dyDescent="0.25">
      <c r="A591" s="7">
        <v>44584.135416666664</v>
      </c>
      <c r="B591" s="7">
        <v>44584.145833333336</v>
      </c>
      <c r="C591" s="3">
        <v>57.504620000000003</v>
      </c>
      <c r="D591" s="3">
        <v>90.321740000000005</v>
      </c>
      <c r="E591" s="3"/>
      <c r="F591" s="3"/>
      <c r="G591" s="3">
        <v>-32.817120000000003</v>
      </c>
      <c r="H591" s="3">
        <v>88.733576319999997</v>
      </c>
      <c r="I591" s="3">
        <v>250.4</v>
      </c>
      <c r="J591" s="3">
        <v>106.57</v>
      </c>
      <c r="K591" s="3">
        <v>5.9354853800000003</v>
      </c>
      <c r="L591" s="3">
        <v>3.6604041999999999</v>
      </c>
      <c r="M591" s="3">
        <v>7.8814826299999998</v>
      </c>
      <c r="N591" s="5"/>
    </row>
    <row r="592" spans="1:14" x14ac:dyDescent="0.25">
      <c r="A592" s="7">
        <v>44584.145833333336</v>
      </c>
      <c r="B592" s="7">
        <v>44584.15625</v>
      </c>
      <c r="C592" s="3">
        <v>49.56644</v>
      </c>
      <c r="D592" s="3">
        <v>91.140469999999993</v>
      </c>
      <c r="E592" s="3"/>
      <c r="F592" s="3"/>
      <c r="G592" s="3">
        <v>-41.57403</v>
      </c>
      <c r="H592" s="3">
        <v>0</v>
      </c>
      <c r="I592" s="3">
        <v>250.3</v>
      </c>
      <c r="J592" s="3">
        <v>0</v>
      </c>
      <c r="K592" s="3">
        <v>4.84787781</v>
      </c>
      <c r="L592" s="3">
        <v>4.2208790399999998</v>
      </c>
      <c r="M592" s="3">
        <v>10.218251929999999</v>
      </c>
      <c r="N592" s="5"/>
    </row>
    <row r="593" spans="1:14" x14ac:dyDescent="0.25">
      <c r="A593" s="7">
        <v>44584.15625</v>
      </c>
      <c r="B593" s="7">
        <v>44584.166666666664</v>
      </c>
      <c r="C593" s="3">
        <v>49.353650000000002</v>
      </c>
      <c r="D593" s="3">
        <v>83.775989999999993</v>
      </c>
      <c r="E593" s="3"/>
      <c r="F593" s="3"/>
      <c r="G593" s="3">
        <v>-34.422339999999998</v>
      </c>
      <c r="H593" s="3">
        <v>0.02</v>
      </c>
      <c r="I593" s="3">
        <v>250.3</v>
      </c>
      <c r="J593" s="3">
        <v>0.02</v>
      </c>
      <c r="K593" s="3">
        <v>4.8474163299999997</v>
      </c>
      <c r="L593" s="3">
        <v>4.1748549099999996</v>
      </c>
      <c r="M593" s="3">
        <v>10.172396600000001</v>
      </c>
      <c r="N593" s="5"/>
    </row>
    <row r="594" spans="1:14" x14ac:dyDescent="0.25">
      <c r="A594" s="7">
        <v>44584.166666666664</v>
      </c>
      <c r="B594" s="7">
        <v>44584.177083333336</v>
      </c>
      <c r="C594" s="3">
        <v>62.653179999999999</v>
      </c>
      <c r="D594" s="3">
        <v>95.669319999999999</v>
      </c>
      <c r="E594" s="3"/>
      <c r="F594" s="3"/>
      <c r="G594" s="3">
        <v>-33.01614</v>
      </c>
      <c r="H594" s="3">
        <v>0</v>
      </c>
      <c r="I594" s="3">
        <v>250.4</v>
      </c>
      <c r="J594" s="3">
        <v>0</v>
      </c>
      <c r="K594" s="3">
        <v>4.4657546000000004</v>
      </c>
      <c r="L594" s="3">
        <v>3.9672346100000002</v>
      </c>
      <c r="M594" s="3">
        <v>12.93785404</v>
      </c>
      <c r="N594" s="5"/>
    </row>
    <row r="595" spans="1:14" x14ac:dyDescent="0.25">
      <c r="A595" s="7">
        <v>44584.177083333336</v>
      </c>
      <c r="B595" s="7">
        <v>44584.1875</v>
      </c>
      <c r="C595" s="3">
        <v>62.449829999999999</v>
      </c>
      <c r="D595" s="3">
        <v>97.033879999999996</v>
      </c>
      <c r="E595" s="3"/>
      <c r="F595" s="3"/>
      <c r="G595" s="3">
        <v>-34.584049999999998</v>
      </c>
      <c r="H595" s="3">
        <v>0</v>
      </c>
      <c r="I595" s="3">
        <v>250.4</v>
      </c>
      <c r="J595" s="3">
        <v>0</v>
      </c>
      <c r="K595" s="3">
        <v>4.4742214000000002</v>
      </c>
      <c r="L595" s="3">
        <v>3.7352689200000002</v>
      </c>
      <c r="M595" s="3">
        <v>12.91987552</v>
      </c>
      <c r="N595" s="5"/>
    </row>
    <row r="596" spans="1:14" x14ac:dyDescent="0.25">
      <c r="A596" s="7">
        <v>44584.1875</v>
      </c>
      <c r="B596" s="7">
        <v>44584.197916666664</v>
      </c>
      <c r="C596" s="3">
        <v>48.9024</v>
      </c>
      <c r="D596" s="3">
        <v>75.321969999999993</v>
      </c>
      <c r="E596" s="3"/>
      <c r="F596" s="3"/>
      <c r="G596" s="3">
        <v>-26.41957</v>
      </c>
      <c r="H596" s="3">
        <v>84.902405119999997</v>
      </c>
      <c r="I596" s="3">
        <v>250.3</v>
      </c>
      <c r="J596" s="3">
        <v>105.88</v>
      </c>
      <c r="K596" s="3">
        <v>5.9654605299999997</v>
      </c>
      <c r="L596" s="3">
        <v>5.4895476299999997</v>
      </c>
      <c r="M596" s="3">
        <v>6.74242732</v>
      </c>
      <c r="N596" s="5"/>
    </row>
    <row r="597" spans="1:14" x14ac:dyDescent="0.25">
      <c r="A597" s="7">
        <v>44584.197916666664</v>
      </c>
      <c r="B597" s="7">
        <v>44584.208333333336</v>
      </c>
      <c r="C597" s="3">
        <v>54.415550000000003</v>
      </c>
      <c r="D597" s="3">
        <v>75.292270000000002</v>
      </c>
      <c r="E597" s="3"/>
      <c r="F597" s="3"/>
      <c r="G597" s="3">
        <v>-20.876719999999999</v>
      </c>
      <c r="H597" s="3">
        <v>85.324812370000004</v>
      </c>
      <c r="I597" s="3">
        <v>296.44</v>
      </c>
      <c r="J597" s="3">
        <v>105.88</v>
      </c>
      <c r="K597" s="3">
        <v>5.9706364699999996</v>
      </c>
      <c r="L597" s="3">
        <v>5.6958247000000002</v>
      </c>
      <c r="M597" s="3">
        <v>9.5398195999999995</v>
      </c>
      <c r="N597" s="5"/>
    </row>
    <row r="598" spans="1:14" x14ac:dyDescent="0.25">
      <c r="A598" s="7">
        <v>44584.208333333336</v>
      </c>
      <c r="B598" s="7">
        <v>44584.21875</v>
      </c>
      <c r="C598" s="3">
        <v>24.125</v>
      </c>
      <c r="D598" s="3">
        <v>65.768609999999995</v>
      </c>
      <c r="E598" s="3"/>
      <c r="F598" s="3"/>
      <c r="G598" s="3">
        <v>-41.643610000000002</v>
      </c>
      <c r="H598" s="3">
        <v>93.597924460000002</v>
      </c>
      <c r="I598" s="3">
        <v>250.3</v>
      </c>
      <c r="J598" s="3">
        <v>137.43</v>
      </c>
      <c r="K598" s="3">
        <v>5.9044810500000002</v>
      </c>
      <c r="L598" s="3">
        <v>5.7354521900000002</v>
      </c>
      <c r="M598" s="3">
        <v>4.0460601299999999</v>
      </c>
      <c r="N598" s="5"/>
    </row>
    <row r="599" spans="1:14" x14ac:dyDescent="0.25">
      <c r="A599" s="7">
        <v>44584.21875</v>
      </c>
      <c r="B599" s="7">
        <v>44584.229166666664</v>
      </c>
      <c r="C599" s="3">
        <v>67.005499999999998</v>
      </c>
      <c r="D599" s="3">
        <v>68.066289999999995</v>
      </c>
      <c r="E599" s="3"/>
      <c r="F599" s="3"/>
      <c r="G599" s="3">
        <v>-1.0607899999999999</v>
      </c>
      <c r="H599" s="3">
        <v>0</v>
      </c>
      <c r="I599" s="3">
        <v>250.3</v>
      </c>
      <c r="J599" s="3">
        <v>0</v>
      </c>
      <c r="K599" s="3">
        <v>3.9042620399999999</v>
      </c>
      <c r="L599" s="3">
        <v>5.5521013400000001</v>
      </c>
      <c r="M599" s="3">
        <v>13.30403583</v>
      </c>
      <c r="N599" s="5"/>
    </row>
    <row r="600" spans="1:14" x14ac:dyDescent="0.25">
      <c r="A600" s="7">
        <v>44584.229166666664</v>
      </c>
      <c r="B600" s="7">
        <v>44584.239583333336</v>
      </c>
      <c r="C600" s="3">
        <v>108.87182</v>
      </c>
      <c r="D600" s="3">
        <v>23.338049999999999</v>
      </c>
      <c r="E600" s="3"/>
      <c r="F600" s="3"/>
      <c r="G600" s="3">
        <v>85.533770000000004</v>
      </c>
      <c r="H600" s="3">
        <v>262.08553430000001</v>
      </c>
      <c r="I600" s="3">
        <v>259.64</v>
      </c>
      <c r="J600" s="3">
        <v>137.43</v>
      </c>
      <c r="K600" s="3">
        <v>9.7874752600000008</v>
      </c>
      <c r="L600" s="3">
        <v>5.4708366899999996</v>
      </c>
      <c r="M600" s="3">
        <v>2.9768215699999998</v>
      </c>
      <c r="N600" s="5"/>
    </row>
    <row r="601" spans="1:14" x14ac:dyDescent="0.25">
      <c r="A601" s="7">
        <v>44584.239583333336</v>
      </c>
      <c r="B601" s="7">
        <v>44584.25</v>
      </c>
      <c r="C601" s="3">
        <v>95.624459999999999</v>
      </c>
      <c r="D601" s="3">
        <v>16.387049999999999</v>
      </c>
      <c r="E601" s="3"/>
      <c r="F601" s="3"/>
      <c r="G601" s="3">
        <v>79.237409999999997</v>
      </c>
      <c r="H601" s="3">
        <v>266.15845109999998</v>
      </c>
      <c r="I601" s="3">
        <v>259.64</v>
      </c>
      <c r="J601" s="3">
        <v>138.63</v>
      </c>
      <c r="K601" s="3">
        <v>9.4006023499999998</v>
      </c>
      <c r="L601" s="3">
        <v>5.5895139800000004</v>
      </c>
      <c r="M601" s="3">
        <v>3.30775219</v>
      </c>
      <c r="N601" s="5"/>
    </row>
    <row r="602" spans="1:14" x14ac:dyDescent="0.25">
      <c r="A602" s="7">
        <v>44584.25</v>
      </c>
      <c r="B602" s="7">
        <v>44584.260416666664</v>
      </c>
      <c r="C602" s="3">
        <v>34.549309999999998</v>
      </c>
      <c r="D602" s="3">
        <v>26.476299999999998</v>
      </c>
      <c r="E602" s="3"/>
      <c r="F602" s="3"/>
      <c r="G602" s="3">
        <v>8.07301</v>
      </c>
      <c r="H602" s="3">
        <v>252.87227530000001</v>
      </c>
      <c r="I602" s="3">
        <v>245.1</v>
      </c>
      <c r="J602" s="3">
        <v>0</v>
      </c>
      <c r="K602" s="3">
        <v>8.7754167800000005</v>
      </c>
      <c r="L602" s="3">
        <v>6.1414411800000002</v>
      </c>
      <c r="M602" s="3">
        <v>6.3417161999999996</v>
      </c>
      <c r="N602" s="5"/>
    </row>
    <row r="603" spans="1:14" x14ac:dyDescent="0.25">
      <c r="A603" s="7">
        <v>44584.260416666664</v>
      </c>
      <c r="B603" s="7">
        <v>44584.270833333336</v>
      </c>
      <c r="C603" s="3">
        <v>45.414290000000001</v>
      </c>
      <c r="D603" s="3">
        <v>36.644449999999999</v>
      </c>
      <c r="E603" s="3"/>
      <c r="F603" s="3"/>
      <c r="G603" s="3">
        <v>8.7698400000000003</v>
      </c>
      <c r="H603" s="3">
        <v>251.0581167</v>
      </c>
      <c r="I603" s="3">
        <v>219.64</v>
      </c>
      <c r="J603" s="3">
        <v>116.73</v>
      </c>
      <c r="K603" s="3">
        <v>8.5964546300000002</v>
      </c>
      <c r="L603" s="3">
        <v>6.1666264499999999</v>
      </c>
      <c r="M603" s="3">
        <v>3.4470335300000001</v>
      </c>
      <c r="N603" s="5"/>
    </row>
    <row r="604" spans="1:14" x14ac:dyDescent="0.25">
      <c r="A604" s="7">
        <v>44584.270833333336</v>
      </c>
      <c r="B604" s="7">
        <v>44584.28125</v>
      </c>
      <c r="C604" s="3">
        <v>36.073540000000001</v>
      </c>
      <c r="D604" s="3">
        <v>27.50536</v>
      </c>
      <c r="E604" s="3"/>
      <c r="F604" s="3"/>
      <c r="G604" s="3">
        <v>8.5681799999999999</v>
      </c>
      <c r="H604" s="3">
        <v>278.85494679999999</v>
      </c>
      <c r="I604" s="3">
        <v>0</v>
      </c>
      <c r="J604" s="3">
        <v>136.9</v>
      </c>
      <c r="K604" s="3">
        <v>9.2441954000000006</v>
      </c>
      <c r="L604" s="3">
        <v>5.7798047500000003</v>
      </c>
      <c r="M604" s="3">
        <v>4.1377091799999999</v>
      </c>
      <c r="N604" s="5"/>
    </row>
    <row r="605" spans="1:14" x14ac:dyDescent="0.25">
      <c r="A605" s="7">
        <v>44584.28125</v>
      </c>
      <c r="B605" s="7">
        <v>44584.291666666664</v>
      </c>
      <c r="C605" s="3">
        <v>52.26426</v>
      </c>
      <c r="D605" s="3">
        <v>20.599969999999999</v>
      </c>
      <c r="E605" s="3"/>
      <c r="F605" s="3"/>
      <c r="G605" s="3">
        <v>31.664290000000001</v>
      </c>
      <c r="H605" s="3">
        <v>258.00471599999997</v>
      </c>
      <c r="I605" s="3">
        <v>251.61</v>
      </c>
      <c r="J605" s="3">
        <v>138.63</v>
      </c>
      <c r="K605" s="3">
        <v>8.9708672200000006</v>
      </c>
      <c r="L605" s="3">
        <v>5.7099787700000002</v>
      </c>
      <c r="M605" s="3">
        <v>1.16348725</v>
      </c>
      <c r="N605" s="5"/>
    </row>
    <row r="606" spans="1:14" x14ac:dyDescent="0.25">
      <c r="A606" s="7">
        <v>44584.291666666664</v>
      </c>
      <c r="B606" s="7">
        <v>44584.302083333336</v>
      </c>
      <c r="C606" s="3">
        <v>75.837789999999998</v>
      </c>
      <c r="D606" s="3">
        <v>74.425790000000006</v>
      </c>
      <c r="E606" s="3"/>
      <c r="F606" s="3"/>
      <c r="G606" s="3">
        <v>1.4119999999999999</v>
      </c>
      <c r="H606" s="3">
        <v>267.84859469999998</v>
      </c>
      <c r="I606" s="3">
        <v>259.64</v>
      </c>
      <c r="J606" s="3">
        <v>0</v>
      </c>
      <c r="K606" s="3">
        <v>8.5096240200000004</v>
      </c>
      <c r="L606" s="3">
        <v>4.6862098100000003</v>
      </c>
      <c r="M606" s="3">
        <v>21.80360241</v>
      </c>
      <c r="N606" s="5"/>
    </row>
    <row r="607" spans="1:14" x14ac:dyDescent="0.25">
      <c r="A607" s="7">
        <v>44584.302083333336</v>
      </c>
      <c r="B607" s="7">
        <v>44584.3125</v>
      </c>
      <c r="C607" s="3">
        <v>86.972819999999999</v>
      </c>
      <c r="D607" s="3">
        <v>84.423429999999996</v>
      </c>
      <c r="E607" s="3"/>
      <c r="F607" s="3"/>
      <c r="G607" s="3">
        <v>2.5493899999999998</v>
      </c>
      <c r="H607" s="3">
        <v>274.05140749999998</v>
      </c>
      <c r="I607" s="3">
        <v>259.64</v>
      </c>
      <c r="J607" s="3">
        <v>0.02</v>
      </c>
      <c r="K607" s="3">
        <v>8.5429856199999996</v>
      </c>
      <c r="L607" s="3">
        <v>3.9671737</v>
      </c>
      <c r="M607" s="3">
        <v>16.737006839999999</v>
      </c>
      <c r="N607" s="5"/>
    </row>
    <row r="608" spans="1:14" x14ac:dyDescent="0.25">
      <c r="A608" s="7">
        <v>44584.3125</v>
      </c>
      <c r="B608" s="7">
        <v>44584.322916666664</v>
      </c>
      <c r="C608" s="3">
        <v>87.257720000000006</v>
      </c>
      <c r="D608" s="3">
        <v>81.373189999999994</v>
      </c>
      <c r="E608" s="3"/>
      <c r="F608" s="3"/>
      <c r="G608" s="3">
        <v>5.8845299999999998</v>
      </c>
      <c r="H608" s="3">
        <v>274.26604120000002</v>
      </c>
      <c r="I608" s="3">
        <v>259.64</v>
      </c>
      <c r="J608" s="3">
        <v>0.03</v>
      </c>
      <c r="K608" s="3">
        <v>8.0799190099999993</v>
      </c>
      <c r="L608" s="3">
        <v>3.6843875599999998</v>
      </c>
      <c r="M608" s="3">
        <v>15.47238495</v>
      </c>
      <c r="N608" s="5"/>
    </row>
    <row r="609" spans="1:14" x14ac:dyDescent="0.25">
      <c r="A609" s="7">
        <v>44584.322916666664</v>
      </c>
      <c r="B609" s="7">
        <v>44584.333333333336</v>
      </c>
      <c r="C609" s="3">
        <v>69.235309999999998</v>
      </c>
      <c r="D609" s="3">
        <v>77.857789999999994</v>
      </c>
      <c r="E609" s="3"/>
      <c r="F609" s="3"/>
      <c r="G609" s="3">
        <v>-8.6224799999999995</v>
      </c>
      <c r="H609" s="3">
        <v>116.0542679</v>
      </c>
      <c r="I609" s="3">
        <v>259.64</v>
      </c>
      <c r="J609" s="3">
        <v>116.83</v>
      </c>
      <c r="K609" s="3">
        <v>5.5544184200000002</v>
      </c>
      <c r="L609" s="3">
        <v>3.6220430700000001</v>
      </c>
      <c r="M609" s="3">
        <v>7.1306238200000003</v>
      </c>
      <c r="N609" s="5"/>
    </row>
    <row r="610" spans="1:14" x14ac:dyDescent="0.25">
      <c r="A610" s="7">
        <v>44584.333333333336</v>
      </c>
      <c r="B610" s="7">
        <v>44584.34375</v>
      </c>
      <c r="C610" s="3">
        <v>93.706289999999996</v>
      </c>
      <c r="D610" s="3">
        <v>106.30213999999999</v>
      </c>
      <c r="E610" s="3"/>
      <c r="F610" s="3"/>
      <c r="G610" s="3">
        <v>-12.59585</v>
      </c>
      <c r="H610" s="3">
        <v>0.02</v>
      </c>
      <c r="I610" s="3">
        <v>239.65</v>
      </c>
      <c r="J610" s="3">
        <v>0.02</v>
      </c>
      <c r="K610" s="3">
        <v>3.5104842399999998</v>
      </c>
      <c r="L610" s="3">
        <v>4.0895329699999996</v>
      </c>
      <c r="M610" s="3">
        <v>15.50050309</v>
      </c>
      <c r="N610" s="5"/>
    </row>
    <row r="611" spans="1:14" x14ac:dyDescent="0.25">
      <c r="A611" s="7">
        <v>44584.34375</v>
      </c>
      <c r="B611" s="7">
        <v>44584.354166666664</v>
      </c>
      <c r="C611" s="3">
        <v>88.589619999999996</v>
      </c>
      <c r="D611" s="3">
        <v>88.772239999999996</v>
      </c>
      <c r="E611" s="3"/>
      <c r="F611" s="3"/>
      <c r="G611" s="3">
        <v>-0.18262</v>
      </c>
      <c r="H611" s="3">
        <v>116.8399999</v>
      </c>
      <c r="I611" s="3">
        <v>239.65</v>
      </c>
      <c r="J611" s="3">
        <v>116.84</v>
      </c>
      <c r="K611" s="3">
        <v>5.2895051500000001</v>
      </c>
      <c r="L611" s="3">
        <v>4.3394000500000001</v>
      </c>
      <c r="M611" s="3">
        <v>8.2602571499999993</v>
      </c>
      <c r="N611" s="5"/>
    </row>
    <row r="612" spans="1:14" x14ac:dyDescent="0.25">
      <c r="A612" s="7">
        <v>44584.354166666664</v>
      </c>
      <c r="B612" s="7">
        <v>44584.364583333336</v>
      </c>
      <c r="C612" s="3">
        <v>69.798389999999998</v>
      </c>
      <c r="D612" s="3">
        <v>82.955560000000006</v>
      </c>
      <c r="E612" s="3"/>
      <c r="F612" s="3"/>
      <c r="G612" s="3">
        <v>-13.157170000000001</v>
      </c>
      <c r="H612" s="3">
        <v>116.8399999</v>
      </c>
      <c r="I612" s="3">
        <v>239.65</v>
      </c>
      <c r="J612" s="3">
        <v>116.84</v>
      </c>
      <c r="K612" s="3">
        <v>5.3174177</v>
      </c>
      <c r="L612" s="3">
        <v>3.5494503399999999</v>
      </c>
      <c r="M612" s="3">
        <v>5.8740676399999998</v>
      </c>
      <c r="N612" s="5"/>
    </row>
    <row r="613" spans="1:14" x14ac:dyDescent="0.25">
      <c r="A613" s="7">
        <v>44584.364583333336</v>
      </c>
      <c r="B613" s="7">
        <v>44584.375</v>
      </c>
      <c r="C613" s="3">
        <v>62.000639999999997</v>
      </c>
      <c r="D613" s="3">
        <v>95.049930000000003</v>
      </c>
      <c r="E613" s="3"/>
      <c r="F613" s="3"/>
      <c r="G613" s="3">
        <v>-33.049289999999999</v>
      </c>
      <c r="H613" s="3">
        <v>116.08842420000001</v>
      </c>
      <c r="I613" s="3">
        <v>239.65</v>
      </c>
      <c r="J613" s="3">
        <v>116.84</v>
      </c>
      <c r="K613" s="3">
        <v>5.2447470699999998</v>
      </c>
      <c r="L613" s="3">
        <v>3.4906347700000002</v>
      </c>
      <c r="M613" s="3">
        <v>5.2334652000000004</v>
      </c>
      <c r="N613" s="5"/>
    </row>
    <row r="614" spans="1:14" x14ac:dyDescent="0.25">
      <c r="A614" s="7">
        <v>44584.375</v>
      </c>
      <c r="B614" s="7">
        <v>44584.385416666664</v>
      </c>
      <c r="C614" s="3">
        <v>109.82489</v>
      </c>
      <c r="D614" s="3">
        <v>140.03598</v>
      </c>
      <c r="E614" s="3"/>
      <c r="F614" s="3"/>
      <c r="G614" s="3">
        <v>-30.211089999999999</v>
      </c>
      <c r="H614" s="3">
        <v>0</v>
      </c>
      <c r="I614" s="3">
        <v>239.69</v>
      </c>
      <c r="J614" s="3">
        <v>0</v>
      </c>
      <c r="K614" s="3">
        <v>3.3500421199999999</v>
      </c>
      <c r="L614" s="3">
        <v>2.7048877299999998</v>
      </c>
      <c r="M614" s="3">
        <v>16.337747660000002</v>
      </c>
      <c r="N614" s="5"/>
    </row>
    <row r="615" spans="1:14" x14ac:dyDescent="0.25">
      <c r="A615" s="7">
        <v>44584.385416666664</v>
      </c>
      <c r="B615" s="7">
        <v>44584.395833333336</v>
      </c>
      <c r="C615" s="3">
        <v>107.64027</v>
      </c>
      <c r="D615" s="3">
        <v>116.94905</v>
      </c>
      <c r="E615" s="3"/>
      <c r="F615" s="3"/>
      <c r="G615" s="3">
        <v>-9.3087800000000005</v>
      </c>
      <c r="H615" s="3">
        <v>122.1499999</v>
      </c>
      <c r="I615" s="3">
        <v>239.69</v>
      </c>
      <c r="J615" s="3">
        <v>122.15</v>
      </c>
      <c r="K615" s="3">
        <v>5.3478650700000001</v>
      </c>
      <c r="L615" s="3">
        <v>2.8066175599999998</v>
      </c>
      <c r="M615" s="3">
        <v>8.3825997900000004</v>
      </c>
      <c r="N615" s="5"/>
    </row>
    <row r="616" spans="1:14" x14ac:dyDescent="0.25">
      <c r="A616" s="7">
        <v>44584.395833333336</v>
      </c>
      <c r="B616" s="7">
        <v>44584.40625</v>
      </c>
      <c r="C616" s="3">
        <v>119.0097</v>
      </c>
      <c r="D616" s="3">
        <v>108.90684</v>
      </c>
      <c r="E616" s="3"/>
      <c r="F616" s="3"/>
      <c r="G616" s="3">
        <v>10.10286</v>
      </c>
      <c r="H616" s="3">
        <v>262.2939657</v>
      </c>
      <c r="I616" s="3">
        <v>239.69</v>
      </c>
      <c r="J616" s="3">
        <v>122.15</v>
      </c>
      <c r="K616" s="3">
        <v>7.6042329200000003</v>
      </c>
      <c r="L616" s="3">
        <v>2.7167792899999998</v>
      </c>
      <c r="M616" s="3">
        <v>8.3179499799999999</v>
      </c>
      <c r="N616" s="5"/>
    </row>
    <row r="617" spans="1:14" x14ac:dyDescent="0.25">
      <c r="A617" s="7">
        <v>44584.40625</v>
      </c>
      <c r="B617" s="7">
        <v>44584.416666666664</v>
      </c>
      <c r="C617" s="3">
        <v>126.5977</v>
      </c>
      <c r="D617" s="3">
        <v>76.095879999999994</v>
      </c>
      <c r="E617" s="3"/>
      <c r="F617" s="3"/>
      <c r="G617" s="3">
        <v>50.501820000000002</v>
      </c>
      <c r="H617" s="3">
        <v>262.61557499999998</v>
      </c>
      <c r="I617" s="3">
        <v>239.69</v>
      </c>
      <c r="J617" s="3">
        <v>122.15</v>
      </c>
      <c r="K617" s="3">
        <v>7.3523497100000004</v>
      </c>
      <c r="L617" s="3">
        <v>2.6021853400000001</v>
      </c>
      <c r="M617" s="3">
        <v>7.0507061200000001</v>
      </c>
      <c r="N617" s="5"/>
    </row>
    <row r="618" spans="1:14" x14ac:dyDescent="0.25">
      <c r="A618" s="7">
        <v>44584.416666666664</v>
      </c>
      <c r="B618" s="7">
        <v>44584.427083333336</v>
      </c>
      <c r="C618" s="3">
        <v>161.00569999999999</v>
      </c>
      <c r="D618" s="3">
        <v>87.230670000000003</v>
      </c>
      <c r="E618" s="3"/>
      <c r="F618" s="3"/>
      <c r="G618" s="3">
        <v>73.775030000000001</v>
      </c>
      <c r="H618" s="3">
        <v>260.95176989999999</v>
      </c>
      <c r="I618" s="3">
        <v>239.69</v>
      </c>
      <c r="J618" s="3">
        <v>122.18</v>
      </c>
      <c r="K618" s="3">
        <v>7.5368199300000001</v>
      </c>
      <c r="L618" s="3">
        <v>3.2131932299999999</v>
      </c>
      <c r="M618" s="3">
        <v>17.367545660000001</v>
      </c>
      <c r="N618" s="5"/>
    </row>
    <row r="619" spans="1:14" x14ac:dyDescent="0.25">
      <c r="A619" s="7">
        <v>44584.427083333336</v>
      </c>
      <c r="B619" s="7">
        <v>44584.4375</v>
      </c>
      <c r="C619" s="3">
        <v>122.49294999999999</v>
      </c>
      <c r="D619" s="3">
        <v>95.805790000000002</v>
      </c>
      <c r="E619" s="3"/>
      <c r="F619" s="3"/>
      <c r="G619" s="3">
        <v>26.687159999999999</v>
      </c>
      <c r="H619" s="3">
        <v>260.00678110000001</v>
      </c>
      <c r="I619" s="3">
        <v>239.69</v>
      </c>
      <c r="J619" s="3">
        <v>122.18</v>
      </c>
      <c r="K619" s="3">
        <v>6.4107847700000002</v>
      </c>
      <c r="L619" s="3">
        <v>3.14065898</v>
      </c>
      <c r="M619" s="3">
        <v>7.2476427299999999</v>
      </c>
      <c r="N619" s="5"/>
    </row>
    <row r="620" spans="1:14" x14ac:dyDescent="0.25">
      <c r="A620" s="7">
        <v>44584.4375</v>
      </c>
      <c r="B620" s="7">
        <v>44584.447916666664</v>
      </c>
      <c r="C620" s="3">
        <v>123.27332</v>
      </c>
      <c r="D620" s="3">
        <v>80.060329999999993</v>
      </c>
      <c r="E620" s="3"/>
      <c r="F620" s="3"/>
      <c r="G620" s="3">
        <v>43.212989999999998</v>
      </c>
      <c r="H620" s="3">
        <v>263.97992069999998</v>
      </c>
      <c r="I620" s="3">
        <v>239.69</v>
      </c>
      <c r="J620" s="3">
        <v>133.06</v>
      </c>
      <c r="K620" s="3">
        <v>6.2312062299999997</v>
      </c>
      <c r="L620" s="3">
        <v>3.0372066700000002</v>
      </c>
      <c r="M620" s="3">
        <v>5.10542666</v>
      </c>
      <c r="N620" s="5"/>
    </row>
    <row r="621" spans="1:14" x14ac:dyDescent="0.25">
      <c r="A621" s="7">
        <v>44584.447916666664</v>
      </c>
      <c r="B621" s="7">
        <v>44584.458333333336</v>
      </c>
      <c r="C621" s="3">
        <v>109.99177</v>
      </c>
      <c r="D621" s="3">
        <v>58.433430000000001</v>
      </c>
      <c r="E621" s="3"/>
      <c r="F621" s="3"/>
      <c r="G621" s="3">
        <v>51.558340000000001</v>
      </c>
      <c r="H621" s="3">
        <v>296.5999999</v>
      </c>
      <c r="I621" s="3">
        <v>296.60000000000002</v>
      </c>
      <c r="J621" s="3">
        <v>133.26</v>
      </c>
      <c r="K621" s="3">
        <v>6.8251838100000004</v>
      </c>
      <c r="L621" s="3">
        <v>3.0534718600000001</v>
      </c>
      <c r="M621" s="3">
        <v>3.9975393000000001</v>
      </c>
      <c r="N621" s="5"/>
    </row>
    <row r="622" spans="1:14" x14ac:dyDescent="0.25">
      <c r="A622" s="7">
        <v>44584.458333333336</v>
      </c>
      <c r="B622" s="7">
        <v>44584.46875</v>
      </c>
      <c r="C622" s="3">
        <v>87.862530000000007</v>
      </c>
      <c r="D622" s="3">
        <v>85.661659999999998</v>
      </c>
      <c r="E622" s="3"/>
      <c r="F622" s="3"/>
      <c r="G622" s="3">
        <v>2.2008700000000001</v>
      </c>
      <c r="H622" s="3">
        <v>259.07057850000001</v>
      </c>
      <c r="I622" s="3">
        <v>239.67</v>
      </c>
      <c r="J622" s="3">
        <v>133.59</v>
      </c>
      <c r="K622" s="3">
        <v>6.2059914300000001</v>
      </c>
      <c r="L622" s="3">
        <v>3.1555911499999998</v>
      </c>
      <c r="M622" s="3">
        <v>4.9576542000000003</v>
      </c>
      <c r="N622" s="5"/>
    </row>
    <row r="623" spans="1:14" x14ac:dyDescent="0.25">
      <c r="A623" s="7">
        <v>44584.46875</v>
      </c>
      <c r="B623" s="7">
        <v>44584.479166666664</v>
      </c>
      <c r="C623" s="3">
        <v>128.97191000000001</v>
      </c>
      <c r="D623" s="3">
        <v>80.746880000000004</v>
      </c>
      <c r="E623" s="3"/>
      <c r="F623" s="3"/>
      <c r="G623" s="3">
        <v>48.225029999999997</v>
      </c>
      <c r="H623" s="3">
        <v>269.58574149999998</v>
      </c>
      <c r="I623" s="3">
        <v>239.67</v>
      </c>
      <c r="J623" s="3">
        <v>133.59</v>
      </c>
      <c r="K623" s="3">
        <v>5.7388371999999999</v>
      </c>
      <c r="L623" s="3">
        <v>3.04007082</v>
      </c>
      <c r="M623" s="3">
        <v>6.2022944000000004</v>
      </c>
      <c r="N623" s="5"/>
    </row>
    <row r="624" spans="1:14" x14ac:dyDescent="0.25">
      <c r="A624" s="7">
        <v>44584.479166666664</v>
      </c>
      <c r="B624" s="7">
        <v>44584.489583333336</v>
      </c>
      <c r="C624" s="3">
        <v>96.826480000000004</v>
      </c>
      <c r="D624" s="3">
        <v>58.799379999999999</v>
      </c>
      <c r="E624" s="3"/>
      <c r="F624" s="3"/>
      <c r="G624" s="3">
        <v>38.027099999999997</v>
      </c>
      <c r="H624" s="3">
        <v>296.5999999</v>
      </c>
      <c r="I624" s="3">
        <v>296.60000000000002</v>
      </c>
      <c r="J624" s="3">
        <v>133.79</v>
      </c>
      <c r="K624" s="3">
        <v>6.6264903100000003</v>
      </c>
      <c r="L624" s="3">
        <v>2.8049736900000002</v>
      </c>
      <c r="M624" s="3">
        <v>4.1923266999999997</v>
      </c>
      <c r="N624" s="5"/>
    </row>
    <row r="625" spans="1:14" x14ac:dyDescent="0.25">
      <c r="A625" s="7">
        <v>44584.489583333336</v>
      </c>
      <c r="B625" s="7">
        <v>44584.5</v>
      </c>
      <c r="C625" s="3">
        <v>109.1133</v>
      </c>
      <c r="D625" s="3">
        <v>68.006870000000006</v>
      </c>
      <c r="E625" s="3"/>
      <c r="F625" s="3"/>
      <c r="G625" s="3">
        <v>41.106430000000003</v>
      </c>
      <c r="H625" s="3">
        <v>296.60000000000002</v>
      </c>
      <c r="I625" s="3">
        <v>296.60000000000002</v>
      </c>
      <c r="J625" s="3">
        <v>133.79</v>
      </c>
      <c r="K625" s="3">
        <v>7.7640783500000001</v>
      </c>
      <c r="L625" s="3">
        <v>2.8815403100000001</v>
      </c>
      <c r="M625" s="3">
        <v>5.1205935299999998</v>
      </c>
      <c r="N625" s="5"/>
    </row>
    <row r="626" spans="1:14" x14ac:dyDescent="0.25">
      <c r="A626" s="7">
        <v>44584.5</v>
      </c>
      <c r="B626" s="7">
        <v>44584.510416666664</v>
      </c>
      <c r="C626" s="3">
        <v>69.104249999999993</v>
      </c>
      <c r="D626" s="3">
        <v>46.911239999999999</v>
      </c>
      <c r="E626" s="3"/>
      <c r="F626" s="3"/>
      <c r="G626" s="3">
        <v>22.193010000000001</v>
      </c>
      <c r="H626" s="3">
        <v>249.91870059999999</v>
      </c>
      <c r="I626" s="3">
        <v>239.65</v>
      </c>
      <c r="J626" s="3">
        <v>138.03</v>
      </c>
      <c r="K626" s="3">
        <v>6.8857934199999997</v>
      </c>
      <c r="L626" s="3">
        <v>3.2525002999999999</v>
      </c>
      <c r="M626" s="3">
        <v>6.5086024599999996</v>
      </c>
      <c r="N626" s="5"/>
    </row>
    <row r="627" spans="1:14" x14ac:dyDescent="0.25">
      <c r="A627" s="7">
        <v>44584.510416666664</v>
      </c>
      <c r="B627" s="7">
        <v>44584.520833333336</v>
      </c>
      <c r="C627" s="3">
        <v>55.978349999999999</v>
      </c>
      <c r="D627" s="3">
        <v>78.513419999999996</v>
      </c>
      <c r="E627" s="3"/>
      <c r="F627" s="3"/>
      <c r="G627" s="3">
        <v>-22.535070000000001</v>
      </c>
      <c r="H627" s="3">
        <v>109.3326192</v>
      </c>
      <c r="I627" s="3">
        <v>219.64</v>
      </c>
      <c r="J627" s="3">
        <v>133.13</v>
      </c>
      <c r="K627" s="3">
        <v>4.4622102200000002</v>
      </c>
      <c r="L627" s="3">
        <v>3.3382963600000002</v>
      </c>
      <c r="M627" s="3">
        <v>3.1982612800000001</v>
      </c>
      <c r="N627" s="5"/>
    </row>
    <row r="628" spans="1:14" x14ac:dyDescent="0.25">
      <c r="A628" s="7">
        <v>44584.520833333336</v>
      </c>
      <c r="B628" s="7">
        <v>44584.53125</v>
      </c>
      <c r="C628" s="3">
        <v>51.668999999999997</v>
      </c>
      <c r="D628" s="3">
        <v>62.589309999999998</v>
      </c>
      <c r="E628" s="3"/>
      <c r="F628" s="3"/>
      <c r="G628" s="3">
        <v>-10.920310000000001</v>
      </c>
      <c r="H628" s="3">
        <v>103.1096328</v>
      </c>
      <c r="I628" s="3">
        <v>219.64</v>
      </c>
      <c r="J628" s="3">
        <v>132.69999999999999</v>
      </c>
      <c r="K628" s="3">
        <v>4.3735473999999996</v>
      </c>
      <c r="L628" s="3">
        <v>3.5589407999999998</v>
      </c>
      <c r="M628" s="3">
        <v>3.67498003</v>
      </c>
      <c r="N628" s="5"/>
    </row>
    <row r="629" spans="1:14" x14ac:dyDescent="0.25">
      <c r="A629" s="7">
        <v>44584.53125</v>
      </c>
      <c r="B629" s="7">
        <v>44584.541666666664</v>
      </c>
      <c r="C629" s="3">
        <v>47.639980000000001</v>
      </c>
      <c r="D629" s="3">
        <v>78.274389999999997</v>
      </c>
      <c r="E629" s="3"/>
      <c r="F629" s="3"/>
      <c r="G629" s="3">
        <v>-30.634409999999999</v>
      </c>
      <c r="H629" s="3">
        <v>109.08658939999999</v>
      </c>
      <c r="I629" s="3">
        <v>219.64</v>
      </c>
      <c r="J629" s="3">
        <v>132.69999999999999</v>
      </c>
      <c r="K629" s="3">
        <v>4.42857915</v>
      </c>
      <c r="L629" s="3">
        <v>3.6143606199999998</v>
      </c>
      <c r="M629" s="3">
        <v>3.6892750599999999</v>
      </c>
      <c r="N629" s="5"/>
    </row>
    <row r="630" spans="1:14" x14ac:dyDescent="0.25">
      <c r="A630" s="7">
        <v>44584.541666666664</v>
      </c>
      <c r="B630" s="7">
        <v>44584.552083333336</v>
      </c>
      <c r="C630" s="3">
        <v>66.623630000000006</v>
      </c>
      <c r="D630" s="3">
        <v>118.78864</v>
      </c>
      <c r="E630" s="3"/>
      <c r="F630" s="3"/>
      <c r="G630" s="3">
        <v>-52.165010000000002</v>
      </c>
      <c r="H630" s="3">
        <v>0</v>
      </c>
      <c r="I630" s="3">
        <v>239.65</v>
      </c>
      <c r="J630" s="3">
        <v>0</v>
      </c>
      <c r="K630" s="3">
        <v>2.81474468</v>
      </c>
      <c r="L630" s="3">
        <v>4.0082504600000002</v>
      </c>
      <c r="M630" s="3">
        <v>9.3671527300000008</v>
      </c>
      <c r="N630" s="5"/>
    </row>
    <row r="631" spans="1:14" x14ac:dyDescent="0.25">
      <c r="A631" s="7">
        <v>44584.552083333336</v>
      </c>
      <c r="B631" s="7">
        <v>44584.5625</v>
      </c>
      <c r="C631" s="3">
        <v>81.783019999999993</v>
      </c>
      <c r="D631" s="3">
        <v>136.96029999999999</v>
      </c>
      <c r="E631" s="3"/>
      <c r="F631" s="3"/>
      <c r="G631" s="3">
        <v>-55.177280000000003</v>
      </c>
      <c r="H631" s="3">
        <v>0</v>
      </c>
      <c r="I631" s="3">
        <v>239.65</v>
      </c>
      <c r="J631" s="3">
        <v>0</v>
      </c>
      <c r="K631" s="3">
        <v>2.8538935300000001</v>
      </c>
      <c r="L631" s="3">
        <v>4.0704678300000001</v>
      </c>
      <c r="M631" s="3">
        <v>11.90689931</v>
      </c>
      <c r="N631" s="5"/>
    </row>
    <row r="632" spans="1:14" x14ac:dyDescent="0.25">
      <c r="A632" s="7">
        <v>44584.5625</v>
      </c>
      <c r="B632" s="7">
        <v>44584.572916666664</v>
      </c>
      <c r="C632" s="3">
        <v>76.562039999999996</v>
      </c>
      <c r="D632" s="3">
        <v>122.18711999999999</v>
      </c>
      <c r="E632" s="3"/>
      <c r="F632" s="3"/>
      <c r="G632" s="3">
        <v>-45.625079999999997</v>
      </c>
      <c r="H632" s="3">
        <v>0</v>
      </c>
      <c r="I632" s="3">
        <v>239.65</v>
      </c>
      <c r="J632" s="3">
        <v>0</v>
      </c>
      <c r="K632" s="3">
        <v>2.9516148200000001</v>
      </c>
      <c r="L632" s="3">
        <v>4.1438572999999996</v>
      </c>
      <c r="M632" s="3">
        <v>11.61017957</v>
      </c>
      <c r="N632" s="5"/>
    </row>
    <row r="633" spans="1:14" x14ac:dyDescent="0.25">
      <c r="A633" s="7">
        <v>44584.572916666664</v>
      </c>
      <c r="B633" s="7">
        <v>44584.583333333336</v>
      </c>
      <c r="C633" s="3">
        <v>110.29317</v>
      </c>
      <c r="D633" s="3">
        <v>136.3252</v>
      </c>
      <c r="E633" s="3"/>
      <c r="F633" s="3"/>
      <c r="G633" s="3">
        <v>-26.032029999999999</v>
      </c>
      <c r="H633" s="3">
        <v>0</v>
      </c>
      <c r="I633" s="3">
        <v>239.65</v>
      </c>
      <c r="J633" s="3">
        <v>0</v>
      </c>
      <c r="K633" s="3">
        <v>2.9899678000000001</v>
      </c>
      <c r="L633" s="3">
        <v>4.1977021399999996</v>
      </c>
      <c r="M633" s="3">
        <v>17.409106649999998</v>
      </c>
      <c r="N633" s="5"/>
    </row>
    <row r="634" spans="1:14" x14ac:dyDescent="0.25">
      <c r="A634" s="7">
        <v>44584.583333333336</v>
      </c>
      <c r="B634" s="7">
        <v>44584.59375</v>
      </c>
      <c r="C634" s="3">
        <v>63.590170000000001</v>
      </c>
      <c r="D634" s="3">
        <v>169.44247999999999</v>
      </c>
      <c r="E634" s="3"/>
      <c r="F634" s="3"/>
      <c r="G634" s="3">
        <v>-105.85231</v>
      </c>
      <c r="H634" s="3">
        <v>0</v>
      </c>
      <c r="I634" s="3">
        <v>219.64</v>
      </c>
      <c r="J634" s="3">
        <v>0</v>
      </c>
      <c r="K634" s="3">
        <v>3.3658522</v>
      </c>
      <c r="L634" s="3">
        <v>3.7926079000000001</v>
      </c>
      <c r="M634" s="3">
        <v>9.4189354000000005</v>
      </c>
      <c r="N634" s="5"/>
    </row>
    <row r="635" spans="1:14" x14ac:dyDescent="0.25">
      <c r="A635" s="7">
        <v>44584.59375</v>
      </c>
      <c r="B635" s="7">
        <v>44584.604166666664</v>
      </c>
      <c r="C635" s="3">
        <v>85.171059999999997</v>
      </c>
      <c r="D635" s="3">
        <v>142.58772999999999</v>
      </c>
      <c r="E635" s="3"/>
      <c r="F635" s="3"/>
      <c r="G635" s="3">
        <v>-57.416670000000003</v>
      </c>
      <c r="H635" s="3">
        <v>0</v>
      </c>
      <c r="I635" s="3">
        <v>219.64</v>
      </c>
      <c r="J635" s="3">
        <v>0</v>
      </c>
      <c r="K635" s="3">
        <v>3.3448041599999998</v>
      </c>
      <c r="L635" s="3">
        <v>3.9431013099999999</v>
      </c>
      <c r="M635" s="3">
        <v>12.76316519</v>
      </c>
      <c r="N635" s="5"/>
    </row>
    <row r="636" spans="1:14" x14ac:dyDescent="0.25">
      <c r="A636" s="7">
        <v>44584.604166666664</v>
      </c>
      <c r="B636" s="7">
        <v>44584.614583333336</v>
      </c>
      <c r="C636" s="3">
        <v>68.940650000000005</v>
      </c>
      <c r="D636" s="3">
        <v>64.146569999999997</v>
      </c>
      <c r="E636" s="3"/>
      <c r="F636" s="3"/>
      <c r="G636" s="3">
        <v>4.7940800000000001</v>
      </c>
      <c r="H636" s="3">
        <v>267.44217129999998</v>
      </c>
      <c r="I636" s="3">
        <v>250.3</v>
      </c>
      <c r="J636" s="3">
        <v>86.22</v>
      </c>
      <c r="K636" s="3">
        <v>6.87608394</v>
      </c>
      <c r="L636" s="3">
        <v>3.8854679600000002</v>
      </c>
      <c r="M636" s="3">
        <v>5.7604632200000001</v>
      </c>
      <c r="N636" s="5"/>
    </row>
    <row r="637" spans="1:14" x14ac:dyDescent="0.25">
      <c r="A637" s="7">
        <v>44584.614583333336</v>
      </c>
      <c r="B637" s="7">
        <v>44584.625</v>
      </c>
      <c r="C637" s="3">
        <v>98.184939999999997</v>
      </c>
      <c r="D637" s="3">
        <v>38.255969999999998</v>
      </c>
      <c r="E637" s="3"/>
      <c r="F637" s="3"/>
      <c r="G637" s="3">
        <v>59.92897</v>
      </c>
      <c r="H637" s="3">
        <v>263.6847783</v>
      </c>
      <c r="I637" s="3">
        <v>250.3</v>
      </c>
      <c r="J637" s="3">
        <v>86.22</v>
      </c>
      <c r="K637" s="3">
        <v>6.7721341600000002</v>
      </c>
      <c r="L637" s="3">
        <v>3.8267151699999999</v>
      </c>
      <c r="M637" s="3">
        <v>4.7554287999999998</v>
      </c>
      <c r="N637" s="5"/>
    </row>
    <row r="638" spans="1:14" x14ac:dyDescent="0.25">
      <c r="A638" s="7">
        <v>44584.625</v>
      </c>
      <c r="B638" s="7">
        <v>44584.635416666664</v>
      </c>
      <c r="C638" s="3">
        <v>15.34914</v>
      </c>
      <c r="D638" s="3">
        <v>137.44856999999999</v>
      </c>
      <c r="E638" s="3"/>
      <c r="F638" s="3"/>
      <c r="G638" s="3">
        <v>-122.09943</v>
      </c>
      <c r="H638" s="3">
        <v>0</v>
      </c>
      <c r="I638" s="3">
        <v>0</v>
      </c>
      <c r="J638" s="3">
        <v>0</v>
      </c>
      <c r="K638" s="3">
        <v>3.7264702500000002</v>
      </c>
      <c r="L638" s="3">
        <v>2.81089067</v>
      </c>
      <c r="M638" s="3">
        <v>2.5943723200000002</v>
      </c>
      <c r="N638" s="5"/>
    </row>
    <row r="639" spans="1:14" x14ac:dyDescent="0.25">
      <c r="A639" s="7">
        <v>44584.635416666664</v>
      </c>
      <c r="B639" s="7">
        <v>44584.645833333336</v>
      </c>
      <c r="C639" s="3">
        <v>55.996969999999997</v>
      </c>
      <c r="D639" s="3">
        <v>154.45907</v>
      </c>
      <c r="E639" s="3"/>
      <c r="F639" s="3"/>
      <c r="G639" s="3">
        <v>-98.462100000000007</v>
      </c>
      <c r="H639" s="3">
        <v>0</v>
      </c>
      <c r="I639" s="3">
        <v>0</v>
      </c>
      <c r="J639" s="3">
        <v>0</v>
      </c>
      <c r="K639" s="3">
        <v>3.7633132800000002</v>
      </c>
      <c r="L639" s="3">
        <v>2.83607458</v>
      </c>
      <c r="M639" s="3">
        <v>9.4009597100000004</v>
      </c>
      <c r="N639" s="5"/>
    </row>
    <row r="640" spans="1:14" x14ac:dyDescent="0.25">
      <c r="A640" s="7">
        <v>44584.645833333336</v>
      </c>
      <c r="B640" s="7">
        <v>44584.65625</v>
      </c>
      <c r="C640" s="3">
        <v>99.76003</v>
      </c>
      <c r="D640" s="3">
        <v>113.8295</v>
      </c>
      <c r="E640" s="3"/>
      <c r="F640" s="3"/>
      <c r="G640" s="3">
        <v>-14.069470000000001</v>
      </c>
      <c r="H640" s="3">
        <v>0.01</v>
      </c>
      <c r="I640" s="3">
        <v>250.3</v>
      </c>
      <c r="J640" s="3">
        <v>0.01</v>
      </c>
      <c r="K640" s="3">
        <v>3.7868616300000002</v>
      </c>
      <c r="L640" s="3">
        <v>2.5407305299999998</v>
      </c>
      <c r="M640" s="3">
        <v>15.807299240000001</v>
      </c>
      <c r="N640" s="5"/>
    </row>
    <row r="641" spans="1:14" x14ac:dyDescent="0.25">
      <c r="A641" s="7">
        <v>44584.65625</v>
      </c>
      <c r="B641" s="7">
        <v>44584.666666666664</v>
      </c>
      <c r="C641" s="3">
        <v>132.18574000000001</v>
      </c>
      <c r="D641" s="3">
        <v>52.978079999999999</v>
      </c>
      <c r="E641" s="3"/>
      <c r="F641" s="3"/>
      <c r="G641" s="3">
        <v>79.207660000000004</v>
      </c>
      <c r="H641" s="3">
        <v>264.3106325</v>
      </c>
      <c r="I641" s="3">
        <v>250.3</v>
      </c>
      <c r="J641" s="3">
        <v>0.01</v>
      </c>
      <c r="K641" s="3">
        <v>6.6734014300000002</v>
      </c>
      <c r="L641" s="3">
        <v>2.6515555200000001</v>
      </c>
      <c r="M641" s="3">
        <v>9.5411298700000007</v>
      </c>
      <c r="N641" s="5"/>
    </row>
    <row r="642" spans="1:14" x14ac:dyDescent="0.25">
      <c r="A642" s="7">
        <v>44584.666666666664</v>
      </c>
      <c r="B642" s="7">
        <v>44584.677083333336</v>
      </c>
      <c r="C642" s="3">
        <v>57.912269999999999</v>
      </c>
      <c r="D642" s="3">
        <v>137.06414000000001</v>
      </c>
      <c r="E642" s="3"/>
      <c r="F642" s="3"/>
      <c r="G642" s="3">
        <v>-79.151870000000002</v>
      </c>
      <c r="H642" s="3">
        <v>130.4579238</v>
      </c>
      <c r="I642" s="3">
        <v>0</v>
      </c>
      <c r="J642" s="3">
        <v>138.03</v>
      </c>
      <c r="K642" s="3">
        <v>6.1031917499999997</v>
      </c>
      <c r="L642" s="3">
        <v>2.90960873</v>
      </c>
      <c r="M642" s="3">
        <v>4.5669586899999999</v>
      </c>
      <c r="N642" s="5"/>
    </row>
    <row r="643" spans="1:14" x14ac:dyDescent="0.25">
      <c r="A643" s="7">
        <v>44584.677083333336</v>
      </c>
      <c r="B643" s="7">
        <v>44584.6875</v>
      </c>
      <c r="C643" s="3">
        <v>69.134600000000006</v>
      </c>
      <c r="D643" s="3">
        <v>120.70452</v>
      </c>
      <c r="E643" s="3"/>
      <c r="F643" s="3"/>
      <c r="G643" s="3">
        <v>-51.569920000000003</v>
      </c>
      <c r="H643" s="3">
        <v>129.8293602</v>
      </c>
      <c r="I643" s="3">
        <v>0</v>
      </c>
      <c r="J643" s="3">
        <v>138.03</v>
      </c>
      <c r="K643" s="3">
        <v>6.2515805799999997</v>
      </c>
      <c r="L643" s="3">
        <v>3.0039506500000002</v>
      </c>
      <c r="M643" s="3">
        <v>6.3885700600000002</v>
      </c>
      <c r="N643" s="5"/>
    </row>
    <row r="644" spans="1:14" x14ac:dyDescent="0.25">
      <c r="A644" s="7">
        <v>44584.6875</v>
      </c>
      <c r="B644" s="7">
        <v>44584.697916666664</v>
      </c>
      <c r="C644" s="3">
        <v>83.075530000000001</v>
      </c>
      <c r="D644" s="3">
        <v>61.78004</v>
      </c>
      <c r="E644" s="3"/>
      <c r="F644" s="3"/>
      <c r="G644" s="3">
        <v>21.295490000000001</v>
      </c>
      <c r="H644" s="3">
        <v>284.12398100000001</v>
      </c>
      <c r="I644" s="3">
        <v>220</v>
      </c>
      <c r="J644" s="3">
        <v>138.63</v>
      </c>
      <c r="K644" s="3">
        <v>7.4872831299999998</v>
      </c>
      <c r="L644" s="3">
        <v>2.1483822400000001</v>
      </c>
      <c r="M644" s="3">
        <v>4.1669866400000002</v>
      </c>
      <c r="N644" s="5"/>
    </row>
    <row r="645" spans="1:14" x14ac:dyDescent="0.25">
      <c r="A645" s="7">
        <v>44584.697916666664</v>
      </c>
      <c r="B645" s="7">
        <v>44584.708333333336</v>
      </c>
      <c r="C645" s="3">
        <v>137.18976000000001</v>
      </c>
      <c r="D645" s="3">
        <v>28.8185</v>
      </c>
      <c r="E645" s="3"/>
      <c r="F645" s="3"/>
      <c r="G645" s="3">
        <v>108.37126000000001</v>
      </c>
      <c r="H645" s="3">
        <v>277.9679878</v>
      </c>
      <c r="I645" s="3">
        <v>255</v>
      </c>
      <c r="J645" s="3">
        <v>160.69</v>
      </c>
      <c r="K645" s="3">
        <v>7.3216731599999996</v>
      </c>
      <c r="L645" s="3">
        <v>2.0338746200000002</v>
      </c>
      <c r="M645" s="3">
        <v>0.81252550000000001</v>
      </c>
      <c r="N645" s="5"/>
    </row>
    <row r="646" spans="1:14" x14ac:dyDescent="0.25">
      <c r="A646" s="7">
        <v>44584.708333333336</v>
      </c>
      <c r="B646" s="7">
        <v>44584.71875</v>
      </c>
      <c r="C646" s="3">
        <v>90.784300000000002</v>
      </c>
      <c r="D646" s="3">
        <v>117.72268</v>
      </c>
      <c r="E646" s="3"/>
      <c r="F646" s="3"/>
      <c r="G646" s="3">
        <v>-26.938379999999999</v>
      </c>
      <c r="H646" s="3">
        <v>159.69484629999999</v>
      </c>
      <c r="I646" s="3">
        <v>0</v>
      </c>
      <c r="J646" s="3">
        <v>160.69</v>
      </c>
      <c r="K646" s="3">
        <v>7.6461456600000002</v>
      </c>
      <c r="L646" s="3">
        <v>3.15320183</v>
      </c>
      <c r="M646" s="3">
        <v>6.5713520299999999</v>
      </c>
      <c r="N646" s="5"/>
    </row>
    <row r="647" spans="1:14" x14ac:dyDescent="0.25">
      <c r="A647" s="7">
        <v>44584.71875</v>
      </c>
      <c r="B647" s="7">
        <v>44584.729166666664</v>
      </c>
      <c r="C647" s="3">
        <v>99.811059999999998</v>
      </c>
      <c r="D647" s="3">
        <v>45.55538</v>
      </c>
      <c r="E647" s="3"/>
      <c r="F647" s="3"/>
      <c r="G647" s="3">
        <v>54.255679999999998</v>
      </c>
      <c r="H647" s="3">
        <v>296.9674536</v>
      </c>
      <c r="I647" s="3">
        <v>296.77999999999997</v>
      </c>
      <c r="J647" s="3">
        <v>185.01</v>
      </c>
      <c r="K647" s="3">
        <v>8.6221625</v>
      </c>
      <c r="L647" s="3">
        <v>3.1673852400000002</v>
      </c>
      <c r="M647" s="3">
        <v>4.1012961600000004</v>
      </c>
      <c r="N647" s="5"/>
    </row>
    <row r="648" spans="1:14" x14ac:dyDescent="0.25">
      <c r="A648" s="7">
        <v>44584.729166666664</v>
      </c>
      <c r="B648" s="7">
        <v>44584.739583333336</v>
      </c>
      <c r="C648" s="3">
        <v>128.05911</v>
      </c>
      <c r="D648" s="3">
        <v>41.534089999999999</v>
      </c>
      <c r="E648" s="3"/>
      <c r="F648" s="3"/>
      <c r="G648" s="3">
        <v>86.525019999999998</v>
      </c>
      <c r="H648" s="3">
        <v>296.86307099999999</v>
      </c>
      <c r="I648" s="3">
        <v>296.77999999999997</v>
      </c>
      <c r="J648" s="3">
        <v>204</v>
      </c>
      <c r="K648" s="3">
        <v>8.62214204</v>
      </c>
      <c r="L648" s="3">
        <v>2.7302076199999998</v>
      </c>
      <c r="M648" s="3">
        <v>3.1480569100000002</v>
      </c>
      <c r="N648" s="5"/>
    </row>
    <row r="649" spans="1:14" x14ac:dyDescent="0.25">
      <c r="A649" s="7">
        <v>44584.739583333336</v>
      </c>
      <c r="B649" s="7">
        <v>44584.75</v>
      </c>
      <c r="C649" s="3">
        <v>148.32738000000001</v>
      </c>
      <c r="D649" s="3">
        <v>58.031399999999998</v>
      </c>
      <c r="E649" s="3"/>
      <c r="F649" s="3"/>
      <c r="G649" s="3">
        <v>90.29598</v>
      </c>
      <c r="H649" s="3">
        <v>296.80943769999999</v>
      </c>
      <c r="I649" s="3">
        <v>296.77999999999997</v>
      </c>
      <c r="J649" s="3">
        <v>204</v>
      </c>
      <c r="K649" s="3">
        <v>8.7785738500000008</v>
      </c>
      <c r="L649" s="3">
        <v>2.7543569400000001</v>
      </c>
      <c r="M649" s="3">
        <v>3.99868983</v>
      </c>
      <c r="N649" s="5"/>
    </row>
    <row r="650" spans="1:14" x14ac:dyDescent="0.25">
      <c r="A650" s="7">
        <v>44584.75</v>
      </c>
      <c r="B650" s="7">
        <v>44584.760416666664</v>
      </c>
      <c r="C650" s="3">
        <v>92.078999999999994</v>
      </c>
      <c r="D650" s="3">
        <v>54.418700000000001</v>
      </c>
      <c r="E650" s="3"/>
      <c r="F650" s="3"/>
      <c r="G650" s="3">
        <v>37.660299999999999</v>
      </c>
      <c r="H650" s="3">
        <v>297.21445699999998</v>
      </c>
      <c r="I650" s="3">
        <v>296.77999999999997</v>
      </c>
      <c r="J650" s="3">
        <v>185.01</v>
      </c>
      <c r="K650" s="3">
        <v>9.0890404599999997</v>
      </c>
      <c r="L650" s="3">
        <v>4.0164313099999998</v>
      </c>
      <c r="M650" s="3">
        <v>3.71878581</v>
      </c>
      <c r="N650" s="5"/>
    </row>
    <row r="651" spans="1:14" x14ac:dyDescent="0.25">
      <c r="A651" s="7">
        <v>44584.760416666664</v>
      </c>
      <c r="B651" s="7">
        <v>44584.770833333336</v>
      </c>
      <c r="C651" s="3">
        <v>98.243889999999993</v>
      </c>
      <c r="D651" s="3">
        <v>53.399900000000002</v>
      </c>
      <c r="E651" s="3"/>
      <c r="F651" s="3"/>
      <c r="G651" s="3">
        <v>44.843989999999998</v>
      </c>
      <c r="H651" s="3">
        <v>296.78918859999999</v>
      </c>
      <c r="I651" s="3">
        <v>296.77999999999997</v>
      </c>
      <c r="J651" s="3">
        <v>204</v>
      </c>
      <c r="K651" s="3">
        <v>9.0916935300000006</v>
      </c>
      <c r="L651" s="3">
        <v>4.0094083400000002</v>
      </c>
      <c r="M651" s="3">
        <v>3.3593424299999999</v>
      </c>
      <c r="N651" s="5"/>
    </row>
    <row r="652" spans="1:14" x14ac:dyDescent="0.25">
      <c r="A652" s="7">
        <v>44584.770833333336</v>
      </c>
      <c r="B652" s="7">
        <v>44584.78125</v>
      </c>
      <c r="C652" s="3">
        <v>112.84833999999999</v>
      </c>
      <c r="D652" s="3">
        <v>63.364069999999998</v>
      </c>
      <c r="E652" s="3"/>
      <c r="F652" s="3"/>
      <c r="G652" s="3">
        <v>49.484270000000002</v>
      </c>
      <c r="H652" s="3">
        <v>296.7802456</v>
      </c>
      <c r="I652" s="3">
        <v>296.77999999999997</v>
      </c>
      <c r="J652" s="3">
        <v>199</v>
      </c>
      <c r="K652" s="3">
        <v>9.2030012299999999</v>
      </c>
      <c r="L652" s="3">
        <v>3.7440065800000002</v>
      </c>
      <c r="M652" s="3">
        <v>3.8641367500000001</v>
      </c>
      <c r="N652" s="5"/>
    </row>
    <row r="653" spans="1:14" x14ac:dyDescent="0.25">
      <c r="A653" s="7">
        <v>44584.78125</v>
      </c>
      <c r="B653" s="7">
        <v>44584.791666666664</v>
      </c>
      <c r="C653" s="3">
        <v>110.41694</v>
      </c>
      <c r="D653" s="3">
        <v>61.452370000000002</v>
      </c>
      <c r="E653" s="3"/>
      <c r="F653" s="3"/>
      <c r="G653" s="3">
        <v>48.964570000000002</v>
      </c>
      <c r="H653" s="3">
        <v>296.78119020000003</v>
      </c>
      <c r="I653" s="3">
        <v>296.77999999999997</v>
      </c>
      <c r="J653" s="3">
        <v>199</v>
      </c>
      <c r="K653" s="3">
        <v>9.2335978099999991</v>
      </c>
      <c r="L653" s="3">
        <v>3.7592628800000001</v>
      </c>
      <c r="M653" s="3">
        <v>4.33102286</v>
      </c>
      <c r="N653" s="5"/>
    </row>
    <row r="654" spans="1:14" x14ac:dyDescent="0.25">
      <c r="A654" s="7">
        <v>44584.791666666664</v>
      </c>
      <c r="B654" s="7">
        <v>44584.802083333336</v>
      </c>
      <c r="C654" s="3">
        <v>137.32361</v>
      </c>
      <c r="D654" s="3">
        <v>101.28377999999999</v>
      </c>
      <c r="E654" s="3"/>
      <c r="F654" s="3"/>
      <c r="G654" s="3">
        <v>36.039830000000002</v>
      </c>
      <c r="H654" s="3">
        <v>296.78480669999999</v>
      </c>
      <c r="I654" s="3">
        <v>296.77999999999997</v>
      </c>
      <c r="J654" s="3">
        <v>199</v>
      </c>
      <c r="K654" s="3">
        <v>8.9376431000000007</v>
      </c>
      <c r="L654" s="3">
        <v>3.22593051</v>
      </c>
      <c r="M654" s="3">
        <v>5.7440469500000004</v>
      </c>
      <c r="N654" s="5"/>
    </row>
    <row r="655" spans="1:14" x14ac:dyDescent="0.25">
      <c r="A655" s="7">
        <v>44584.802083333336</v>
      </c>
      <c r="B655" s="7">
        <v>44584.8125</v>
      </c>
      <c r="C655" s="3">
        <v>127.65676999999999</v>
      </c>
      <c r="D655" s="3">
        <v>82.287859999999995</v>
      </c>
      <c r="E655" s="3"/>
      <c r="F655" s="3"/>
      <c r="G655" s="3">
        <v>45.36891</v>
      </c>
      <c r="H655" s="3">
        <v>296.86443170000001</v>
      </c>
      <c r="I655" s="3">
        <v>296.77999999999997</v>
      </c>
      <c r="J655" s="3">
        <v>199</v>
      </c>
      <c r="K655" s="3">
        <v>9.2055182999999996</v>
      </c>
      <c r="L655" s="3">
        <v>3.2094832599999998</v>
      </c>
      <c r="M655" s="3">
        <v>4.8215557699999998</v>
      </c>
      <c r="N655" s="5"/>
    </row>
    <row r="656" spans="1:14" x14ac:dyDescent="0.25">
      <c r="A656" s="7">
        <v>44584.8125</v>
      </c>
      <c r="B656" s="7">
        <v>44584.822916666664</v>
      </c>
      <c r="C656" s="3">
        <v>98.895070000000004</v>
      </c>
      <c r="D656" s="3">
        <v>80.082470000000001</v>
      </c>
      <c r="E656" s="3"/>
      <c r="F656" s="3"/>
      <c r="G656" s="3">
        <v>18.8126</v>
      </c>
      <c r="H656" s="3">
        <v>296.82771830000002</v>
      </c>
      <c r="I656" s="3">
        <v>296.77999999999997</v>
      </c>
      <c r="J656" s="3">
        <v>199</v>
      </c>
      <c r="K656" s="3">
        <v>9.2106693800000006</v>
      </c>
      <c r="L656" s="3">
        <v>3.2255193000000002</v>
      </c>
      <c r="M656" s="3">
        <v>4.4295544099999997</v>
      </c>
      <c r="N656" s="5"/>
    </row>
    <row r="657" spans="1:14" x14ac:dyDescent="0.25">
      <c r="A657" s="7">
        <v>44584.822916666664</v>
      </c>
      <c r="B657" s="7">
        <v>44584.833333333336</v>
      </c>
      <c r="C657" s="3">
        <v>95.163250000000005</v>
      </c>
      <c r="D657" s="3">
        <v>99.397769999999994</v>
      </c>
      <c r="E657" s="3"/>
      <c r="F657" s="3"/>
      <c r="G657" s="3">
        <v>-4.2345199999999998</v>
      </c>
      <c r="H657" s="3">
        <v>161.66338479999999</v>
      </c>
      <c r="I657" s="3">
        <v>296.77999999999997</v>
      </c>
      <c r="J657" s="3">
        <v>185.01</v>
      </c>
      <c r="K657" s="3">
        <v>8.1904903099999995</v>
      </c>
      <c r="L657" s="3">
        <v>3.27798144</v>
      </c>
      <c r="M657" s="3">
        <v>6.5242174200000003</v>
      </c>
      <c r="N657" s="5"/>
    </row>
    <row r="658" spans="1:14" x14ac:dyDescent="0.25">
      <c r="A658" s="7">
        <v>44584.833333333336</v>
      </c>
      <c r="B658" s="7">
        <v>44584.84375</v>
      </c>
      <c r="C658" s="3">
        <v>144.06235000000001</v>
      </c>
      <c r="D658" s="3">
        <v>88.062070000000006</v>
      </c>
      <c r="E658" s="3"/>
      <c r="F658" s="3"/>
      <c r="G658" s="3">
        <v>56.000279999999997</v>
      </c>
      <c r="H658" s="3">
        <v>297.11365840000002</v>
      </c>
      <c r="I658" s="3">
        <v>296.77999999999997</v>
      </c>
      <c r="J658" s="3">
        <v>199</v>
      </c>
      <c r="K658" s="3">
        <v>8.5377009200000007</v>
      </c>
      <c r="L658" s="3">
        <v>1.97254328</v>
      </c>
      <c r="M658" s="3">
        <v>5.7350268499999997</v>
      </c>
      <c r="N658" s="5"/>
    </row>
    <row r="659" spans="1:14" x14ac:dyDescent="0.25">
      <c r="A659" s="7">
        <v>44584.84375</v>
      </c>
      <c r="B659" s="7">
        <v>44584.854166666664</v>
      </c>
      <c r="C659" s="3">
        <v>119.53676</v>
      </c>
      <c r="D659" s="3">
        <v>85.46087</v>
      </c>
      <c r="E659" s="3"/>
      <c r="F659" s="3"/>
      <c r="G659" s="3">
        <v>34.075890000000001</v>
      </c>
      <c r="H659" s="3">
        <v>296.85983399999998</v>
      </c>
      <c r="I659" s="3">
        <v>296.77999999999997</v>
      </c>
      <c r="J659" s="3">
        <v>199</v>
      </c>
      <c r="K659" s="3">
        <v>8.3786412200000004</v>
      </c>
      <c r="L659" s="3">
        <v>1.9868472800000001</v>
      </c>
      <c r="M659" s="3">
        <v>5.3127119299999999</v>
      </c>
      <c r="N659" s="5"/>
    </row>
    <row r="660" spans="1:14" x14ac:dyDescent="0.25">
      <c r="A660" s="7">
        <v>44584.854166666664</v>
      </c>
      <c r="B660" s="7">
        <v>44584.864583333336</v>
      </c>
      <c r="C660" s="3">
        <v>95.432389999999998</v>
      </c>
      <c r="D660" s="3">
        <v>89.278400000000005</v>
      </c>
      <c r="E660" s="3"/>
      <c r="F660" s="3"/>
      <c r="G660" s="3">
        <v>6.1539900000000003</v>
      </c>
      <c r="H660" s="3">
        <v>296.77999979999998</v>
      </c>
      <c r="I660" s="3">
        <v>296.77999999999997</v>
      </c>
      <c r="J660" s="3">
        <v>194</v>
      </c>
      <c r="K660" s="3">
        <v>8.4101848500000003</v>
      </c>
      <c r="L660" s="3">
        <v>2.30886265</v>
      </c>
      <c r="M660" s="3">
        <v>5.9547594100000003</v>
      </c>
      <c r="N660" s="5"/>
    </row>
    <row r="661" spans="1:14" x14ac:dyDescent="0.25">
      <c r="A661" s="7">
        <v>44584.864583333336</v>
      </c>
      <c r="B661" s="7">
        <v>44584.875</v>
      </c>
      <c r="C661" s="3">
        <v>78.965299999999999</v>
      </c>
      <c r="D661" s="3">
        <v>95.606880000000004</v>
      </c>
      <c r="E661" s="3"/>
      <c r="F661" s="3"/>
      <c r="G661" s="3">
        <v>-16.641580000000001</v>
      </c>
      <c r="H661" s="3">
        <v>168.3049201</v>
      </c>
      <c r="I661" s="3">
        <v>296.77999999999997</v>
      </c>
      <c r="J661" s="3">
        <v>185.01</v>
      </c>
      <c r="K661" s="3">
        <v>7.3660352199999997</v>
      </c>
      <c r="L661" s="3">
        <v>2.3228328199999999</v>
      </c>
      <c r="M661" s="3">
        <v>5.3405964600000004</v>
      </c>
      <c r="N661" s="5"/>
    </row>
    <row r="662" spans="1:14" x14ac:dyDescent="0.25">
      <c r="A662" s="7">
        <v>44584.875</v>
      </c>
      <c r="B662" s="7">
        <v>44584.885416666664</v>
      </c>
      <c r="C662" s="3">
        <v>122.28707</v>
      </c>
      <c r="D662" s="3">
        <v>29.371449999999999</v>
      </c>
      <c r="E662" s="3"/>
      <c r="F662" s="3"/>
      <c r="G662" s="3">
        <v>92.915620000000004</v>
      </c>
      <c r="H662" s="3">
        <v>283.92776020000002</v>
      </c>
      <c r="I662" s="3">
        <v>0</v>
      </c>
      <c r="J662" s="3">
        <v>194</v>
      </c>
      <c r="K662" s="3">
        <v>8.4896007400000002</v>
      </c>
      <c r="L662" s="3">
        <v>3.0800475899999999</v>
      </c>
      <c r="M662" s="3">
        <v>1.9415361499999999</v>
      </c>
      <c r="N662" s="5"/>
    </row>
    <row r="663" spans="1:14" x14ac:dyDescent="0.25">
      <c r="A663" s="7">
        <v>44584.885416666664</v>
      </c>
      <c r="B663" s="7">
        <v>44584.895833333336</v>
      </c>
      <c r="C663" s="3">
        <v>107.32483000000001</v>
      </c>
      <c r="D663" s="3">
        <v>42.595570000000002</v>
      </c>
      <c r="E663" s="3"/>
      <c r="F663" s="3"/>
      <c r="G663" s="3">
        <v>64.729259999999996</v>
      </c>
      <c r="H663" s="3">
        <v>295.67954090000001</v>
      </c>
      <c r="I663" s="3">
        <v>294.16000000000003</v>
      </c>
      <c r="J663" s="3">
        <v>0</v>
      </c>
      <c r="K663" s="3">
        <v>8.8194861099999997</v>
      </c>
      <c r="L663" s="3">
        <v>3.16449895</v>
      </c>
      <c r="M663" s="3">
        <v>6.4333032599999997</v>
      </c>
      <c r="N663" s="5"/>
    </row>
    <row r="664" spans="1:14" x14ac:dyDescent="0.25">
      <c r="A664" s="7">
        <v>44584.895833333336</v>
      </c>
      <c r="B664" s="7">
        <v>44584.90625</v>
      </c>
      <c r="C664" s="3">
        <v>114.15866</v>
      </c>
      <c r="D664" s="3">
        <v>104.98739999999999</v>
      </c>
      <c r="E664" s="3"/>
      <c r="F664" s="3"/>
      <c r="G664" s="3">
        <v>9.1712600000000002</v>
      </c>
      <c r="H664" s="3">
        <v>277.28923609999998</v>
      </c>
      <c r="I664" s="3">
        <v>252.02</v>
      </c>
      <c r="J664" s="3">
        <v>185.01</v>
      </c>
      <c r="K664" s="3">
        <v>9.0824998400000005</v>
      </c>
      <c r="L664" s="3">
        <v>3.3287619799999999</v>
      </c>
      <c r="M664" s="3">
        <v>6.3590840000000002</v>
      </c>
      <c r="N664" s="5"/>
    </row>
    <row r="665" spans="1:14" x14ac:dyDescent="0.25">
      <c r="A665" s="7">
        <v>44584.90625</v>
      </c>
      <c r="B665" s="7">
        <v>44584.916666666664</v>
      </c>
      <c r="C665" s="3">
        <v>60.084249999999997</v>
      </c>
      <c r="D665" s="3">
        <v>90.501459999999994</v>
      </c>
      <c r="E665" s="3"/>
      <c r="F665" s="3"/>
      <c r="G665" s="3">
        <v>-30.417210000000001</v>
      </c>
      <c r="H665" s="3">
        <v>105.2110976</v>
      </c>
      <c r="I665" s="3">
        <v>252.02</v>
      </c>
      <c r="J665" s="3">
        <v>185.01</v>
      </c>
      <c r="K665" s="3">
        <v>6.9309949199999998</v>
      </c>
      <c r="L665" s="3">
        <v>3.37646544</v>
      </c>
      <c r="M665" s="3">
        <v>6.4726716099999999</v>
      </c>
      <c r="N665" s="5"/>
    </row>
    <row r="666" spans="1:14" x14ac:dyDescent="0.25">
      <c r="A666" s="7">
        <v>44584.916666666664</v>
      </c>
      <c r="B666" s="7">
        <v>44584.927083333336</v>
      </c>
      <c r="C666" s="3">
        <v>95.131559999999993</v>
      </c>
      <c r="D666" s="3">
        <v>6.6604999999999999</v>
      </c>
      <c r="E666" s="3"/>
      <c r="F666" s="3"/>
      <c r="G666" s="3">
        <v>88.471059999999994</v>
      </c>
      <c r="H666" s="3">
        <v>281.48958379999999</v>
      </c>
      <c r="I666" s="3">
        <v>270</v>
      </c>
      <c r="J666" s="3">
        <v>0</v>
      </c>
      <c r="K666" s="3">
        <v>9.0324186599999994</v>
      </c>
      <c r="L666" s="3">
        <v>3.25948138</v>
      </c>
      <c r="M666" s="3">
        <v>0.74637969000000004</v>
      </c>
      <c r="N666" s="5"/>
    </row>
    <row r="667" spans="1:14" x14ac:dyDescent="0.25">
      <c r="A667" s="7">
        <v>44584.927083333336</v>
      </c>
      <c r="B667" s="7">
        <v>44584.9375</v>
      </c>
      <c r="C667" s="3">
        <v>95.607389999999995</v>
      </c>
      <c r="D667" s="3">
        <v>69.644909999999996</v>
      </c>
      <c r="E667" s="3"/>
      <c r="F667" s="3"/>
      <c r="G667" s="3">
        <v>25.962479999999999</v>
      </c>
      <c r="H667" s="3">
        <v>275.46139210000001</v>
      </c>
      <c r="I667" s="3">
        <v>270</v>
      </c>
      <c r="J667" s="3">
        <v>0</v>
      </c>
      <c r="K667" s="3">
        <v>8.9334336299999997</v>
      </c>
      <c r="L667" s="3">
        <v>3.3600600799999998</v>
      </c>
      <c r="M667" s="3">
        <v>10.96101457</v>
      </c>
      <c r="N667" s="5"/>
    </row>
    <row r="668" spans="1:14" x14ac:dyDescent="0.25">
      <c r="A668" s="7">
        <v>44584.9375</v>
      </c>
      <c r="B668" s="7">
        <v>44584.947916666664</v>
      </c>
      <c r="C668" s="3">
        <v>49.22363</v>
      </c>
      <c r="D668" s="3">
        <v>55.531350000000003</v>
      </c>
      <c r="E668" s="3"/>
      <c r="F668" s="3"/>
      <c r="G668" s="3">
        <v>-6.3077199999999998</v>
      </c>
      <c r="H668" s="3">
        <v>0</v>
      </c>
      <c r="I668" s="3">
        <v>220</v>
      </c>
      <c r="J668" s="3">
        <v>0</v>
      </c>
      <c r="K668" s="3">
        <v>4.9313047299999999</v>
      </c>
      <c r="L668" s="3">
        <v>3.5076162800000001</v>
      </c>
      <c r="M668" s="3">
        <v>7.9361906700000002</v>
      </c>
      <c r="N668" s="5"/>
    </row>
    <row r="669" spans="1:14" x14ac:dyDescent="0.25">
      <c r="A669" s="7">
        <v>44584.947916666664</v>
      </c>
      <c r="B669" s="7">
        <v>44584.958333333336</v>
      </c>
      <c r="C669" s="3">
        <v>35.464309999999998</v>
      </c>
      <c r="D669" s="3">
        <v>105.59282</v>
      </c>
      <c r="E669" s="3"/>
      <c r="F669" s="3"/>
      <c r="G669" s="3">
        <v>-70.128510000000006</v>
      </c>
      <c r="H669" s="3">
        <v>135.25031010000001</v>
      </c>
      <c r="I669" s="3">
        <v>0</v>
      </c>
      <c r="J669" s="3">
        <v>151.52000000000001</v>
      </c>
      <c r="K669" s="3">
        <v>6.8972331599999999</v>
      </c>
      <c r="L669" s="3">
        <v>3.6013385900000001</v>
      </c>
      <c r="M669" s="3">
        <v>2.6065692399999998</v>
      </c>
      <c r="N669" s="5"/>
    </row>
    <row r="670" spans="1:14" x14ac:dyDescent="0.25">
      <c r="A670" s="7">
        <v>44584.958333333336</v>
      </c>
      <c r="B670" s="7">
        <v>44584.96875</v>
      </c>
      <c r="C670" s="3">
        <v>99.663290000000003</v>
      </c>
      <c r="D670" s="3">
        <v>55.907870000000003</v>
      </c>
      <c r="E670" s="3"/>
      <c r="F670" s="3"/>
      <c r="G670" s="3">
        <v>43.755420000000001</v>
      </c>
      <c r="H670" s="3">
        <v>296.45598239999998</v>
      </c>
      <c r="I670" s="3">
        <v>296.45</v>
      </c>
      <c r="J670" s="3">
        <v>146.65</v>
      </c>
      <c r="K670" s="3">
        <v>8.9233138400000005</v>
      </c>
      <c r="L670" s="3">
        <v>4.3127780099999997</v>
      </c>
      <c r="M670" s="3">
        <v>6.3876262099999996</v>
      </c>
    </row>
    <row r="671" spans="1:14" x14ac:dyDescent="0.25">
      <c r="A671" s="7">
        <v>44584.96875</v>
      </c>
      <c r="B671" s="7">
        <v>44584.979166666664</v>
      </c>
      <c r="C671" s="3">
        <v>44.47851</v>
      </c>
      <c r="D671" s="3">
        <v>44.924950000000003</v>
      </c>
      <c r="E671" s="3"/>
      <c r="F671" s="3"/>
      <c r="G671" s="3">
        <v>-0.44644</v>
      </c>
      <c r="H671" s="3">
        <v>106.51937390000001</v>
      </c>
      <c r="I671" s="3">
        <v>296.45</v>
      </c>
      <c r="J671" s="3">
        <v>146.65</v>
      </c>
      <c r="K671" s="3">
        <v>6.2204703500000003</v>
      </c>
      <c r="L671" s="3">
        <v>4.3918229799999997</v>
      </c>
      <c r="M671" s="3">
        <v>5.1362235700000003</v>
      </c>
    </row>
    <row r="672" spans="1:14" x14ac:dyDescent="0.25">
      <c r="A672" s="7">
        <v>44584.979166666664</v>
      </c>
      <c r="B672" s="7">
        <v>44584.989583333336</v>
      </c>
      <c r="C672" s="3">
        <v>9.4378600000000006</v>
      </c>
      <c r="D672" s="3">
        <v>78.535820000000001</v>
      </c>
      <c r="E672" s="3"/>
      <c r="F672" s="3"/>
      <c r="G672" s="3">
        <v>-69.09796</v>
      </c>
      <c r="H672" s="3">
        <v>128.795478</v>
      </c>
      <c r="I672" s="3">
        <v>0</v>
      </c>
      <c r="J672" s="3">
        <v>147.08000000000001</v>
      </c>
      <c r="K672" s="3">
        <v>6.5062971899999997</v>
      </c>
      <c r="L672" s="3">
        <v>5.8958392000000002</v>
      </c>
      <c r="M672" s="3">
        <v>0.26979800999999998</v>
      </c>
    </row>
    <row r="673" spans="1:13" x14ac:dyDescent="0.25">
      <c r="A673" s="7">
        <v>44584.989583333336</v>
      </c>
      <c r="B673" s="7">
        <v>44585</v>
      </c>
      <c r="C673" s="3">
        <v>8.6393799999999992</v>
      </c>
      <c r="D673" s="3">
        <v>123.76763</v>
      </c>
      <c r="E673" s="3"/>
      <c r="F673" s="3"/>
      <c r="G673" s="3">
        <v>-115.12824999999999</v>
      </c>
      <c r="H673" s="3">
        <v>116.71700540000001</v>
      </c>
      <c r="I673" s="3">
        <v>0</v>
      </c>
      <c r="J673" s="3">
        <v>138.63</v>
      </c>
      <c r="K673" s="3">
        <v>6.5450520699999997</v>
      </c>
      <c r="L673" s="3">
        <v>5.8398812900000001</v>
      </c>
      <c r="M673" s="3">
        <v>0.27377233000000001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9" zoomScaleNormal="99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5" zoomScaleNormal="95" workbookViewId="0">
      <selection activeCell="T68" sqref="T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2022-01-31T10:37:13Z</dcterms:modified>
</cp:coreProperties>
</file>