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2\WEEK 9_2022-02-21 to 2022-02-27\Website\"/>
    </mc:Choice>
  </mc:AlternateContent>
  <bookViews>
    <workbookView xWindow="-120" yWindow="-120" windowWidth="29040" windowHeight="1584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<sst xmlns="http://schemas.openxmlformats.org/spreadsheetml/2006/main" count="13" uniqueCount="13">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</sst>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44613</c:v>
                </c:pt>
                <c:pt idx="1">
                  <c:v>44613.010416666664</c:v>
                </c:pt>
                <c:pt idx="2">
                  <c:v>44613.020833333336</c:v>
                </c:pt>
                <c:pt idx="3">
                  <c:v>44613.03125</c:v>
                </c:pt>
                <c:pt idx="4">
                  <c:v>44613.041666666664</c:v>
                </c:pt>
                <c:pt idx="5">
                  <c:v>44613.052083333336</c:v>
                </c:pt>
                <c:pt idx="6">
                  <c:v>44613.0625</c:v>
                </c:pt>
                <c:pt idx="7">
                  <c:v>44613.072916666664</c:v>
                </c:pt>
                <c:pt idx="8">
                  <c:v>44613.083333333336</c:v>
                </c:pt>
                <c:pt idx="9">
                  <c:v>44613.09375</c:v>
                </c:pt>
                <c:pt idx="10">
                  <c:v>44613.104166666664</c:v>
                </c:pt>
                <c:pt idx="11">
                  <c:v>44613.114583333336</c:v>
                </c:pt>
                <c:pt idx="12">
                  <c:v>44613.125</c:v>
                </c:pt>
                <c:pt idx="13">
                  <c:v>44613.135416666664</c:v>
                </c:pt>
                <c:pt idx="14">
                  <c:v>44613.145833333336</c:v>
                </c:pt>
                <c:pt idx="15">
                  <c:v>44613.15625</c:v>
                </c:pt>
                <c:pt idx="16">
                  <c:v>44613.166666666664</c:v>
                </c:pt>
                <c:pt idx="17">
                  <c:v>44613.177083333336</c:v>
                </c:pt>
                <c:pt idx="18">
                  <c:v>44613.1875</c:v>
                </c:pt>
                <c:pt idx="19">
                  <c:v>44613.197916666664</c:v>
                </c:pt>
                <c:pt idx="20">
                  <c:v>44613.208333333336</c:v>
                </c:pt>
                <c:pt idx="21">
                  <c:v>44613.21875</c:v>
                </c:pt>
                <c:pt idx="22">
                  <c:v>44613.229166666664</c:v>
                </c:pt>
                <c:pt idx="23">
                  <c:v>44613.239583333336</c:v>
                </c:pt>
                <c:pt idx="24">
                  <c:v>44613.25</c:v>
                </c:pt>
                <c:pt idx="25">
                  <c:v>44613.260416666664</c:v>
                </c:pt>
                <c:pt idx="26">
                  <c:v>44613.270833333336</c:v>
                </c:pt>
                <c:pt idx="27">
                  <c:v>44613.28125</c:v>
                </c:pt>
                <c:pt idx="28">
                  <c:v>44613.291666666664</c:v>
                </c:pt>
                <c:pt idx="29">
                  <c:v>44613.302083333336</c:v>
                </c:pt>
                <c:pt idx="30">
                  <c:v>44613.3125</c:v>
                </c:pt>
                <c:pt idx="31">
                  <c:v>44613.322916666664</c:v>
                </c:pt>
                <c:pt idx="32">
                  <c:v>44613.333333333336</c:v>
                </c:pt>
                <c:pt idx="33">
                  <c:v>44613.34375</c:v>
                </c:pt>
                <c:pt idx="34">
                  <c:v>44613.354166666664</c:v>
                </c:pt>
                <c:pt idx="35">
                  <c:v>44613.364583333336</c:v>
                </c:pt>
                <c:pt idx="36">
                  <c:v>44613.375</c:v>
                </c:pt>
                <c:pt idx="37">
                  <c:v>44613.385416666664</c:v>
                </c:pt>
                <c:pt idx="38">
                  <c:v>44613.395833333336</c:v>
                </c:pt>
                <c:pt idx="39">
                  <c:v>44613.40625</c:v>
                </c:pt>
                <c:pt idx="40">
                  <c:v>44613.416666666664</c:v>
                </c:pt>
                <c:pt idx="41">
                  <c:v>44613.427083333336</c:v>
                </c:pt>
                <c:pt idx="42">
                  <c:v>44613.4375</c:v>
                </c:pt>
                <c:pt idx="43">
                  <c:v>44613.447916666664</c:v>
                </c:pt>
                <c:pt idx="44">
                  <c:v>44613.458333333336</c:v>
                </c:pt>
                <c:pt idx="45">
                  <c:v>44613.46875</c:v>
                </c:pt>
                <c:pt idx="46">
                  <c:v>44613.479166666664</c:v>
                </c:pt>
                <c:pt idx="47">
                  <c:v>44613.489583333336</c:v>
                </c:pt>
                <c:pt idx="48">
                  <c:v>44613.5</c:v>
                </c:pt>
                <c:pt idx="49">
                  <c:v>44613.510416666664</c:v>
                </c:pt>
                <c:pt idx="50">
                  <c:v>44613.520833333336</c:v>
                </c:pt>
                <c:pt idx="51">
                  <c:v>44613.53125</c:v>
                </c:pt>
                <c:pt idx="52">
                  <c:v>44613.541666666664</c:v>
                </c:pt>
                <c:pt idx="53">
                  <c:v>44613.552083333336</c:v>
                </c:pt>
                <c:pt idx="54">
                  <c:v>44613.5625</c:v>
                </c:pt>
                <c:pt idx="55">
                  <c:v>44613.572916666664</c:v>
                </c:pt>
                <c:pt idx="56">
                  <c:v>44613.583333333336</c:v>
                </c:pt>
                <c:pt idx="57">
                  <c:v>44613.59375</c:v>
                </c:pt>
                <c:pt idx="58">
                  <c:v>44613.604166666664</c:v>
                </c:pt>
                <c:pt idx="59">
                  <c:v>44613.614583333336</c:v>
                </c:pt>
                <c:pt idx="60">
                  <c:v>44613.625</c:v>
                </c:pt>
                <c:pt idx="61">
                  <c:v>44613.635416666664</c:v>
                </c:pt>
                <c:pt idx="62">
                  <c:v>44613.645833333336</c:v>
                </c:pt>
                <c:pt idx="63">
                  <c:v>44613.65625</c:v>
                </c:pt>
                <c:pt idx="64">
                  <c:v>44613.666666666664</c:v>
                </c:pt>
                <c:pt idx="65">
                  <c:v>44613.677083333336</c:v>
                </c:pt>
                <c:pt idx="66">
                  <c:v>44613.6875</c:v>
                </c:pt>
                <c:pt idx="67">
                  <c:v>44613.697916666664</c:v>
                </c:pt>
                <c:pt idx="68">
                  <c:v>44613.708333333336</c:v>
                </c:pt>
                <c:pt idx="69">
                  <c:v>44613.71875</c:v>
                </c:pt>
                <c:pt idx="70">
                  <c:v>44613.729166666664</c:v>
                </c:pt>
                <c:pt idx="71">
                  <c:v>44613.739583333336</c:v>
                </c:pt>
                <c:pt idx="72">
                  <c:v>44613.75</c:v>
                </c:pt>
                <c:pt idx="73">
                  <c:v>44613.760416666664</c:v>
                </c:pt>
                <c:pt idx="74">
                  <c:v>44613.770833333336</c:v>
                </c:pt>
                <c:pt idx="75">
                  <c:v>44613.78125</c:v>
                </c:pt>
                <c:pt idx="76">
                  <c:v>44613.791666666664</c:v>
                </c:pt>
                <c:pt idx="77">
                  <c:v>44613.802083333336</c:v>
                </c:pt>
                <c:pt idx="78">
                  <c:v>44613.8125</c:v>
                </c:pt>
                <c:pt idx="79">
                  <c:v>44613.822916666664</c:v>
                </c:pt>
                <c:pt idx="80">
                  <c:v>44613.833333333336</c:v>
                </c:pt>
                <c:pt idx="81">
                  <c:v>44613.84375</c:v>
                </c:pt>
                <c:pt idx="82">
                  <c:v>44613.854166666664</c:v>
                </c:pt>
                <c:pt idx="83">
                  <c:v>44613.864583333336</c:v>
                </c:pt>
                <c:pt idx="84">
                  <c:v>44613.875</c:v>
                </c:pt>
                <c:pt idx="85">
                  <c:v>44613.885416666664</c:v>
                </c:pt>
                <c:pt idx="86">
                  <c:v>44613.895833333336</c:v>
                </c:pt>
                <c:pt idx="87">
                  <c:v>44613.90625</c:v>
                </c:pt>
                <c:pt idx="88">
                  <c:v>44613.916666666664</c:v>
                </c:pt>
                <c:pt idx="89">
                  <c:v>44613.927083333336</c:v>
                </c:pt>
                <c:pt idx="90">
                  <c:v>44613.9375</c:v>
                </c:pt>
                <c:pt idx="91">
                  <c:v>44613.947916666664</c:v>
                </c:pt>
                <c:pt idx="92">
                  <c:v>44613.958333333336</c:v>
                </c:pt>
                <c:pt idx="93">
                  <c:v>44613.96875</c:v>
                </c:pt>
                <c:pt idx="94">
                  <c:v>44613.979166666664</c:v>
                </c:pt>
                <c:pt idx="95">
                  <c:v>44613.989583333336</c:v>
                </c:pt>
                <c:pt idx="96">
                  <c:v>44614</c:v>
                </c:pt>
                <c:pt idx="97">
                  <c:v>44614.010416666664</c:v>
                </c:pt>
                <c:pt idx="98">
                  <c:v>44614.020833333336</c:v>
                </c:pt>
                <c:pt idx="99">
                  <c:v>44614.03125</c:v>
                </c:pt>
                <c:pt idx="100">
                  <c:v>44614.041666666664</c:v>
                </c:pt>
                <c:pt idx="101">
                  <c:v>44614.052083333336</c:v>
                </c:pt>
                <c:pt idx="102">
                  <c:v>44614.0625</c:v>
                </c:pt>
                <c:pt idx="103">
                  <c:v>44614.072916666664</c:v>
                </c:pt>
                <c:pt idx="104">
                  <c:v>44614.083333333336</c:v>
                </c:pt>
                <c:pt idx="105">
                  <c:v>44614.09375</c:v>
                </c:pt>
                <c:pt idx="106">
                  <c:v>44614.104166666664</c:v>
                </c:pt>
                <c:pt idx="107">
                  <c:v>44614.114583333336</c:v>
                </c:pt>
                <c:pt idx="108">
                  <c:v>44614.125</c:v>
                </c:pt>
                <c:pt idx="109">
                  <c:v>44614.135416666664</c:v>
                </c:pt>
                <c:pt idx="110">
                  <c:v>44614.145833333336</c:v>
                </c:pt>
                <c:pt idx="111">
                  <c:v>44614.15625</c:v>
                </c:pt>
                <c:pt idx="112">
                  <c:v>44614.166666666664</c:v>
                </c:pt>
                <c:pt idx="113">
                  <c:v>44614.177083333336</c:v>
                </c:pt>
                <c:pt idx="114">
                  <c:v>44614.1875</c:v>
                </c:pt>
                <c:pt idx="115">
                  <c:v>44614.197916666664</c:v>
                </c:pt>
                <c:pt idx="116">
                  <c:v>44614.208333333336</c:v>
                </c:pt>
                <c:pt idx="117">
                  <c:v>44614.21875</c:v>
                </c:pt>
                <c:pt idx="118">
                  <c:v>44614.229166666664</c:v>
                </c:pt>
                <c:pt idx="119">
                  <c:v>44614.239583333336</c:v>
                </c:pt>
                <c:pt idx="120">
                  <c:v>44614.25</c:v>
                </c:pt>
                <c:pt idx="121">
                  <c:v>44614.260416666664</c:v>
                </c:pt>
                <c:pt idx="122">
                  <c:v>44614.270833333336</c:v>
                </c:pt>
                <c:pt idx="123">
                  <c:v>44614.28125</c:v>
                </c:pt>
                <c:pt idx="124">
                  <c:v>44614.291666666664</c:v>
                </c:pt>
                <c:pt idx="125">
                  <c:v>44614.302083333336</c:v>
                </c:pt>
                <c:pt idx="126">
                  <c:v>44614.3125</c:v>
                </c:pt>
                <c:pt idx="127">
                  <c:v>44614.322916666664</c:v>
                </c:pt>
                <c:pt idx="128">
                  <c:v>44614.333333333336</c:v>
                </c:pt>
                <c:pt idx="129">
                  <c:v>44614.34375</c:v>
                </c:pt>
                <c:pt idx="130">
                  <c:v>44614.354166666664</c:v>
                </c:pt>
                <c:pt idx="131">
                  <c:v>44614.364583333336</c:v>
                </c:pt>
                <c:pt idx="132">
                  <c:v>44614.375</c:v>
                </c:pt>
                <c:pt idx="133">
                  <c:v>44614.385416666664</c:v>
                </c:pt>
                <c:pt idx="134">
                  <c:v>44614.395833333336</c:v>
                </c:pt>
                <c:pt idx="135">
                  <c:v>44614.40625</c:v>
                </c:pt>
                <c:pt idx="136">
                  <c:v>44614.416666666664</c:v>
                </c:pt>
                <c:pt idx="137">
                  <c:v>44614.427083333336</c:v>
                </c:pt>
                <c:pt idx="138">
                  <c:v>44614.4375</c:v>
                </c:pt>
                <c:pt idx="139">
                  <c:v>44614.447916666664</c:v>
                </c:pt>
                <c:pt idx="140">
                  <c:v>44614.458333333336</c:v>
                </c:pt>
                <c:pt idx="141">
                  <c:v>44614.46875</c:v>
                </c:pt>
                <c:pt idx="142">
                  <c:v>44614.479166666664</c:v>
                </c:pt>
                <c:pt idx="143">
                  <c:v>44614.489583333336</c:v>
                </c:pt>
                <c:pt idx="144">
                  <c:v>44614.5</c:v>
                </c:pt>
                <c:pt idx="145">
                  <c:v>44614.510416666664</c:v>
                </c:pt>
                <c:pt idx="146">
                  <c:v>44614.520833333336</c:v>
                </c:pt>
                <c:pt idx="147">
                  <c:v>44614.53125</c:v>
                </c:pt>
                <c:pt idx="148">
                  <c:v>44614.541666666664</c:v>
                </c:pt>
                <c:pt idx="149">
                  <c:v>44614.552083333336</c:v>
                </c:pt>
                <c:pt idx="150">
                  <c:v>44614.5625</c:v>
                </c:pt>
                <c:pt idx="151">
                  <c:v>44614.572916666664</c:v>
                </c:pt>
                <c:pt idx="152">
                  <c:v>44614.583333333336</c:v>
                </c:pt>
                <c:pt idx="153">
                  <c:v>44614.59375</c:v>
                </c:pt>
                <c:pt idx="154">
                  <c:v>44614.604166666664</c:v>
                </c:pt>
                <c:pt idx="155">
                  <c:v>44614.614583333336</c:v>
                </c:pt>
                <c:pt idx="156">
                  <c:v>44614.625</c:v>
                </c:pt>
                <c:pt idx="157">
                  <c:v>44614.635416666664</c:v>
                </c:pt>
                <c:pt idx="158">
                  <c:v>44614.645833333336</c:v>
                </c:pt>
                <c:pt idx="159">
                  <c:v>44614.65625</c:v>
                </c:pt>
                <c:pt idx="160">
                  <c:v>44614.666666666664</c:v>
                </c:pt>
                <c:pt idx="161">
                  <c:v>44614.677083333336</c:v>
                </c:pt>
                <c:pt idx="162">
                  <c:v>44614.6875</c:v>
                </c:pt>
                <c:pt idx="163">
                  <c:v>44614.697916666664</c:v>
                </c:pt>
                <c:pt idx="164">
                  <c:v>44614.708333333336</c:v>
                </c:pt>
                <c:pt idx="165">
                  <c:v>44614.71875</c:v>
                </c:pt>
                <c:pt idx="166">
                  <c:v>44614.729166666664</c:v>
                </c:pt>
                <c:pt idx="167">
                  <c:v>44614.739583333336</c:v>
                </c:pt>
                <c:pt idx="168">
                  <c:v>44614.75</c:v>
                </c:pt>
                <c:pt idx="169">
                  <c:v>44614.760416666664</c:v>
                </c:pt>
                <c:pt idx="170">
                  <c:v>44614.770833333336</c:v>
                </c:pt>
                <c:pt idx="171">
                  <c:v>44614.78125</c:v>
                </c:pt>
                <c:pt idx="172">
                  <c:v>44614.791666666664</c:v>
                </c:pt>
                <c:pt idx="173">
                  <c:v>44614.802083333336</c:v>
                </c:pt>
                <c:pt idx="174">
                  <c:v>44614.8125</c:v>
                </c:pt>
                <c:pt idx="175">
                  <c:v>44614.822916666664</c:v>
                </c:pt>
                <c:pt idx="176">
                  <c:v>44614.833333333336</c:v>
                </c:pt>
                <c:pt idx="177">
                  <c:v>44614.84375</c:v>
                </c:pt>
                <c:pt idx="178">
                  <c:v>44614.854166666664</c:v>
                </c:pt>
                <c:pt idx="179">
                  <c:v>44614.864583333336</c:v>
                </c:pt>
                <c:pt idx="180">
                  <c:v>44614.875</c:v>
                </c:pt>
                <c:pt idx="181">
                  <c:v>44614.885416666664</c:v>
                </c:pt>
                <c:pt idx="182">
                  <c:v>44614.895833333336</c:v>
                </c:pt>
                <c:pt idx="183">
                  <c:v>44614.90625</c:v>
                </c:pt>
                <c:pt idx="184">
                  <c:v>44614.916666666664</c:v>
                </c:pt>
                <c:pt idx="185">
                  <c:v>44614.927083333336</c:v>
                </c:pt>
                <c:pt idx="186">
                  <c:v>44614.9375</c:v>
                </c:pt>
                <c:pt idx="187">
                  <c:v>44614.947916666664</c:v>
                </c:pt>
                <c:pt idx="188">
                  <c:v>44614.958333333336</c:v>
                </c:pt>
                <c:pt idx="189">
                  <c:v>44614.96875</c:v>
                </c:pt>
                <c:pt idx="190">
                  <c:v>44614.979166666664</c:v>
                </c:pt>
                <c:pt idx="191">
                  <c:v>44614.989583333336</c:v>
                </c:pt>
                <c:pt idx="192">
                  <c:v>44615</c:v>
                </c:pt>
                <c:pt idx="193">
                  <c:v>44615.010416666664</c:v>
                </c:pt>
                <c:pt idx="194">
                  <c:v>44615.020833333336</c:v>
                </c:pt>
                <c:pt idx="195">
                  <c:v>44615.03125</c:v>
                </c:pt>
                <c:pt idx="196">
                  <c:v>44615.041666666664</c:v>
                </c:pt>
                <c:pt idx="197">
                  <c:v>44615.052083333336</c:v>
                </c:pt>
                <c:pt idx="198">
                  <c:v>44615.0625</c:v>
                </c:pt>
                <c:pt idx="199">
                  <c:v>44615.072916666664</c:v>
                </c:pt>
                <c:pt idx="200">
                  <c:v>44615.083333333336</c:v>
                </c:pt>
                <c:pt idx="201">
                  <c:v>44615.09375</c:v>
                </c:pt>
                <c:pt idx="202">
                  <c:v>44615.104166666664</c:v>
                </c:pt>
                <c:pt idx="203">
                  <c:v>44615.114583333336</c:v>
                </c:pt>
                <c:pt idx="204">
                  <c:v>44615.125</c:v>
                </c:pt>
                <c:pt idx="205">
                  <c:v>44615.135416666664</c:v>
                </c:pt>
                <c:pt idx="206">
                  <c:v>44615.145833333336</c:v>
                </c:pt>
                <c:pt idx="207">
                  <c:v>44615.15625</c:v>
                </c:pt>
                <c:pt idx="208">
                  <c:v>44615.166666666664</c:v>
                </c:pt>
                <c:pt idx="209">
                  <c:v>44615.177083333336</c:v>
                </c:pt>
                <c:pt idx="210">
                  <c:v>44615.1875</c:v>
                </c:pt>
                <c:pt idx="211">
                  <c:v>44615.197916666664</c:v>
                </c:pt>
                <c:pt idx="212">
                  <c:v>44615.208333333336</c:v>
                </c:pt>
                <c:pt idx="213">
                  <c:v>44615.21875</c:v>
                </c:pt>
                <c:pt idx="214">
                  <c:v>44615.229166666664</c:v>
                </c:pt>
                <c:pt idx="215">
                  <c:v>44615.239583333336</c:v>
                </c:pt>
                <c:pt idx="216">
                  <c:v>44615.25</c:v>
                </c:pt>
                <c:pt idx="217">
                  <c:v>44615.260416666664</c:v>
                </c:pt>
                <c:pt idx="218">
                  <c:v>44615.270833333336</c:v>
                </c:pt>
                <c:pt idx="219">
                  <c:v>44615.28125</c:v>
                </c:pt>
                <c:pt idx="220">
                  <c:v>44615.291666666664</c:v>
                </c:pt>
                <c:pt idx="221">
                  <c:v>44615.302083333336</c:v>
                </c:pt>
                <c:pt idx="222">
                  <c:v>44615.3125</c:v>
                </c:pt>
                <c:pt idx="223">
                  <c:v>44615.322916666664</c:v>
                </c:pt>
                <c:pt idx="224">
                  <c:v>44615.333333333336</c:v>
                </c:pt>
                <c:pt idx="225">
                  <c:v>44615.34375</c:v>
                </c:pt>
                <c:pt idx="226">
                  <c:v>44615.354166666664</c:v>
                </c:pt>
                <c:pt idx="227">
                  <c:v>44615.364583333336</c:v>
                </c:pt>
                <c:pt idx="228">
                  <c:v>44615.375</c:v>
                </c:pt>
                <c:pt idx="229">
                  <c:v>44615.385416666664</c:v>
                </c:pt>
                <c:pt idx="230">
                  <c:v>44615.395833333336</c:v>
                </c:pt>
                <c:pt idx="231">
                  <c:v>44615.40625</c:v>
                </c:pt>
                <c:pt idx="232">
                  <c:v>44615.416666666664</c:v>
                </c:pt>
                <c:pt idx="233">
                  <c:v>44615.427083333336</c:v>
                </c:pt>
                <c:pt idx="234">
                  <c:v>44615.4375</c:v>
                </c:pt>
                <c:pt idx="235">
                  <c:v>44615.447916666664</c:v>
                </c:pt>
                <c:pt idx="236">
                  <c:v>44615.458333333336</c:v>
                </c:pt>
                <c:pt idx="237">
                  <c:v>44615.46875</c:v>
                </c:pt>
                <c:pt idx="238">
                  <c:v>44615.479166666664</c:v>
                </c:pt>
                <c:pt idx="239">
                  <c:v>44615.489583333336</c:v>
                </c:pt>
                <c:pt idx="240">
                  <c:v>44615.5</c:v>
                </c:pt>
                <c:pt idx="241">
                  <c:v>44615.510416666664</c:v>
                </c:pt>
                <c:pt idx="242">
                  <c:v>44615.520833333336</c:v>
                </c:pt>
                <c:pt idx="243">
                  <c:v>44615.53125</c:v>
                </c:pt>
                <c:pt idx="244">
                  <c:v>44615.541666666664</c:v>
                </c:pt>
                <c:pt idx="245">
                  <c:v>44615.552083333336</c:v>
                </c:pt>
                <c:pt idx="246">
                  <c:v>44615.5625</c:v>
                </c:pt>
                <c:pt idx="247">
                  <c:v>44615.572916666664</c:v>
                </c:pt>
                <c:pt idx="248">
                  <c:v>44615.583333333336</c:v>
                </c:pt>
                <c:pt idx="249">
                  <c:v>44615.59375</c:v>
                </c:pt>
                <c:pt idx="250">
                  <c:v>44615.604166666664</c:v>
                </c:pt>
                <c:pt idx="251">
                  <c:v>44615.614583333336</c:v>
                </c:pt>
                <c:pt idx="252">
                  <c:v>44615.625</c:v>
                </c:pt>
                <c:pt idx="253">
                  <c:v>44615.635416666664</c:v>
                </c:pt>
                <c:pt idx="254">
                  <c:v>44615.645833333336</c:v>
                </c:pt>
                <c:pt idx="255">
                  <c:v>44615.65625</c:v>
                </c:pt>
                <c:pt idx="256">
                  <c:v>44615.666666666664</c:v>
                </c:pt>
                <c:pt idx="257">
                  <c:v>44615.677083333336</c:v>
                </c:pt>
                <c:pt idx="258">
                  <c:v>44615.6875</c:v>
                </c:pt>
                <c:pt idx="259">
                  <c:v>44615.697916666664</c:v>
                </c:pt>
                <c:pt idx="260">
                  <c:v>44615.708333333336</c:v>
                </c:pt>
                <c:pt idx="261">
                  <c:v>44615.71875</c:v>
                </c:pt>
                <c:pt idx="262">
                  <c:v>44615.729166666664</c:v>
                </c:pt>
                <c:pt idx="263">
                  <c:v>44615.739583333336</c:v>
                </c:pt>
                <c:pt idx="264">
                  <c:v>44615.75</c:v>
                </c:pt>
                <c:pt idx="265">
                  <c:v>44615.760416666664</c:v>
                </c:pt>
                <c:pt idx="266">
                  <c:v>44615.770833333336</c:v>
                </c:pt>
                <c:pt idx="267">
                  <c:v>44615.78125</c:v>
                </c:pt>
                <c:pt idx="268">
                  <c:v>44615.791666666664</c:v>
                </c:pt>
                <c:pt idx="269">
                  <c:v>44615.802083333336</c:v>
                </c:pt>
                <c:pt idx="270">
                  <c:v>44615.8125</c:v>
                </c:pt>
                <c:pt idx="271">
                  <c:v>44615.822916666664</c:v>
                </c:pt>
                <c:pt idx="272">
                  <c:v>44615.833333333336</c:v>
                </c:pt>
                <c:pt idx="273">
                  <c:v>44615.84375</c:v>
                </c:pt>
                <c:pt idx="274">
                  <c:v>44615.854166666664</c:v>
                </c:pt>
                <c:pt idx="275">
                  <c:v>44615.864583333336</c:v>
                </c:pt>
                <c:pt idx="276">
                  <c:v>44615.875</c:v>
                </c:pt>
                <c:pt idx="277">
                  <c:v>44615.885416666664</c:v>
                </c:pt>
                <c:pt idx="278">
                  <c:v>44615.895833333336</c:v>
                </c:pt>
                <c:pt idx="279">
                  <c:v>44615.90625</c:v>
                </c:pt>
                <c:pt idx="280">
                  <c:v>44615.916666666664</c:v>
                </c:pt>
                <c:pt idx="281">
                  <c:v>44615.927083333336</c:v>
                </c:pt>
                <c:pt idx="282">
                  <c:v>44615.9375</c:v>
                </c:pt>
                <c:pt idx="283">
                  <c:v>44615.947916666664</c:v>
                </c:pt>
                <c:pt idx="284">
                  <c:v>44615.958333333336</c:v>
                </c:pt>
                <c:pt idx="285">
                  <c:v>44615.96875</c:v>
                </c:pt>
                <c:pt idx="286">
                  <c:v>44615.979166666664</c:v>
                </c:pt>
                <c:pt idx="287">
                  <c:v>44615.989583333336</c:v>
                </c:pt>
                <c:pt idx="288">
                  <c:v>44616</c:v>
                </c:pt>
                <c:pt idx="289">
                  <c:v>44616.010416666664</c:v>
                </c:pt>
                <c:pt idx="290">
                  <c:v>44616.020833333336</c:v>
                </c:pt>
                <c:pt idx="291">
                  <c:v>44616.03125</c:v>
                </c:pt>
                <c:pt idx="292">
                  <c:v>44616.041666666664</c:v>
                </c:pt>
                <c:pt idx="293">
                  <c:v>44616.052083333336</c:v>
                </c:pt>
                <c:pt idx="294">
                  <c:v>44616.0625</c:v>
                </c:pt>
                <c:pt idx="295">
                  <c:v>44616.072916666664</c:v>
                </c:pt>
                <c:pt idx="296">
                  <c:v>44616.083333333336</c:v>
                </c:pt>
                <c:pt idx="297">
                  <c:v>44616.09375</c:v>
                </c:pt>
                <c:pt idx="298">
                  <c:v>44616.104166666664</c:v>
                </c:pt>
                <c:pt idx="299">
                  <c:v>44616.114583333336</c:v>
                </c:pt>
                <c:pt idx="300">
                  <c:v>44616.125</c:v>
                </c:pt>
                <c:pt idx="301">
                  <c:v>44616.135416666664</c:v>
                </c:pt>
                <c:pt idx="302">
                  <c:v>44616.145833333336</c:v>
                </c:pt>
                <c:pt idx="303">
                  <c:v>44616.15625</c:v>
                </c:pt>
                <c:pt idx="304">
                  <c:v>44616.166666666664</c:v>
                </c:pt>
                <c:pt idx="305">
                  <c:v>44616.177083333336</c:v>
                </c:pt>
                <c:pt idx="306">
                  <c:v>44616.1875</c:v>
                </c:pt>
                <c:pt idx="307">
                  <c:v>44616.197916666664</c:v>
                </c:pt>
                <c:pt idx="308">
                  <c:v>44616.208333333336</c:v>
                </c:pt>
                <c:pt idx="309">
                  <c:v>44616.21875</c:v>
                </c:pt>
                <c:pt idx="310">
                  <c:v>44616.229166666664</c:v>
                </c:pt>
                <c:pt idx="311">
                  <c:v>44616.239583333336</c:v>
                </c:pt>
                <c:pt idx="312">
                  <c:v>44616.25</c:v>
                </c:pt>
                <c:pt idx="313">
                  <c:v>44616.260416666664</c:v>
                </c:pt>
                <c:pt idx="314">
                  <c:v>44616.270833333336</c:v>
                </c:pt>
                <c:pt idx="315">
                  <c:v>44616.28125</c:v>
                </c:pt>
                <c:pt idx="316">
                  <c:v>44616.291666666664</c:v>
                </c:pt>
                <c:pt idx="317">
                  <c:v>44616.302083333336</c:v>
                </c:pt>
                <c:pt idx="318">
                  <c:v>44616.3125</c:v>
                </c:pt>
                <c:pt idx="319">
                  <c:v>44616.322916666664</c:v>
                </c:pt>
                <c:pt idx="320">
                  <c:v>44616.333333333336</c:v>
                </c:pt>
                <c:pt idx="321">
                  <c:v>44616.34375</c:v>
                </c:pt>
                <c:pt idx="322">
                  <c:v>44616.354166666664</c:v>
                </c:pt>
                <c:pt idx="323">
                  <c:v>44616.364583333336</c:v>
                </c:pt>
                <c:pt idx="324">
                  <c:v>44616.375</c:v>
                </c:pt>
                <c:pt idx="325">
                  <c:v>44616.385416666664</c:v>
                </c:pt>
                <c:pt idx="326">
                  <c:v>44616.395833333336</c:v>
                </c:pt>
                <c:pt idx="327">
                  <c:v>44616.40625</c:v>
                </c:pt>
                <c:pt idx="328">
                  <c:v>44616.416666666664</c:v>
                </c:pt>
                <c:pt idx="329">
                  <c:v>44616.427083333336</c:v>
                </c:pt>
                <c:pt idx="330">
                  <c:v>44616.4375</c:v>
                </c:pt>
                <c:pt idx="331">
                  <c:v>44616.447916666664</c:v>
                </c:pt>
                <c:pt idx="332">
                  <c:v>44616.458333333336</c:v>
                </c:pt>
                <c:pt idx="333">
                  <c:v>44616.46875</c:v>
                </c:pt>
                <c:pt idx="334">
                  <c:v>44616.479166666664</c:v>
                </c:pt>
                <c:pt idx="335">
                  <c:v>44616.489583333336</c:v>
                </c:pt>
                <c:pt idx="336">
                  <c:v>44616.5</c:v>
                </c:pt>
                <c:pt idx="337">
                  <c:v>44616.510416666664</c:v>
                </c:pt>
                <c:pt idx="338">
                  <c:v>44616.520833333336</c:v>
                </c:pt>
                <c:pt idx="339">
                  <c:v>44616.53125</c:v>
                </c:pt>
                <c:pt idx="340">
                  <c:v>44616.541666666664</c:v>
                </c:pt>
                <c:pt idx="341">
                  <c:v>44616.552083333336</c:v>
                </c:pt>
                <c:pt idx="342">
                  <c:v>44616.5625</c:v>
                </c:pt>
                <c:pt idx="343">
                  <c:v>44616.572916666664</c:v>
                </c:pt>
                <c:pt idx="344">
                  <c:v>44616.583333333336</c:v>
                </c:pt>
                <c:pt idx="345">
                  <c:v>44616.59375</c:v>
                </c:pt>
                <c:pt idx="346">
                  <c:v>44616.604166666664</c:v>
                </c:pt>
                <c:pt idx="347">
                  <c:v>44616.614583333336</c:v>
                </c:pt>
                <c:pt idx="348">
                  <c:v>44616.625</c:v>
                </c:pt>
                <c:pt idx="349">
                  <c:v>44616.635416666664</c:v>
                </c:pt>
                <c:pt idx="350">
                  <c:v>44616.645833333336</c:v>
                </c:pt>
                <c:pt idx="351">
                  <c:v>44616.65625</c:v>
                </c:pt>
                <c:pt idx="352">
                  <c:v>44616.666666666664</c:v>
                </c:pt>
                <c:pt idx="353">
                  <c:v>44616.677083333336</c:v>
                </c:pt>
                <c:pt idx="354">
                  <c:v>44616.6875</c:v>
                </c:pt>
                <c:pt idx="355">
                  <c:v>44616.697916666664</c:v>
                </c:pt>
                <c:pt idx="356">
                  <c:v>44616.708333333336</c:v>
                </c:pt>
                <c:pt idx="357">
                  <c:v>44616.71875</c:v>
                </c:pt>
                <c:pt idx="358">
                  <c:v>44616.729166666664</c:v>
                </c:pt>
                <c:pt idx="359">
                  <c:v>44616.739583333336</c:v>
                </c:pt>
                <c:pt idx="360">
                  <c:v>44616.75</c:v>
                </c:pt>
                <c:pt idx="361">
                  <c:v>44616.760416666664</c:v>
                </c:pt>
                <c:pt idx="362">
                  <c:v>44616.770833333336</c:v>
                </c:pt>
                <c:pt idx="363">
                  <c:v>44616.78125</c:v>
                </c:pt>
                <c:pt idx="364">
                  <c:v>44616.791666666664</c:v>
                </c:pt>
                <c:pt idx="365">
                  <c:v>44616.802083333336</c:v>
                </c:pt>
                <c:pt idx="366">
                  <c:v>44616.8125</c:v>
                </c:pt>
                <c:pt idx="367">
                  <c:v>44616.822916666664</c:v>
                </c:pt>
                <c:pt idx="368">
                  <c:v>44616.833333333336</c:v>
                </c:pt>
                <c:pt idx="369">
                  <c:v>44616.84375</c:v>
                </c:pt>
                <c:pt idx="370">
                  <c:v>44616.854166666664</c:v>
                </c:pt>
                <c:pt idx="371">
                  <c:v>44616.864583333336</c:v>
                </c:pt>
                <c:pt idx="372">
                  <c:v>44616.875</c:v>
                </c:pt>
                <c:pt idx="373">
                  <c:v>44616.885416666664</c:v>
                </c:pt>
                <c:pt idx="374">
                  <c:v>44616.895833333336</c:v>
                </c:pt>
                <c:pt idx="375">
                  <c:v>44616.90625</c:v>
                </c:pt>
                <c:pt idx="376">
                  <c:v>44616.916666666664</c:v>
                </c:pt>
                <c:pt idx="377">
                  <c:v>44616.927083333336</c:v>
                </c:pt>
                <c:pt idx="378">
                  <c:v>44616.9375</c:v>
                </c:pt>
                <c:pt idx="379">
                  <c:v>44616.947916666664</c:v>
                </c:pt>
                <c:pt idx="380">
                  <c:v>44616.958333333336</c:v>
                </c:pt>
                <c:pt idx="381">
                  <c:v>44616.96875</c:v>
                </c:pt>
                <c:pt idx="382">
                  <c:v>44616.979166666664</c:v>
                </c:pt>
                <c:pt idx="383">
                  <c:v>44616.989583333336</c:v>
                </c:pt>
                <c:pt idx="384">
                  <c:v>44617</c:v>
                </c:pt>
                <c:pt idx="385">
                  <c:v>44617.010416666664</c:v>
                </c:pt>
                <c:pt idx="386">
                  <c:v>44617.020833333336</c:v>
                </c:pt>
                <c:pt idx="387">
                  <c:v>44617.03125</c:v>
                </c:pt>
                <c:pt idx="388">
                  <c:v>44617.041666666664</c:v>
                </c:pt>
                <c:pt idx="389">
                  <c:v>44617.052083333336</c:v>
                </c:pt>
                <c:pt idx="390">
                  <c:v>44617.0625</c:v>
                </c:pt>
                <c:pt idx="391">
                  <c:v>44617.072916666664</c:v>
                </c:pt>
                <c:pt idx="392">
                  <c:v>44617.083333333336</c:v>
                </c:pt>
                <c:pt idx="393">
                  <c:v>44617.09375</c:v>
                </c:pt>
                <c:pt idx="394">
                  <c:v>44617.104166666664</c:v>
                </c:pt>
                <c:pt idx="395">
                  <c:v>44617.114583333336</c:v>
                </c:pt>
                <c:pt idx="396">
                  <c:v>44617.125</c:v>
                </c:pt>
                <c:pt idx="397">
                  <c:v>44617.135416666664</c:v>
                </c:pt>
                <c:pt idx="398">
                  <c:v>44617.145833333336</c:v>
                </c:pt>
                <c:pt idx="399">
                  <c:v>44617.15625</c:v>
                </c:pt>
                <c:pt idx="400">
                  <c:v>44617.166666666664</c:v>
                </c:pt>
                <c:pt idx="401">
                  <c:v>44617.177083333336</c:v>
                </c:pt>
                <c:pt idx="402">
                  <c:v>44617.1875</c:v>
                </c:pt>
                <c:pt idx="403">
                  <c:v>44617.197916666664</c:v>
                </c:pt>
                <c:pt idx="404">
                  <c:v>44617.208333333336</c:v>
                </c:pt>
                <c:pt idx="405">
                  <c:v>44617.21875</c:v>
                </c:pt>
                <c:pt idx="406">
                  <c:v>44617.229166666664</c:v>
                </c:pt>
                <c:pt idx="407">
                  <c:v>44617.239583333336</c:v>
                </c:pt>
                <c:pt idx="408">
                  <c:v>44617.25</c:v>
                </c:pt>
                <c:pt idx="409">
                  <c:v>44617.260416666664</c:v>
                </c:pt>
                <c:pt idx="410">
                  <c:v>44617.270833333336</c:v>
                </c:pt>
                <c:pt idx="411">
                  <c:v>44617.28125</c:v>
                </c:pt>
                <c:pt idx="412">
                  <c:v>44617.291666666664</c:v>
                </c:pt>
                <c:pt idx="413">
                  <c:v>44617.302083333336</c:v>
                </c:pt>
                <c:pt idx="414">
                  <c:v>44617.3125</c:v>
                </c:pt>
                <c:pt idx="415">
                  <c:v>44617.322916666664</c:v>
                </c:pt>
                <c:pt idx="416">
                  <c:v>44617.333333333336</c:v>
                </c:pt>
                <c:pt idx="417">
                  <c:v>44617.34375</c:v>
                </c:pt>
                <c:pt idx="418">
                  <c:v>44617.354166666664</c:v>
                </c:pt>
                <c:pt idx="419">
                  <c:v>44617.364583333336</c:v>
                </c:pt>
                <c:pt idx="420">
                  <c:v>44617.375</c:v>
                </c:pt>
                <c:pt idx="421">
                  <c:v>44617.385416666664</c:v>
                </c:pt>
                <c:pt idx="422">
                  <c:v>44617.395833333336</c:v>
                </c:pt>
                <c:pt idx="423">
                  <c:v>44617.40625</c:v>
                </c:pt>
                <c:pt idx="424">
                  <c:v>44617.416666666664</c:v>
                </c:pt>
                <c:pt idx="425">
                  <c:v>44617.427083333336</c:v>
                </c:pt>
                <c:pt idx="426">
                  <c:v>44617.4375</c:v>
                </c:pt>
                <c:pt idx="427">
                  <c:v>44617.447916666664</c:v>
                </c:pt>
                <c:pt idx="428">
                  <c:v>44617.458333333336</c:v>
                </c:pt>
                <c:pt idx="429">
                  <c:v>44617.46875</c:v>
                </c:pt>
                <c:pt idx="430">
                  <c:v>44617.479166666664</c:v>
                </c:pt>
                <c:pt idx="431">
                  <c:v>44617.489583333336</c:v>
                </c:pt>
                <c:pt idx="432">
                  <c:v>44617.5</c:v>
                </c:pt>
                <c:pt idx="433">
                  <c:v>44617.510416666664</c:v>
                </c:pt>
                <c:pt idx="434">
                  <c:v>44617.520833333336</c:v>
                </c:pt>
                <c:pt idx="435">
                  <c:v>44617.53125</c:v>
                </c:pt>
                <c:pt idx="436">
                  <c:v>44617.541666666664</c:v>
                </c:pt>
                <c:pt idx="437">
                  <c:v>44617.552083333336</c:v>
                </c:pt>
                <c:pt idx="438">
                  <c:v>44617.5625</c:v>
                </c:pt>
                <c:pt idx="439">
                  <c:v>44617.572916666664</c:v>
                </c:pt>
                <c:pt idx="440">
                  <c:v>44617.583333333336</c:v>
                </c:pt>
                <c:pt idx="441">
                  <c:v>44617.59375</c:v>
                </c:pt>
                <c:pt idx="442">
                  <c:v>44617.604166666664</c:v>
                </c:pt>
                <c:pt idx="443">
                  <c:v>44617.614583333336</c:v>
                </c:pt>
                <c:pt idx="444">
                  <c:v>44617.625</c:v>
                </c:pt>
                <c:pt idx="445">
                  <c:v>44617.635416666664</c:v>
                </c:pt>
                <c:pt idx="446">
                  <c:v>44617.645833333336</c:v>
                </c:pt>
                <c:pt idx="447">
                  <c:v>44617.65625</c:v>
                </c:pt>
                <c:pt idx="448">
                  <c:v>44617.666666666664</c:v>
                </c:pt>
                <c:pt idx="449">
                  <c:v>44617.677083333336</c:v>
                </c:pt>
                <c:pt idx="450">
                  <c:v>44617.6875</c:v>
                </c:pt>
                <c:pt idx="451">
                  <c:v>44617.697916666664</c:v>
                </c:pt>
                <c:pt idx="452">
                  <c:v>44617.708333333336</c:v>
                </c:pt>
                <c:pt idx="453">
                  <c:v>44617.71875</c:v>
                </c:pt>
                <c:pt idx="454">
                  <c:v>44617.729166666664</c:v>
                </c:pt>
                <c:pt idx="455">
                  <c:v>44617.739583333336</c:v>
                </c:pt>
                <c:pt idx="456">
                  <c:v>44617.75</c:v>
                </c:pt>
                <c:pt idx="457">
                  <c:v>44617.760416666664</c:v>
                </c:pt>
                <c:pt idx="458">
                  <c:v>44617.770833333336</c:v>
                </c:pt>
                <c:pt idx="459">
                  <c:v>44617.78125</c:v>
                </c:pt>
                <c:pt idx="460">
                  <c:v>44617.791666666664</c:v>
                </c:pt>
                <c:pt idx="461">
                  <c:v>44617.802083333336</c:v>
                </c:pt>
                <c:pt idx="462">
                  <c:v>44617.8125</c:v>
                </c:pt>
                <c:pt idx="463">
                  <c:v>44617.822916666664</c:v>
                </c:pt>
                <c:pt idx="464">
                  <c:v>44617.833333333336</c:v>
                </c:pt>
                <c:pt idx="465">
                  <c:v>44617.84375</c:v>
                </c:pt>
                <c:pt idx="466">
                  <c:v>44617.854166666664</c:v>
                </c:pt>
                <c:pt idx="467">
                  <c:v>44617.864583333336</c:v>
                </c:pt>
                <c:pt idx="468">
                  <c:v>44617.875</c:v>
                </c:pt>
                <c:pt idx="469">
                  <c:v>44617.885416666664</c:v>
                </c:pt>
                <c:pt idx="470">
                  <c:v>44617.895833333336</c:v>
                </c:pt>
                <c:pt idx="471">
                  <c:v>44617.90625</c:v>
                </c:pt>
                <c:pt idx="472">
                  <c:v>44617.916666666664</c:v>
                </c:pt>
                <c:pt idx="473">
                  <c:v>44617.927083333336</c:v>
                </c:pt>
                <c:pt idx="474">
                  <c:v>44617.9375</c:v>
                </c:pt>
                <c:pt idx="475">
                  <c:v>44617.947916666664</c:v>
                </c:pt>
                <c:pt idx="476">
                  <c:v>44617.958333333336</c:v>
                </c:pt>
                <c:pt idx="477">
                  <c:v>44617.96875</c:v>
                </c:pt>
                <c:pt idx="478">
                  <c:v>44617.979166666664</c:v>
                </c:pt>
                <c:pt idx="479">
                  <c:v>44617.989583333336</c:v>
                </c:pt>
                <c:pt idx="480">
                  <c:v>44618</c:v>
                </c:pt>
                <c:pt idx="481">
                  <c:v>44618.010416666664</c:v>
                </c:pt>
                <c:pt idx="482">
                  <c:v>44618.020833333336</c:v>
                </c:pt>
                <c:pt idx="483">
                  <c:v>44618.03125</c:v>
                </c:pt>
                <c:pt idx="484">
                  <c:v>44618.041666666664</c:v>
                </c:pt>
                <c:pt idx="485">
                  <c:v>44618.052083333336</c:v>
                </c:pt>
                <c:pt idx="486">
                  <c:v>44618.0625</c:v>
                </c:pt>
                <c:pt idx="487">
                  <c:v>44618.072916666664</c:v>
                </c:pt>
                <c:pt idx="488">
                  <c:v>44618.083333333336</c:v>
                </c:pt>
                <c:pt idx="489">
                  <c:v>44618.09375</c:v>
                </c:pt>
                <c:pt idx="490">
                  <c:v>44618.104166666664</c:v>
                </c:pt>
                <c:pt idx="491">
                  <c:v>44618.114583333336</c:v>
                </c:pt>
                <c:pt idx="492">
                  <c:v>44618.125</c:v>
                </c:pt>
                <c:pt idx="493">
                  <c:v>44618.135416666664</c:v>
                </c:pt>
                <c:pt idx="494">
                  <c:v>44618.145833333336</c:v>
                </c:pt>
                <c:pt idx="495">
                  <c:v>44618.15625</c:v>
                </c:pt>
                <c:pt idx="496">
                  <c:v>44618.166666666664</c:v>
                </c:pt>
                <c:pt idx="497">
                  <c:v>44618.177083333336</c:v>
                </c:pt>
                <c:pt idx="498">
                  <c:v>44618.1875</c:v>
                </c:pt>
                <c:pt idx="499">
                  <c:v>44618.197916666664</c:v>
                </c:pt>
                <c:pt idx="500">
                  <c:v>44618.208333333336</c:v>
                </c:pt>
                <c:pt idx="501">
                  <c:v>44618.21875</c:v>
                </c:pt>
                <c:pt idx="502">
                  <c:v>44618.229166666664</c:v>
                </c:pt>
                <c:pt idx="503">
                  <c:v>44618.239583333336</c:v>
                </c:pt>
                <c:pt idx="504">
                  <c:v>44618.25</c:v>
                </c:pt>
                <c:pt idx="505">
                  <c:v>44618.260416666664</c:v>
                </c:pt>
                <c:pt idx="506">
                  <c:v>44618.270833333336</c:v>
                </c:pt>
                <c:pt idx="507">
                  <c:v>44618.28125</c:v>
                </c:pt>
                <c:pt idx="508">
                  <c:v>44618.291666666664</c:v>
                </c:pt>
                <c:pt idx="509">
                  <c:v>44618.302083333336</c:v>
                </c:pt>
                <c:pt idx="510">
                  <c:v>44618.3125</c:v>
                </c:pt>
                <c:pt idx="511">
                  <c:v>44618.322916666664</c:v>
                </c:pt>
                <c:pt idx="512">
                  <c:v>44618.333333333336</c:v>
                </c:pt>
                <c:pt idx="513">
                  <c:v>44618.34375</c:v>
                </c:pt>
                <c:pt idx="514">
                  <c:v>44618.354166666664</c:v>
                </c:pt>
                <c:pt idx="515">
                  <c:v>44618.364583333336</c:v>
                </c:pt>
                <c:pt idx="516">
                  <c:v>44618.375</c:v>
                </c:pt>
                <c:pt idx="517">
                  <c:v>44618.385416666664</c:v>
                </c:pt>
                <c:pt idx="518">
                  <c:v>44618.395833333336</c:v>
                </c:pt>
                <c:pt idx="519">
                  <c:v>44618.40625</c:v>
                </c:pt>
                <c:pt idx="520">
                  <c:v>44618.416666666664</c:v>
                </c:pt>
                <c:pt idx="521">
                  <c:v>44618.427083333336</c:v>
                </c:pt>
                <c:pt idx="522">
                  <c:v>44618.4375</c:v>
                </c:pt>
                <c:pt idx="523">
                  <c:v>44618.447916666664</c:v>
                </c:pt>
                <c:pt idx="524">
                  <c:v>44618.458333333336</c:v>
                </c:pt>
                <c:pt idx="525">
                  <c:v>44618.46875</c:v>
                </c:pt>
                <c:pt idx="526">
                  <c:v>44618.479166666664</c:v>
                </c:pt>
                <c:pt idx="527">
                  <c:v>44618.489583333336</c:v>
                </c:pt>
                <c:pt idx="528">
                  <c:v>44618.5</c:v>
                </c:pt>
                <c:pt idx="529">
                  <c:v>44618.510416666664</c:v>
                </c:pt>
                <c:pt idx="530">
                  <c:v>44618.520833333336</c:v>
                </c:pt>
                <c:pt idx="531">
                  <c:v>44618.53125</c:v>
                </c:pt>
                <c:pt idx="532">
                  <c:v>44618.541666666664</c:v>
                </c:pt>
                <c:pt idx="533">
                  <c:v>44618.552083333336</c:v>
                </c:pt>
                <c:pt idx="534">
                  <c:v>44618.5625</c:v>
                </c:pt>
                <c:pt idx="535">
                  <c:v>44618.572916666664</c:v>
                </c:pt>
                <c:pt idx="536">
                  <c:v>44618.583333333336</c:v>
                </c:pt>
                <c:pt idx="537">
                  <c:v>44618.59375</c:v>
                </c:pt>
                <c:pt idx="538">
                  <c:v>44618.604166666664</c:v>
                </c:pt>
                <c:pt idx="539">
                  <c:v>44618.614583333336</c:v>
                </c:pt>
                <c:pt idx="540">
                  <c:v>44618.625</c:v>
                </c:pt>
                <c:pt idx="541">
                  <c:v>44618.635416666664</c:v>
                </c:pt>
                <c:pt idx="542">
                  <c:v>44618.645833333336</c:v>
                </c:pt>
                <c:pt idx="543">
                  <c:v>44618.65625</c:v>
                </c:pt>
                <c:pt idx="544">
                  <c:v>44618.666666666664</c:v>
                </c:pt>
                <c:pt idx="545">
                  <c:v>44618.677083333336</c:v>
                </c:pt>
                <c:pt idx="546">
                  <c:v>44618.6875</c:v>
                </c:pt>
                <c:pt idx="547">
                  <c:v>44618.697916666664</c:v>
                </c:pt>
                <c:pt idx="548">
                  <c:v>44618.708333333336</c:v>
                </c:pt>
                <c:pt idx="549">
                  <c:v>44618.71875</c:v>
                </c:pt>
                <c:pt idx="550">
                  <c:v>44618.729166666664</c:v>
                </c:pt>
                <c:pt idx="551">
                  <c:v>44618.739583333336</c:v>
                </c:pt>
                <c:pt idx="552">
                  <c:v>44618.75</c:v>
                </c:pt>
                <c:pt idx="553">
                  <c:v>44618.760416666664</c:v>
                </c:pt>
                <c:pt idx="554">
                  <c:v>44618.770833333336</c:v>
                </c:pt>
                <c:pt idx="555">
                  <c:v>44618.78125</c:v>
                </c:pt>
                <c:pt idx="556">
                  <c:v>44618.791666666664</c:v>
                </c:pt>
                <c:pt idx="557">
                  <c:v>44618.802083333336</c:v>
                </c:pt>
                <c:pt idx="558">
                  <c:v>44618.8125</c:v>
                </c:pt>
                <c:pt idx="559">
                  <c:v>44618.822916666664</c:v>
                </c:pt>
                <c:pt idx="560">
                  <c:v>44618.833333333336</c:v>
                </c:pt>
                <c:pt idx="561">
                  <c:v>44618.84375</c:v>
                </c:pt>
                <c:pt idx="562">
                  <c:v>44618.854166666664</c:v>
                </c:pt>
                <c:pt idx="563">
                  <c:v>44618.864583333336</c:v>
                </c:pt>
                <c:pt idx="564">
                  <c:v>44618.875</c:v>
                </c:pt>
                <c:pt idx="565">
                  <c:v>44618.885416666664</c:v>
                </c:pt>
                <c:pt idx="566">
                  <c:v>44618.895833333336</c:v>
                </c:pt>
                <c:pt idx="567">
                  <c:v>44618.90625</c:v>
                </c:pt>
                <c:pt idx="568">
                  <c:v>44618.916666666664</c:v>
                </c:pt>
                <c:pt idx="569">
                  <c:v>44618.927083333336</c:v>
                </c:pt>
                <c:pt idx="570">
                  <c:v>44618.9375</c:v>
                </c:pt>
                <c:pt idx="571">
                  <c:v>44618.947916666664</c:v>
                </c:pt>
                <c:pt idx="572">
                  <c:v>44618.958333333336</c:v>
                </c:pt>
                <c:pt idx="573">
                  <c:v>44618.96875</c:v>
                </c:pt>
                <c:pt idx="574">
                  <c:v>44618.979166666664</c:v>
                </c:pt>
                <c:pt idx="575">
                  <c:v>44618.989583333336</c:v>
                </c:pt>
                <c:pt idx="576">
                  <c:v>44619</c:v>
                </c:pt>
                <c:pt idx="577">
                  <c:v>44619.010416666664</c:v>
                </c:pt>
                <c:pt idx="578">
                  <c:v>44619.020833333336</c:v>
                </c:pt>
                <c:pt idx="579">
                  <c:v>44619.03125</c:v>
                </c:pt>
                <c:pt idx="580">
                  <c:v>44619.041666666664</c:v>
                </c:pt>
                <c:pt idx="581">
                  <c:v>44619.052083333336</c:v>
                </c:pt>
                <c:pt idx="582">
                  <c:v>44619.0625</c:v>
                </c:pt>
                <c:pt idx="583">
                  <c:v>44619.072916666664</c:v>
                </c:pt>
                <c:pt idx="584">
                  <c:v>44619.083333333336</c:v>
                </c:pt>
                <c:pt idx="585">
                  <c:v>44619.09375</c:v>
                </c:pt>
                <c:pt idx="586">
                  <c:v>44619.104166666664</c:v>
                </c:pt>
                <c:pt idx="587">
                  <c:v>44619.114583333336</c:v>
                </c:pt>
                <c:pt idx="588">
                  <c:v>44619.125</c:v>
                </c:pt>
                <c:pt idx="589">
                  <c:v>44619.135416666664</c:v>
                </c:pt>
                <c:pt idx="590">
                  <c:v>44619.145833333336</c:v>
                </c:pt>
                <c:pt idx="591">
                  <c:v>44619.15625</c:v>
                </c:pt>
                <c:pt idx="592">
                  <c:v>44619.166666666664</c:v>
                </c:pt>
                <c:pt idx="593">
                  <c:v>44619.177083333336</c:v>
                </c:pt>
                <c:pt idx="594">
                  <c:v>44619.1875</c:v>
                </c:pt>
                <c:pt idx="595">
                  <c:v>44619.197916666664</c:v>
                </c:pt>
                <c:pt idx="596">
                  <c:v>44619.208333333336</c:v>
                </c:pt>
                <c:pt idx="597">
                  <c:v>44619.21875</c:v>
                </c:pt>
                <c:pt idx="598">
                  <c:v>44619.229166666664</c:v>
                </c:pt>
                <c:pt idx="599">
                  <c:v>44619.239583333336</c:v>
                </c:pt>
                <c:pt idx="600">
                  <c:v>44619.25</c:v>
                </c:pt>
                <c:pt idx="601">
                  <c:v>44619.260416666664</c:v>
                </c:pt>
                <c:pt idx="602">
                  <c:v>44619.270833333336</c:v>
                </c:pt>
                <c:pt idx="603">
                  <c:v>44619.28125</c:v>
                </c:pt>
                <c:pt idx="604">
                  <c:v>44619.291666666664</c:v>
                </c:pt>
                <c:pt idx="605">
                  <c:v>44619.302083333336</c:v>
                </c:pt>
                <c:pt idx="606">
                  <c:v>44619.3125</c:v>
                </c:pt>
                <c:pt idx="607">
                  <c:v>44619.322916666664</c:v>
                </c:pt>
                <c:pt idx="608">
                  <c:v>44619.333333333336</c:v>
                </c:pt>
                <c:pt idx="609">
                  <c:v>44619.34375</c:v>
                </c:pt>
                <c:pt idx="610">
                  <c:v>44619.354166666664</c:v>
                </c:pt>
                <c:pt idx="611">
                  <c:v>44619.364583333336</c:v>
                </c:pt>
                <c:pt idx="612">
                  <c:v>44619.375</c:v>
                </c:pt>
                <c:pt idx="613">
                  <c:v>44619.385416666664</c:v>
                </c:pt>
                <c:pt idx="614">
                  <c:v>44619.395833333336</c:v>
                </c:pt>
                <c:pt idx="615">
                  <c:v>44619.40625</c:v>
                </c:pt>
                <c:pt idx="616">
                  <c:v>44619.416666666664</c:v>
                </c:pt>
                <c:pt idx="617">
                  <c:v>44619.427083333336</c:v>
                </c:pt>
                <c:pt idx="618">
                  <c:v>44619.4375</c:v>
                </c:pt>
                <c:pt idx="619">
                  <c:v>44619.447916666664</c:v>
                </c:pt>
                <c:pt idx="620">
                  <c:v>44619.458333333336</c:v>
                </c:pt>
                <c:pt idx="621">
                  <c:v>44619.46875</c:v>
                </c:pt>
                <c:pt idx="622">
                  <c:v>44619.479166666664</c:v>
                </c:pt>
                <c:pt idx="623">
                  <c:v>44619.489583333336</c:v>
                </c:pt>
                <c:pt idx="624">
                  <c:v>44619.5</c:v>
                </c:pt>
                <c:pt idx="625">
                  <c:v>44619.510416666664</c:v>
                </c:pt>
                <c:pt idx="626">
                  <c:v>44619.520833333336</c:v>
                </c:pt>
                <c:pt idx="627">
                  <c:v>44619.53125</c:v>
                </c:pt>
                <c:pt idx="628">
                  <c:v>44619.541666666664</c:v>
                </c:pt>
                <c:pt idx="629">
                  <c:v>44619.552083333336</c:v>
                </c:pt>
                <c:pt idx="630">
                  <c:v>44619.5625</c:v>
                </c:pt>
                <c:pt idx="631">
                  <c:v>44619.572916666664</c:v>
                </c:pt>
                <c:pt idx="632">
                  <c:v>44619.583333333336</c:v>
                </c:pt>
                <c:pt idx="633">
                  <c:v>44619.59375</c:v>
                </c:pt>
                <c:pt idx="634">
                  <c:v>44619.604166666664</c:v>
                </c:pt>
                <c:pt idx="635">
                  <c:v>44619.614583333336</c:v>
                </c:pt>
                <c:pt idx="636">
                  <c:v>44619.625</c:v>
                </c:pt>
                <c:pt idx="637">
                  <c:v>44619.635416666664</c:v>
                </c:pt>
                <c:pt idx="638">
                  <c:v>44619.645833333336</c:v>
                </c:pt>
                <c:pt idx="639">
                  <c:v>44619.65625</c:v>
                </c:pt>
                <c:pt idx="640">
                  <c:v>44619.666666666664</c:v>
                </c:pt>
                <c:pt idx="641">
                  <c:v>44619.677083333336</c:v>
                </c:pt>
                <c:pt idx="642">
                  <c:v>44619.6875</c:v>
                </c:pt>
                <c:pt idx="643">
                  <c:v>44619.697916666664</c:v>
                </c:pt>
                <c:pt idx="644">
                  <c:v>44619.708333333336</c:v>
                </c:pt>
                <c:pt idx="645">
                  <c:v>44619.71875</c:v>
                </c:pt>
                <c:pt idx="646">
                  <c:v>44619.729166666664</c:v>
                </c:pt>
                <c:pt idx="647">
                  <c:v>44619.739583333336</c:v>
                </c:pt>
                <c:pt idx="648">
                  <c:v>44619.75</c:v>
                </c:pt>
                <c:pt idx="649">
                  <c:v>44619.760416666664</c:v>
                </c:pt>
                <c:pt idx="650">
                  <c:v>44619.770833333336</c:v>
                </c:pt>
                <c:pt idx="651">
                  <c:v>44619.78125</c:v>
                </c:pt>
                <c:pt idx="652">
                  <c:v>44619.791666666664</c:v>
                </c:pt>
                <c:pt idx="653">
                  <c:v>44619.802083333336</c:v>
                </c:pt>
                <c:pt idx="654">
                  <c:v>44619.8125</c:v>
                </c:pt>
                <c:pt idx="655">
                  <c:v>44619.822916666664</c:v>
                </c:pt>
                <c:pt idx="656">
                  <c:v>44619.833333333336</c:v>
                </c:pt>
                <c:pt idx="657">
                  <c:v>44619.84375</c:v>
                </c:pt>
                <c:pt idx="658">
                  <c:v>44619.854166666664</c:v>
                </c:pt>
                <c:pt idx="659">
                  <c:v>44619.864583333336</c:v>
                </c:pt>
                <c:pt idx="660">
                  <c:v>44619.875</c:v>
                </c:pt>
                <c:pt idx="661">
                  <c:v>44619.885416666664</c:v>
                </c:pt>
                <c:pt idx="662">
                  <c:v>44619.895833333336</c:v>
                </c:pt>
                <c:pt idx="663">
                  <c:v>44619.90625</c:v>
                </c:pt>
                <c:pt idx="664">
                  <c:v>44619.916666666664</c:v>
                </c:pt>
                <c:pt idx="665">
                  <c:v>44619.927083333336</c:v>
                </c:pt>
                <c:pt idx="666">
                  <c:v>44619.9375</c:v>
                </c:pt>
                <c:pt idx="667">
                  <c:v>44619.947916666664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13.25215</c:v>
                </c:pt>
                <c:pt idx="1">
                  <c:v>12.21988</c:v>
                </c:pt>
                <c:pt idx="2">
                  <c:v>32.274839999999998</c:v>
                </c:pt>
                <c:pt idx="3">
                  <c:v>14.923999999999999</c:v>
                </c:pt>
                <c:pt idx="4">
                  <c:v>44.402630000000002</c:v>
                </c:pt>
                <c:pt idx="5">
                  <c:v>53.578440000000001</c:v>
                </c:pt>
                <c:pt idx="6">
                  <c:v>58.801250000000003</c:v>
                </c:pt>
                <c:pt idx="7">
                  <c:v>56.349350000000001</c:v>
                </c:pt>
                <c:pt idx="8">
                  <c:v>54.15419</c:v>
                </c:pt>
                <c:pt idx="9">
                  <c:v>49.215429999999998</c:v>
                </c:pt>
                <c:pt idx="10">
                  <c:v>47.975119999999997</c:v>
                </c:pt>
                <c:pt idx="11">
                  <c:v>50.474440000000001</c:v>
                </c:pt>
                <c:pt idx="12">
                  <c:v>58.088059999999999</c:v>
                </c:pt>
                <c:pt idx="13">
                  <c:v>68.409540000000007</c:v>
                </c:pt>
                <c:pt idx="14">
                  <c:v>105.88016</c:v>
                </c:pt>
                <c:pt idx="15">
                  <c:v>141.93683999999999</c:v>
                </c:pt>
                <c:pt idx="16">
                  <c:v>76.949370000000002</c:v>
                </c:pt>
                <c:pt idx="17">
                  <c:v>61.845579999999998</c:v>
                </c:pt>
                <c:pt idx="18">
                  <c:v>88.176320000000004</c:v>
                </c:pt>
                <c:pt idx="19">
                  <c:v>97.681579999999997</c:v>
                </c:pt>
                <c:pt idx="20">
                  <c:v>105.27128999999999</c:v>
                </c:pt>
                <c:pt idx="21">
                  <c:v>144.63908000000001</c:v>
                </c:pt>
                <c:pt idx="22">
                  <c:v>135.51423</c:v>
                </c:pt>
                <c:pt idx="23">
                  <c:v>156.33062000000001</c:v>
                </c:pt>
                <c:pt idx="24">
                  <c:v>92.578760000000003</c:v>
                </c:pt>
                <c:pt idx="25">
                  <c:v>84.844139999999996</c:v>
                </c:pt>
                <c:pt idx="26">
                  <c:v>128.82252</c:v>
                </c:pt>
                <c:pt idx="27">
                  <c:v>129.86949000000001</c:v>
                </c:pt>
                <c:pt idx="28">
                  <c:v>151.17447000000001</c:v>
                </c:pt>
                <c:pt idx="29">
                  <c:v>129.02994000000001</c:v>
                </c:pt>
                <c:pt idx="30">
                  <c:v>112.11091</c:v>
                </c:pt>
                <c:pt idx="31">
                  <c:v>92.409109999999998</c:v>
                </c:pt>
                <c:pt idx="32">
                  <c:v>118.94110999999999</c:v>
                </c:pt>
                <c:pt idx="33">
                  <c:v>114.98618999999999</c:v>
                </c:pt>
                <c:pt idx="34">
                  <c:v>99.286990000000003</c:v>
                </c:pt>
                <c:pt idx="35">
                  <c:v>85.828109999999995</c:v>
                </c:pt>
                <c:pt idx="36">
                  <c:v>132.32830000000001</c:v>
                </c:pt>
                <c:pt idx="37">
                  <c:v>125.60817</c:v>
                </c:pt>
                <c:pt idx="38">
                  <c:v>120.02069</c:v>
                </c:pt>
                <c:pt idx="39">
                  <c:v>148.06455</c:v>
                </c:pt>
                <c:pt idx="40">
                  <c:v>157.49125000000001</c:v>
                </c:pt>
                <c:pt idx="41">
                  <c:v>120.79973</c:v>
                </c:pt>
                <c:pt idx="42">
                  <c:v>123.46483000000001</c:v>
                </c:pt>
                <c:pt idx="43">
                  <c:v>110.95067</c:v>
                </c:pt>
                <c:pt idx="44">
                  <c:v>108.30399</c:v>
                </c:pt>
                <c:pt idx="45">
                  <c:v>107.72292</c:v>
                </c:pt>
                <c:pt idx="46">
                  <c:v>118.2333</c:v>
                </c:pt>
                <c:pt idx="47">
                  <c:v>85.523070000000004</c:v>
                </c:pt>
                <c:pt idx="48">
                  <c:v>94.686350000000004</c:v>
                </c:pt>
                <c:pt idx="49">
                  <c:v>106.88827000000001</c:v>
                </c:pt>
                <c:pt idx="50">
                  <c:v>93.484250000000003</c:v>
                </c:pt>
                <c:pt idx="51">
                  <c:v>85.828289999999996</c:v>
                </c:pt>
                <c:pt idx="52">
                  <c:v>121.90366</c:v>
                </c:pt>
                <c:pt idx="53">
                  <c:v>110.68477</c:v>
                </c:pt>
                <c:pt idx="54">
                  <c:v>100.30538</c:v>
                </c:pt>
                <c:pt idx="55">
                  <c:v>100.26098</c:v>
                </c:pt>
                <c:pt idx="56">
                  <c:v>30.174880000000002</c:v>
                </c:pt>
                <c:pt idx="57">
                  <c:v>32.383879999999998</c:v>
                </c:pt>
                <c:pt idx="58">
                  <c:v>111.10692</c:v>
                </c:pt>
                <c:pt idx="59">
                  <c:v>119.01262</c:v>
                </c:pt>
                <c:pt idx="60">
                  <c:v>79.294399999999996</c:v>
                </c:pt>
                <c:pt idx="61">
                  <c:v>101.93476</c:v>
                </c:pt>
                <c:pt idx="62">
                  <c:v>113.33235000000001</c:v>
                </c:pt>
                <c:pt idx="63">
                  <c:v>112.49594999999999</c:v>
                </c:pt>
                <c:pt idx="64">
                  <c:v>125.95390999999999</c:v>
                </c:pt>
                <c:pt idx="65">
                  <c:v>145.92041</c:v>
                </c:pt>
                <c:pt idx="66">
                  <c:v>146.71518</c:v>
                </c:pt>
                <c:pt idx="67">
                  <c:v>162.32718</c:v>
                </c:pt>
                <c:pt idx="68">
                  <c:v>85.04307</c:v>
                </c:pt>
                <c:pt idx="69">
                  <c:v>153.50389999999999</c:v>
                </c:pt>
                <c:pt idx="70">
                  <c:v>191.20956000000001</c:v>
                </c:pt>
                <c:pt idx="71">
                  <c:v>156.2167</c:v>
                </c:pt>
                <c:pt idx="72">
                  <c:v>158.12801999999999</c:v>
                </c:pt>
                <c:pt idx="73">
                  <c:v>141.56276</c:v>
                </c:pt>
                <c:pt idx="74">
                  <c:v>161.84475</c:v>
                </c:pt>
                <c:pt idx="75">
                  <c:v>205.97630000000001</c:v>
                </c:pt>
                <c:pt idx="76">
                  <c:v>191.75197</c:v>
                </c:pt>
                <c:pt idx="77">
                  <c:v>156.83632</c:v>
                </c:pt>
                <c:pt idx="78">
                  <c:v>165.59252000000001</c:v>
                </c:pt>
                <c:pt idx="79">
                  <c:v>166.74788000000001</c:v>
                </c:pt>
                <c:pt idx="80">
                  <c:v>153.9802</c:v>
                </c:pt>
                <c:pt idx="81">
                  <c:v>123.16589999999999</c:v>
                </c:pt>
                <c:pt idx="82">
                  <c:v>93.411289999999994</c:v>
                </c:pt>
                <c:pt idx="83">
                  <c:v>69.652940000000001</c:v>
                </c:pt>
                <c:pt idx="84">
                  <c:v>98.593249999999998</c:v>
                </c:pt>
                <c:pt idx="85">
                  <c:v>84.284210000000002</c:v>
                </c:pt>
                <c:pt idx="86">
                  <c:v>70.489639999999994</c:v>
                </c:pt>
                <c:pt idx="87">
                  <c:v>58.052109999999999</c:v>
                </c:pt>
                <c:pt idx="88">
                  <c:v>80.721680000000006</c:v>
                </c:pt>
                <c:pt idx="89">
                  <c:v>88.354150000000004</c:v>
                </c:pt>
                <c:pt idx="90">
                  <c:v>72.711250000000007</c:v>
                </c:pt>
                <c:pt idx="91">
                  <c:v>77.185159999999996</c:v>
                </c:pt>
                <c:pt idx="92">
                  <c:v>115.4902</c:v>
                </c:pt>
                <c:pt idx="93">
                  <c:v>141.17359999999999</c:v>
                </c:pt>
                <c:pt idx="94">
                  <c:v>122.18898</c:v>
                </c:pt>
                <c:pt idx="95">
                  <c:v>103.88534</c:v>
                </c:pt>
                <c:pt idx="96">
                  <c:v>38.951180000000001</c:v>
                </c:pt>
                <c:pt idx="97">
                  <c:v>50.035649999999997</c:v>
                </c:pt>
                <c:pt idx="98">
                  <c:v>36.372700000000002</c:v>
                </c:pt>
                <c:pt idx="99">
                  <c:v>8.6081299999999992</c:v>
                </c:pt>
                <c:pt idx="100">
                  <c:v>42.95478</c:v>
                </c:pt>
                <c:pt idx="101">
                  <c:v>45.437739999999998</c:v>
                </c:pt>
                <c:pt idx="102">
                  <c:v>22.639679999999998</c:v>
                </c:pt>
                <c:pt idx="103">
                  <c:v>11.430339999999999</c:v>
                </c:pt>
                <c:pt idx="104">
                  <c:v>11.074120000000001</c:v>
                </c:pt>
                <c:pt idx="105">
                  <c:v>21.308430000000001</c:v>
                </c:pt>
                <c:pt idx="106">
                  <c:v>1.5395799999999999</c:v>
                </c:pt>
                <c:pt idx="107">
                  <c:v>1.45103</c:v>
                </c:pt>
                <c:pt idx="108">
                  <c:v>2.58067</c:v>
                </c:pt>
                <c:pt idx="109">
                  <c:v>2.5563199999999999</c:v>
                </c:pt>
                <c:pt idx="110">
                  <c:v>1.3645700000000001</c:v>
                </c:pt>
                <c:pt idx="111">
                  <c:v>1.4447300000000001</c:v>
                </c:pt>
                <c:pt idx="112">
                  <c:v>1.4480500000000001</c:v>
                </c:pt>
                <c:pt idx="113">
                  <c:v>1.40151</c:v>
                </c:pt>
                <c:pt idx="114">
                  <c:v>9.9365799999999993</c:v>
                </c:pt>
                <c:pt idx="115">
                  <c:v>36.787970000000001</c:v>
                </c:pt>
                <c:pt idx="116">
                  <c:v>15.41006</c:v>
                </c:pt>
                <c:pt idx="117">
                  <c:v>65.291340000000005</c:v>
                </c:pt>
                <c:pt idx="118">
                  <c:v>86.853089999999995</c:v>
                </c:pt>
                <c:pt idx="119">
                  <c:v>92.113759999999999</c:v>
                </c:pt>
                <c:pt idx="120">
                  <c:v>60.755420000000001</c:v>
                </c:pt>
                <c:pt idx="121">
                  <c:v>100.63328</c:v>
                </c:pt>
                <c:pt idx="122">
                  <c:v>184.83267000000001</c:v>
                </c:pt>
                <c:pt idx="123">
                  <c:v>144.36267000000001</c:v>
                </c:pt>
                <c:pt idx="124">
                  <c:v>136.03252000000001</c:v>
                </c:pt>
                <c:pt idx="125">
                  <c:v>142.40477000000001</c:v>
                </c:pt>
                <c:pt idx="126">
                  <c:v>124.20667</c:v>
                </c:pt>
                <c:pt idx="127">
                  <c:v>150.46581</c:v>
                </c:pt>
                <c:pt idx="128">
                  <c:v>214.73863</c:v>
                </c:pt>
                <c:pt idx="129">
                  <c:v>198.71216000000001</c:v>
                </c:pt>
                <c:pt idx="130">
                  <c:v>156.46252999999999</c:v>
                </c:pt>
                <c:pt idx="131">
                  <c:v>174.68106</c:v>
                </c:pt>
                <c:pt idx="132">
                  <c:v>153.07006999999999</c:v>
                </c:pt>
                <c:pt idx="133">
                  <c:v>136.24216999999999</c:v>
                </c:pt>
                <c:pt idx="134">
                  <c:v>162.43931000000001</c:v>
                </c:pt>
                <c:pt idx="135">
                  <c:v>176.56970000000001</c:v>
                </c:pt>
                <c:pt idx="136">
                  <c:v>195.54275999999999</c:v>
                </c:pt>
                <c:pt idx="137">
                  <c:v>168.07499000000001</c:v>
                </c:pt>
                <c:pt idx="138">
                  <c:v>168.0026</c:v>
                </c:pt>
                <c:pt idx="139">
                  <c:v>168.74334999999999</c:v>
                </c:pt>
                <c:pt idx="140">
                  <c:v>190.71073999999999</c:v>
                </c:pt>
                <c:pt idx="141">
                  <c:v>193.85865999999999</c:v>
                </c:pt>
                <c:pt idx="142">
                  <c:v>194.24703</c:v>
                </c:pt>
                <c:pt idx="143">
                  <c:v>209.81207000000001</c:v>
                </c:pt>
                <c:pt idx="144">
                  <c:v>187.14221000000001</c:v>
                </c:pt>
                <c:pt idx="145">
                  <c:v>210.61681999999999</c:v>
                </c:pt>
                <c:pt idx="146">
                  <c:v>225.22573</c:v>
                </c:pt>
                <c:pt idx="147">
                  <c:v>221.25865999999999</c:v>
                </c:pt>
                <c:pt idx="148">
                  <c:v>207.74713</c:v>
                </c:pt>
                <c:pt idx="149">
                  <c:v>201.0146</c:v>
                </c:pt>
                <c:pt idx="150">
                  <c:v>181.83501999999999</c:v>
                </c:pt>
                <c:pt idx="151">
                  <c:v>174.54904999999999</c:v>
                </c:pt>
                <c:pt idx="152">
                  <c:v>204.83208999999999</c:v>
                </c:pt>
                <c:pt idx="153">
                  <c:v>211.20556999999999</c:v>
                </c:pt>
                <c:pt idx="154">
                  <c:v>202.89229</c:v>
                </c:pt>
                <c:pt idx="155">
                  <c:v>201.62441999999999</c:v>
                </c:pt>
                <c:pt idx="156">
                  <c:v>137.91193000000001</c:v>
                </c:pt>
                <c:pt idx="157">
                  <c:v>140.16361000000001</c:v>
                </c:pt>
                <c:pt idx="158">
                  <c:v>134.88666000000001</c:v>
                </c:pt>
                <c:pt idx="159">
                  <c:v>155.89995999999999</c:v>
                </c:pt>
                <c:pt idx="160">
                  <c:v>106.06692</c:v>
                </c:pt>
                <c:pt idx="161">
                  <c:v>126.61882</c:v>
                </c:pt>
                <c:pt idx="162">
                  <c:v>121.84097</c:v>
                </c:pt>
                <c:pt idx="163">
                  <c:v>141.07944000000001</c:v>
                </c:pt>
                <c:pt idx="164">
                  <c:v>73.679670000000002</c:v>
                </c:pt>
                <c:pt idx="165">
                  <c:v>96.445359999999994</c:v>
                </c:pt>
                <c:pt idx="166">
                  <c:v>114.92502</c:v>
                </c:pt>
                <c:pt idx="167">
                  <c:v>125.66792</c:v>
                </c:pt>
                <c:pt idx="168">
                  <c:v>89.632260000000002</c:v>
                </c:pt>
                <c:pt idx="169">
                  <c:v>105.09464</c:v>
                </c:pt>
                <c:pt idx="170">
                  <c:v>114.25166</c:v>
                </c:pt>
                <c:pt idx="171">
                  <c:v>147.65136000000001</c:v>
                </c:pt>
                <c:pt idx="172">
                  <c:v>137.14273</c:v>
                </c:pt>
                <c:pt idx="173">
                  <c:v>136.78849</c:v>
                </c:pt>
                <c:pt idx="174">
                  <c:v>136.91552999999999</c:v>
                </c:pt>
                <c:pt idx="175">
                  <c:v>102.22806</c:v>
                </c:pt>
                <c:pt idx="176">
                  <c:v>139.25049999999999</c:v>
                </c:pt>
                <c:pt idx="177">
                  <c:v>118.11821999999999</c:v>
                </c:pt>
                <c:pt idx="178">
                  <c:v>124.82916</c:v>
                </c:pt>
                <c:pt idx="179">
                  <c:v>98.416070000000005</c:v>
                </c:pt>
                <c:pt idx="180">
                  <c:v>150.15145000000001</c:v>
                </c:pt>
                <c:pt idx="181">
                  <c:v>101.06219</c:v>
                </c:pt>
                <c:pt idx="182">
                  <c:v>76.988759999999999</c:v>
                </c:pt>
                <c:pt idx="183">
                  <c:v>61.891680000000001</c:v>
                </c:pt>
                <c:pt idx="184">
                  <c:v>54.863729999999997</c:v>
                </c:pt>
                <c:pt idx="185">
                  <c:v>77.683809999999994</c:v>
                </c:pt>
                <c:pt idx="186">
                  <c:v>43.172490000000003</c:v>
                </c:pt>
                <c:pt idx="187">
                  <c:v>21.340389999999999</c:v>
                </c:pt>
                <c:pt idx="188">
                  <c:v>57.81747</c:v>
                </c:pt>
                <c:pt idx="189">
                  <c:v>14.785450000000001</c:v>
                </c:pt>
                <c:pt idx="190">
                  <c:v>17.760259999999999</c:v>
                </c:pt>
                <c:pt idx="191">
                  <c:v>12.61575</c:v>
                </c:pt>
                <c:pt idx="192">
                  <c:v>16.144259999999999</c:v>
                </c:pt>
                <c:pt idx="193">
                  <c:v>9.6842600000000001</c:v>
                </c:pt>
                <c:pt idx="194">
                  <c:v>21.6389</c:v>
                </c:pt>
                <c:pt idx="195">
                  <c:v>0.79796999999999996</c:v>
                </c:pt>
                <c:pt idx="196">
                  <c:v>25.268540000000002</c:v>
                </c:pt>
                <c:pt idx="197">
                  <c:v>26.090420000000002</c:v>
                </c:pt>
                <c:pt idx="198">
                  <c:v>13.580539999999999</c:v>
                </c:pt>
                <c:pt idx="199">
                  <c:v>5.8774600000000001</c:v>
                </c:pt>
                <c:pt idx="200">
                  <c:v>51.872509999999998</c:v>
                </c:pt>
                <c:pt idx="201">
                  <c:v>30.34329</c:v>
                </c:pt>
                <c:pt idx="202">
                  <c:v>11.914669999999999</c:v>
                </c:pt>
                <c:pt idx="203">
                  <c:v>3.5812599999999999</c:v>
                </c:pt>
                <c:pt idx="204">
                  <c:v>23.23115</c:v>
                </c:pt>
                <c:pt idx="205">
                  <c:v>15.179489999999999</c:v>
                </c:pt>
                <c:pt idx="206">
                  <c:v>3.1997900000000001</c:v>
                </c:pt>
                <c:pt idx="207">
                  <c:v>6.94719</c:v>
                </c:pt>
                <c:pt idx="208">
                  <c:v>1.8041199999999999</c:v>
                </c:pt>
                <c:pt idx="209">
                  <c:v>0</c:v>
                </c:pt>
                <c:pt idx="210">
                  <c:v>33.17698</c:v>
                </c:pt>
                <c:pt idx="211">
                  <c:v>11.34381</c:v>
                </c:pt>
                <c:pt idx="212">
                  <c:v>17.33867</c:v>
                </c:pt>
                <c:pt idx="213">
                  <c:v>31.585470000000001</c:v>
                </c:pt>
                <c:pt idx="214">
                  <c:v>45.320880000000002</c:v>
                </c:pt>
                <c:pt idx="215">
                  <c:v>30.741320000000002</c:v>
                </c:pt>
                <c:pt idx="216">
                  <c:v>36.505760000000002</c:v>
                </c:pt>
                <c:pt idx="217">
                  <c:v>40.481909999999999</c:v>
                </c:pt>
                <c:pt idx="218">
                  <c:v>95.939629999999994</c:v>
                </c:pt>
                <c:pt idx="219">
                  <c:v>111.41939000000001</c:v>
                </c:pt>
                <c:pt idx="220">
                  <c:v>130.10597999999999</c:v>
                </c:pt>
                <c:pt idx="221">
                  <c:v>125.2444</c:v>
                </c:pt>
                <c:pt idx="222">
                  <c:v>125.43624</c:v>
                </c:pt>
                <c:pt idx="223">
                  <c:v>109.85377</c:v>
                </c:pt>
                <c:pt idx="224">
                  <c:v>115.41985</c:v>
                </c:pt>
                <c:pt idx="225">
                  <c:v>85.723740000000006</c:v>
                </c:pt>
                <c:pt idx="226">
                  <c:v>59.551029999999997</c:v>
                </c:pt>
                <c:pt idx="227">
                  <c:v>65.948689999999999</c:v>
                </c:pt>
                <c:pt idx="228">
                  <c:v>115.77278</c:v>
                </c:pt>
                <c:pt idx="229">
                  <c:v>98.132090000000005</c:v>
                </c:pt>
                <c:pt idx="230">
                  <c:v>90.832189999999997</c:v>
                </c:pt>
                <c:pt idx="231">
                  <c:v>92.446960000000004</c:v>
                </c:pt>
                <c:pt idx="232">
                  <c:v>154.85658000000001</c:v>
                </c:pt>
                <c:pt idx="233">
                  <c:v>139.92331999999999</c:v>
                </c:pt>
                <c:pt idx="234">
                  <c:v>117.75190000000001</c:v>
                </c:pt>
                <c:pt idx="235">
                  <c:v>118.59626</c:v>
                </c:pt>
                <c:pt idx="236">
                  <c:v>92.741579999999999</c:v>
                </c:pt>
                <c:pt idx="237">
                  <c:v>75.988609999999994</c:v>
                </c:pt>
                <c:pt idx="238">
                  <c:v>70.166790000000006</c:v>
                </c:pt>
                <c:pt idx="239">
                  <c:v>70.201239999999999</c:v>
                </c:pt>
                <c:pt idx="240">
                  <c:v>57.411160000000002</c:v>
                </c:pt>
                <c:pt idx="241">
                  <c:v>57.372349999999997</c:v>
                </c:pt>
                <c:pt idx="242">
                  <c:v>53.75</c:v>
                </c:pt>
                <c:pt idx="243">
                  <c:v>53.9619</c:v>
                </c:pt>
                <c:pt idx="244">
                  <c:v>65.199860000000001</c:v>
                </c:pt>
                <c:pt idx="245">
                  <c:v>64.799009999999996</c:v>
                </c:pt>
                <c:pt idx="246">
                  <c:v>62.014539999999997</c:v>
                </c:pt>
                <c:pt idx="247">
                  <c:v>59.607190000000003</c:v>
                </c:pt>
                <c:pt idx="248">
                  <c:v>13.3078</c:v>
                </c:pt>
                <c:pt idx="249">
                  <c:v>12.54576</c:v>
                </c:pt>
                <c:pt idx="250">
                  <c:v>10.5</c:v>
                </c:pt>
                <c:pt idx="251">
                  <c:v>58</c:v>
                </c:pt>
                <c:pt idx="252">
                  <c:v>45.725439999999999</c:v>
                </c:pt>
                <c:pt idx="253">
                  <c:v>31.525649999999999</c:v>
                </c:pt>
                <c:pt idx="254">
                  <c:v>45.569510000000001</c:v>
                </c:pt>
                <c:pt idx="255">
                  <c:v>36.710790000000003</c:v>
                </c:pt>
                <c:pt idx="256">
                  <c:v>36.786070000000002</c:v>
                </c:pt>
                <c:pt idx="257">
                  <c:v>55.949809999999999</c:v>
                </c:pt>
                <c:pt idx="258">
                  <c:v>103.40273000000001</c:v>
                </c:pt>
                <c:pt idx="259">
                  <c:v>99.041129999999995</c:v>
                </c:pt>
                <c:pt idx="260">
                  <c:v>19.704730000000001</c:v>
                </c:pt>
                <c:pt idx="261">
                  <c:v>31.493400000000001</c:v>
                </c:pt>
                <c:pt idx="262">
                  <c:v>70.717389999999995</c:v>
                </c:pt>
                <c:pt idx="263">
                  <c:v>53.521859999999997</c:v>
                </c:pt>
                <c:pt idx="264">
                  <c:v>23.58258</c:v>
                </c:pt>
                <c:pt idx="265">
                  <c:v>22.389199999999999</c:v>
                </c:pt>
                <c:pt idx="266">
                  <c:v>24.797219999999999</c:v>
                </c:pt>
                <c:pt idx="267">
                  <c:v>28.29824</c:v>
                </c:pt>
                <c:pt idx="268">
                  <c:v>40.93027</c:v>
                </c:pt>
                <c:pt idx="269">
                  <c:v>23.538969999999999</c:v>
                </c:pt>
                <c:pt idx="270">
                  <c:v>18.36505</c:v>
                </c:pt>
                <c:pt idx="271">
                  <c:v>28.0016</c:v>
                </c:pt>
                <c:pt idx="272">
                  <c:v>58.001730000000002</c:v>
                </c:pt>
                <c:pt idx="273">
                  <c:v>43.51491</c:v>
                </c:pt>
                <c:pt idx="274">
                  <c:v>19.798559999999998</c:v>
                </c:pt>
                <c:pt idx="275">
                  <c:v>20.3443</c:v>
                </c:pt>
                <c:pt idx="276">
                  <c:v>27.12537</c:v>
                </c:pt>
                <c:pt idx="277">
                  <c:v>24.370950000000001</c:v>
                </c:pt>
                <c:pt idx="278">
                  <c:v>17.51333</c:v>
                </c:pt>
                <c:pt idx="279">
                  <c:v>17.959</c:v>
                </c:pt>
                <c:pt idx="280">
                  <c:v>40.489379999999997</c:v>
                </c:pt>
                <c:pt idx="281">
                  <c:v>17.48489</c:v>
                </c:pt>
                <c:pt idx="282">
                  <c:v>24.804120000000001</c:v>
                </c:pt>
                <c:pt idx="283">
                  <c:v>24.550920000000001</c:v>
                </c:pt>
                <c:pt idx="284">
                  <c:v>52.772930000000002</c:v>
                </c:pt>
                <c:pt idx="285">
                  <c:v>44.995849999999997</c:v>
                </c:pt>
                <c:pt idx="286">
                  <c:v>18.176490000000001</c:v>
                </c:pt>
                <c:pt idx="287">
                  <c:v>17.760750000000002</c:v>
                </c:pt>
                <c:pt idx="288">
                  <c:v>6.6743399999999999</c:v>
                </c:pt>
                <c:pt idx="289">
                  <c:v>6.2110300000000001</c:v>
                </c:pt>
                <c:pt idx="290">
                  <c:v>6.2004299999999999</c:v>
                </c:pt>
                <c:pt idx="291">
                  <c:v>8.0868900000000004</c:v>
                </c:pt>
                <c:pt idx="292">
                  <c:v>34.48753</c:v>
                </c:pt>
                <c:pt idx="293">
                  <c:v>34.405430000000003</c:v>
                </c:pt>
                <c:pt idx="294">
                  <c:v>9.1624400000000001</c:v>
                </c:pt>
                <c:pt idx="295">
                  <c:v>6.4214500000000001</c:v>
                </c:pt>
                <c:pt idx="296">
                  <c:v>24.7989</c:v>
                </c:pt>
                <c:pt idx="297">
                  <c:v>6.4037899999999999</c:v>
                </c:pt>
                <c:pt idx="298">
                  <c:v>10.883940000000001</c:v>
                </c:pt>
                <c:pt idx="299">
                  <c:v>11.99823</c:v>
                </c:pt>
                <c:pt idx="300">
                  <c:v>8.5276399999999999</c:v>
                </c:pt>
                <c:pt idx="301">
                  <c:v>14.17775</c:v>
                </c:pt>
                <c:pt idx="302">
                  <c:v>7.8148900000000001</c:v>
                </c:pt>
                <c:pt idx="303">
                  <c:v>11.40286</c:v>
                </c:pt>
                <c:pt idx="304">
                  <c:v>6.66927</c:v>
                </c:pt>
                <c:pt idx="305">
                  <c:v>8.2894600000000001</c:v>
                </c:pt>
                <c:pt idx="306">
                  <c:v>12.83778</c:v>
                </c:pt>
                <c:pt idx="307">
                  <c:v>22.445399999999999</c:v>
                </c:pt>
                <c:pt idx="308">
                  <c:v>14.544169999999999</c:v>
                </c:pt>
                <c:pt idx="309">
                  <c:v>33.837870000000002</c:v>
                </c:pt>
                <c:pt idx="310">
                  <c:v>52.529220000000002</c:v>
                </c:pt>
                <c:pt idx="311">
                  <c:v>63.32452</c:v>
                </c:pt>
                <c:pt idx="312">
                  <c:v>37.444740000000003</c:v>
                </c:pt>
                <c:pt idx="313">
                  <c:v>41.956870000000002</c:v>
                </c:pt>
                <c:pt idx="314">
                  <c:v>90.243080000000006</c:v>
                </c:pt>
                <c:pt idx="315">
                  <c:v>73.229050000000001</c:v>
                </c:pt>
                <c:pt idx="316">
                  <c:v>90.89049</c:v>
                </c:pt>
                <c:pt idx="317">
                  <c:v>65.013310000000004</c:v>
                </c:pt>
                <c:pt idx="318">
                  <c:v>63.563270000000003</c:v>
                </c:pt>
                <c:pt idx="319">
                  <c:v>60.271030000000003</c:v>
                </c:pt>
                <c:pt idx="320">
                  <c:v>68.209460000000007</c:v>
                </c:pt>
                <c:pt idx="321">
                  <c:v>66.925529999999995</c:v>
                </c:pt>
                <c:pt idx="322">
                  <c:v>56.727510000000002</c:v>
                </c:pt>
                <c:pt idx="323">
                  <c:v>57.40446</c:v>
                </c:pt>
                <c:pt idx="324">
                  <c:v>61.727730000000001</c:v>
                </c:pt>
                <c:pt idx="325">
                  <c:v>61.483469999999997</c:v>
                </c:pt>
                <c:pt idx="326">
                  <c:v>54.216070000000002</c:v>
                </c:pt>
                <c:pt idx="327">
                  <c:v>54.044750000000001</c:v>
                </c:pt>
                <c:pt idx="328">
                  <c:v>54.205570000000002</c:v>
                </c:pt>
                <c:pt idx="329">
                  <c:v>47.896259999999998</c:v>
                </c:pt>
                <c:pt idx="330">
                  <c:v>49.015450000000001</c:v>
                </c:pt>
                <c:pt idx="331">
                  <c:v>48.505049999999997</c:v>
                </c:pt>
                <c:pt idx="332">
                  <c:v>50.632739999999998</c:v>
                </c:pt>
                <c:pt idx="333">
                  <c:v>51.333770000000001</c:v>
                </c:pt>
                <c:pt idx="334">
                  <c:v>47.62424</c:v>
                </c:pt>
                <c:pt idx="335">
                  <c:v>47.627139999999997</c:v>
                </c:pt>
                <c:pt idx="336">
                  <c:v>47.590859999999999</c:v>
                </c:pt>
                <c:pt idx="337">
                  <c:v>47.561050000000002</c:v>
                </c:pt>
                <c:pt idx="338">
                  <c:v>47.632820000000002</c:v>
                </c:pt>
                <c:pt idx="339">
                  <c:v>47.562260000000002</c:v>
                </c:pt>
                <c:pt idx="340">
                  <c:v>36.514319999999998</c:v>
                </c:pt>
                <c:pt idx="341">
                  <c:v>36.386249999999997</c:v>
                </c:pt>
                <c:pt idx="342">
                  <c:v>36.4908</c:v>
                </c:pt>
                <c:pt idx="343">
                  <c:v>36.429859999999998</c:v>
                </c:pt>
                <c:pt idx="344">
                  <c:v>26.200679999999998</c:v>
                </c:pt>
                <c:pt idx="345">
                  <c:v>51.21255</c:v>
                </c:pt>
                <c:pt idx="346">
                  <c:v>59.818600000000004</c:v>
                </c:pt>
                <c:pt idx="347">
                  <c:v>55.961129999999997</c:v>
                </c:pt>
                <c:pt idx="348">
                  <c:v>7.2749999999999995E-2</c:v>
                </c:pt>
                <c:pt idx="349">
                  <c:v>2.4830000000000001E-2</c:v>
                </c:pt>
                <c:pt idx="350">
                  <c:v>66.762969999999996</c:v>
                </c:pt>
                <c:pt idx="351">
                  <c:v>102.35422</c:v>
                </c:pt>
                <c:pt idx="352">
                  <c:v>26.054600000000001</c:v>
                </c:pt>
                <c:pt idx="353">
                  <c:v>79.428960000000004</c:v>
                </c:pt>
                <c:pt idx="354">
                  <c:v>101.72768000000001</c:v>
                </c:pt>
                <c:pt idx="355">
                  <c:v>140.64429999999999</c:v>
                </c:pt>
                <c:pt idx="356">
                  <c:v>25.379239999999999</c:v>
                </c:pt>
                <c:pt idx="357">
                  <c:v>55.330159999999999</c:v>
                </c:pt>
                <c:pt idx="358">
                  <c:v>80.548640000000006</c:v>
                </c:pt>
                <c:pt idx="359">
                  <c:v>81.012249999999995</c:v>
                </c:pt>
                <c:pt idx="360">
                  <c:v>33.92492</c:v>
                </c:pt>
                <c:pt idx="361">
                  <c:v>17.430009999999999</c:v>
                </c:pt>
                <c:pt idx="362">
                  <c:v>23.317219999999999</c:v>
                </c:pt>
                <c:pt idx="363">
                  <c:v>21.226739999999999</c:v>
                </c:pt>
                <c:pt idx="364">
                  <c:v>53.108249999999998</c:v>
                </c:pt>
                <c:pt idx="365">
                  <c:v>34.846640000000001</c:v>
                </c:pt>
                <c:pt idx="366">
                  <c:v>20.10716</c:v>
                </c:pt>
                <c:pt idx="367">
                  <c:v>9.1173599999999997</c:v>
                </c:pt>
                <c:pt idx="368">
                  <c:v>70.075270000000003</c:v>
                </c:pt>
                <c:pt idx="369">
                  <c:v>25.081849999999999</c:v>
                </c:pt>
                <c:pt idx="370">
                  <c:v>17.915690000000001</c:v>
                </c:pt>
                <c:pt idx="371">
                  <c:v>23.27176</c:v>
                </c:pt>
                <c:pt idx="372">
                  <c:v>110.00723000000001</c:v>
                </c:pt>
                <c:pt idx="373">
                  <c:v>17.216180000000001</c:v>
                </c:pt>
                <c:pt idx="374">
                  <c:v>18.167149999999999</c:v>
                </c:pt>
                <c:pt idx="375">
                  <c:v>10.47692</c:v>
                </c:pt>
                <c:pt idx="376">
                  <c:v>35.472760000000001</c:v>
                </c:pt>
                <c:pt idx="377">
                  <c:v>22.914210000000001</c:v>
                </c:pt>
                <c:pt idx="378">
                  <c:v>23.52234</c:v>
                </c:pt>
                <c:pt idx="379">
                  <c:v>6.32294</c:v>
                </c:pt>
                <c:pt idx="380">
                  <c:v>21.103739999999998</c:v>
                </c:pt>
                <c:pt idx="381">
                  <c:v>22.563469999999999</c:v>
                </c:pt>
                <c:pt idx="382">
                  <c:v>33.499099999999999</c:v>
                </c:pt>
                <c:pt idx="383">
                  <c:v>11.94825</c:v>
                </c:pt>
                <c:pt idx="384">
                  <c:v>10.431139999999999</c:v>
                </c:pt>
                <c:pt idx="385">
                  <c:v>5.7217900000000004</c:v>
                </c:pt>
                <c:pt idx="386">
                  <c:v>0.23402999999999999</c:v>
                </c:pt>
                <c:pt idx="387">
                  <c:v>10.72059</c:v>
                </c:pt>
                <c:pt idx="388">
                  <c:v>12.10327</c:v>
                </c:pt>
                <c:pt idx="389">
                  <c:v>0.54047999999999996</c:v>
                </c:pt>
                <c:pt idx="390">
                  <c:v>0</c:v>
                </c:pt>
                <c:pt idx="391">
                  <c:v>2.99695</c:v>
                </c:pt>
                <c:pt idx="392">
                  <c:v>11.182119999999999</c:v>
                </c:pt>
                <c:pt idx="393">
                  <c:v>5.4176599999999997</c:v>
                </c:pt>
                <c:pt idx="394">
                  <c:v>8.9978499999999997</c:v>
                </c:pt>
                <c:pt idx="395">
                  <c:v>8.6241000000000003</c:v>
                </c:pt>
                <c:pt idx="396">
                  <c:v>5.2410399999999999</c:v>
                </c:pt>
                <c:pt idx="397">
                  <c:v>5.4064399999999999</c:v>
                </c:pt>
                <c:pt idx="398">
                  <c:v>10.460319999999999</c:v>
                </c:pt>
                <c:pt idx="399">
                  <c:v>19.116700000000002</c:v>
                </c:pt>
                <c:pt idx="400">
                  <c:v>1.17696</c:v>
                </c:pt>
                <c:pt idx="401">
                  <c:v>26.186620000000001</c:v>
                </c:pt>
                <c:pt idx="402">
                  <c:v>29.283729999999998</c:v>
                </c:pt>
                <c:pt idx="403">
                  <c:v>29.73359</c:v>
                </c:pt>
                <c:pt idx="404">
                  <c:v>4.9387600000000003</c:v>
                </c:pt>
                <c:pt idx="405">
                  <c:v>49.440539999999999</c:v>
                </c:pt>
                <c:pt idx="406">
                  <c:v>81.636170000000007</c:v>
                </c:pt>
                <c:pt idx="407">
                  <c:v>27.547689999999999</c:v>
                </c:pt>
                <c:pt idx="408">
                  <c:v>19.799379999999999</c:v>
                </c:pt>
                <c:pt idx="409">
                  <c:v>60.506979999999999</c:v>
                </c:pt>
                <c:pt idx="410">
                  <c:v>51.423859999999998</c:v>
                </c:pt>
                <c:pt idx="411">
                  <c:v>34.843069999999997</c:v>
                </c:pt>
                <c:pt idx="412">
                  <c:v>53.891750000000002</c:v>
                </c:pt>
                <c:pt idx="413">
                  <c:v>20.398099999999999</c:v>
                </c:pt>
                <c:pt idx="414">
                  <c:v>10.06476</c:v>
                </c:pt>
                <c:pt idx="415">
                  <c:v>20.979320000000001</c:v>
                </c:pt>
                <c:pt idx="416">
                  <c:v>46.022689999999997</c:v>
                </c:pt>
                <c:pt idx="417">
                  <c:v>30.45928</c:v>
                </c:pt>
                <c:pt idx="418">
                  <c:v>49.43817</c:v>
                </c:pt>
                <c:pt idx="419">
                  <c:v>18.08061</c:v>
                </c:pt>
                <c:pt idx="420">
                  <c:v>83.045209999999997</c:v>
                </c:pt>
                <c:pt idx="421">
                  <c:v>2.8546800000000001</c:v>
                </c:pt>
                <c:pt idx="422">
                  <c:v>17.749860000000002</c:v>
                </c:pt>
                <c:pt idx="423">
                  <c:v>23.830120000000001</c:v>
                </c:pt>
                <c:pt idx="424">
                  <c:v>39.600819999999999</c:v>
                </c:pt>
                <c:pt idx="425">
                  <c:v>34.877499999999998</c:v>
                </c:pt>
                <c:pt idx="426">
                  <c:v>32.242060000000002</c:v>
                </c:pt>
                <c:pt idx="427">
                  <c:v>15.9901</c:v>
                </c:pt>
                <c:pt idx="428">
                  <c:v>19.563389999999998</c:v>
                </c:pt>
                <c:pt idx="429">
                  <c:v>27.620159999999998</c:v>
                </c:pt>
                <c:pt idx="430">
                  <c:v>31.320160000000001</c:v>
                </c:pt>
                <c:pt idx="431">
                  <c:v>41.340539999999997</c:v>
                </c:pt>
                <c:pt idx="432">
                  <c:v>40.670369999999998</c:v>
                </c:pt>
                <c:pt idx="433">
                  <c:v>33.609079999999999</c:v>
                </c:pt>
                <c:pt idx="434">
                  <c:v>37.587699999999998</c:v>
                </c:pt>
                <c:pt idx="435">
                  <c:v>22.538699999999999</c:v>
                </c:pt>
                <c:pt idx="436">
                  <c:v>11.98926</c:v>
                </c:pt>
                <c:pt idx="437">
                  <c:v>19.92998</c:v>
                </c:pt>
                <c:pt idx="438">
                  <c:v>26.948090000000001</c:v>
                </c:pt>
                <c:pt idx="439">
                  <c:v>10.191509999999999</c:v>
                </c:pt>
                <c:pt idx="440">
                  <c:v>42.793849999999999</c:v>
                </c:pt>
                <c:pt idx="441">
                  <c:v>56.42033</c:v>
                </c:pt>
                <c:pt idx="442">
                  <c:v>13.999320000000001</c:v>
                </c:pt>
                <c:pt idx="443">
                  <c:v>39.600110000000001</c:v>
                </c:pt>
                <c:pt idx="444">
                  <c:v>37.699860000000001</c:v>
                </c:pt>
                <c:pt idx="445">
                  <c:v>65.825770000000006</c:v>
                </c:pt>
                <c:pt idx="446">
                  <c:v>69.207669999999993</c:v>
                </c:pt>
                <c:pt idx="447">
                  <c:v>82.681830000000005</c:v>
                </c:pt>
                <c:pt idx="448">
                  <c:v>42.886360000000003</c:v>
                </c:pt>
                <c:pt idx="449">
                  <c:v>97.745189999999994</c:v>
                </c:pt>
                <c:pt idx="450">
                  <c:v>97.286630000000002</c:v>
                </c:pt>
                <c:pt idx="451">
                  <c:v>148.25712999999999</c:v>
                </c:pt>
                <c:pt idx="452">
                  <c:v>44.298400000000001</c:v>
                </c:pt>
                <c:pt idx="453">
                  <c:v>58.081539999999997</c:v>
                </c:pt>
                <c:pt idx="454">
                  <c:v>107.35598</c:v>
                </c:pt>
                <c:pt idx="455">
                  <c:v>114.54074</c:v>
                </c:pt>
                <c:pt idx="456">
                  <c:v>92.223609999999994</c:v>
                </c:pt>
                <c:pt idx="457">
                  <c:v>79.793279999999996</c:v>
                </c:pt>
                <c:pt idx="458">
                  <c:v>62.362920000000003</c:v>
                </c:pt>
                <c:pt idx="459">
                  <c:v>66.565330000000003</c:v>
                </c:pt>
                <c:pt idx="460">
                  <c:v>100.51864999999999</c:v>
                </c:pt>
                <c:pt idx="461">
                  <c:v>64.525379999999998</c:v>
                </c:pt>
                <c:pt idx="462">
                  <c:v>61.288519999999998</c:v>
                </c:pt>
                <c:pt idx="463">
                  <c:v>97.868960000000001</c:v>
                </c:pt>
                <c:pt idx="464">
                  <c:v>205.19708</c:v>
                </c:pt>
                <c:pt idx="465">
                  <c:v>164.52835999999999</c:v>
                </c:pt>
                <c:pt idx="466">
                  <c:v>159.43471</c:v>
                </c:pt>
                <c:pt idx="467">
                  <c:v>105.38319</c:v>
                </c:pt>
                <c:pt idx="468">
                  <c:v>167.00823</c:v>
                </c:pt>
                <c:pt idx="469">
                  <c:v>235.09988999999999</c:v>
                </c:pt>
                <c:pt idx="470">
                  <c:v>203.29852</c:v>
                </c:pt>
                <c:pt idx="471">
                  <c:v>126.58381</c:v>
                </c:pt>
                <c:pt idx="472">
                  <c:v>152.39398</c:v>
                </c:pt>
                <c:pt idx="473">
                  <c:v>136.98915</c:v>
                </c:pt>
                <c:pt idx="474">
                  <c:v>140.21279000000001</c:v>
                </c:pt>
                <c:pt idx="475">
                  <c:v>98.484350000000006</c:v>
                </c:pt>
                <c:pt idx="476">
                  <c:v>184.39603</c:v>
                </c:pt>
                <c:pt idx="477">
                  <c:v>121.88242</c:v>
                </c:pt>
                <c:pt idx="478">
                  <c:v>123.38847</c:v>
                </c:pt>
                <c:pt idx="479">
                  <c:v>84.875150000000005</c:v>
                </c:pt>
                <c:pt idx="480">
                  <c:v>105.794</c:v>
                </c:pt>
                <c:pt idx="481">
                  <c:v>88.457989999999995</c:v>
                </c:pt>
                <c:pt idx="482">
                  <c:v>50.152360000000002</c:v>
                </c:pt>
                <c:pt idx="483">
                  <c:v>68.589889999999997</c:v>
                </c:pt>
                <c:pt idx="484">
                  <c:v>87.516400000000004</c:v>
                </c:pt>
                <c:pt idx="485">
                  <c:v>85.276259999999994</c:v>
                </c:pt>
                <c:pt idx="486">
                  <c:v>69.68759</c:v>
                </c:pt>
                <c:pt idx="487">
                  <c:v>68.777209999999997</c:v>
                </c:pt>
                <c:pt idx="488">
                  <c:v>62.939810000000001</c:v>
                </c:pt>
                <c:pt idx="489">
                  <c:v>90.748019999999997</c:v>
                </c:pt>
                <c:pt idx="490">
                  <c:v>87.784959999999998</c:v>
                </c:pt>
                <c:pt idx="491">
                  <c:v>71.643500000000003</c:v>
                </c:pt>
                <c:pt idx="492">
                  <c:v>65.999809999999997</c:v>
                </c:pt>
                <c:pt idx="493">
                  <c:v>83.749870000000001</c:v>
                </c:pt>
                <c:pt idx="494">
                  <c:v>71.136660000000006</c:v>
                </c:pt>
                <c:pt idx="495">
                  <c:v>79.797259999999994</c:v>
                </c:pt>
                <c:pt idx="496">
                  <c:v>85.660629999999998</c:v>
                </c:pt>
                <c:pt idx="497">
                  <c:v>95.60615</c:v>
                </c:pt>
                <c:pt idx="498">
                  <c:v>86.082909999999998</c:v>
                </c:pt>
                <c:pt idx="499">
                  <c:v>93.113889999999998</c:v>
                </c:pt>
                <c:pt idx="500">
                  <c:v>110.73876</c:v>
                </c:pt>
                <c:pt idx="501">
                  <c:v>132.42368999999999</c:v>
                </c:pt>
                <c:pt idx="502">
                  <c:v>148.44804999999999</c:v>
                </c:pt>
                <c:pt idx="503">
                  <c:v>134.4033</c:v>
                </c:pt>
                <c:pt idx="504">
                  <c:v>111.23813</c:v>
                </c:pt>
                <c:pt idx="505">
                  <c:v>155.70067</c:v>
                </c:pt>
                <c:pt idx="506">
                  <c:v>118.58945</c:v>
                </c:pt>
                <c:pt idx="507">
                  <c:v>117.36814</c:v>
                </c:pt>
                <c:pt idx="508">
                  <c:v>110.98084</c:v>
                </c:pt>
                <c:pt idx="509">
                  <c:v>96.839460000000003</c:v>
                </c:pt>
                <c:pt idx="510">
                  <c:v>83.446920000000006</c:v>
                </c:pt>
                <c:pt idx="511">
                  <c:v>82.153300000000002</c:v>
                </c:pt>
                <c:pt idx="512">
                  <c:v>106.23220999999999</c:v>
                </c:pt>
                <c:pt idx="513">
                  <c:v>83.357159999999993</c:v>
                </c:pt>
                <c:pt idx="514">
                  <c:v>61.398029999999999</c:v>
                </c:pt>
                <c:pt idx="515">
                  <c:v>29.834769999999999</c:v>
                </c:pt>
                <c:pt idx="516">
                  <c:v>72.516800000000003</c:v>
                </c:pt>
                <c:pt idx="517">
                  <c:v>19.727799999999998</c:v>
                </c:pt>
                <c:pt idx="518">
                  <c:v>34.143180000000001</c:v>
                </c:pt>
                <c:pt idx="519">
                  <c:v>25.736899999999999</c:v>
                </c:pt>
                <c:pt idx="520">
                  <c:v>45.960090000000001</c:v>
                </c:pt>
                <c:pt idx="521">
                  <c:v>19.737390000000001</c:v>
                </c:pt>
                <c:pt idx="522">
                  <c:v>25.855920000000001</c:v>
                </c:pt>
                <c:pt idx="523">
                  <c:v>37.379130000000004</c:v>
                </c:pt>
                <c:pt idx="524">
                  <c:v>41.171289999999999</c:v>
                </c:pt>
                <c:pt idx="525">
                  <c:v>25.510629999999999</c:v>
                </c:pt>
                <c:pt idx="526">
                  <c:v>40.9133</c:v>
                </c:pt>
                <c:pt idx="527">
                  <c:v>32.897570000000002</c:v>
                </c:pt>
                <c:pt idx="528">
                  <c:v>64.02122</c:v>
                </c:pt>
                <c:pt idx="529">
                  <c:v>41.442689999999999</c:v>
                </c:pt>
                <c:pt idx="530">
                  <c:v>60.199750000000002</c:v>
                </c:pt>
                <c:pt idx="531">
                  <c:v>57.498600000000003</c:v>
                </c:pt>
                <c:pt idx="532">
                  <c:v>79.27328</c:v>
                </c:pt>
                <c:pt idx="533">
                  <c:v>91.389889999999994</c:v>
                </c:pt>
                <c:pt idx="534">
                  <c:v>108.68178</c:v>
                </c:pt>
                <c:pt idx="535">
                  <c:v>116.02306</c:v>
                </c:pt>
                <c:pt idx="536">
                  <c:v>122.23238000000001</c:v>
                </c:pt>
                <c:pt idx="537">
                  <c:v>133.88192000000001</c:v>
                </c:pt>
                <c:pt idx="538">
                  <c:v>173.56309999999999</c:v>
                </c:pt>
                <c:pt idx="539">
                  <c:v>193.39888999999999</c:v>
                </c:pt>
                <c:pt idx="540">
                  <c:v>121.63921999999999</c:v>
                </c:pt>
                <c:pt idx="541">
                  <c:v>138.60365999999999</c:v>
                </c:pt>
                <c:pt idx="542">
                  <c:v>153.56416999999999</c:v>
                </c:pt>
                <c:pt idx="543">
                  <c:v>198.8</c:v>
                </c:pt>
                <c:pt idx="544">
                  <c:v>116.63261</c:v>
                </c:pt>
                <c:pt idx="545">
                  <c:v>118.21581999999999</c:v>
                </c:pt>
                <c:pt idx="546">
                  <c:v>168.1387</c:v>
                </c:pt>
                <c:pt idx="547">
                  <c:v>202.62325000000001</c:v>
                </c:pt>
                <c:pt idx="548">
                  <c:v>84.763869999999997</c:v>
                </c:pt>
                <c:pt idx="549">
                  <c:v>85.852279999999993</c:v>
                </c:pt>
                <c:pt idx="550">
                  <c:v>138.46974</c:v>
                </c:pt>
                <c:pt idx="551">
                  <c:v>189.23839000000001</c:v>
                </c:pt>
                <c:pt idx="552">
                  <c:v>108.8986</c:v>
                </c:pt>
                <c:pt idx="553">
                  <c:v>98.323779999999999</c:v>
                </c:pt>
                <c:pt idx="554">
                  <c:v>90.544619999999995</c:v>
                </c:pt>
                <c:pt idx="555">
                  <c:v>88.426839999999999</c:v>
                </c:pt>
                <c:pt idx="556">
                  <c:v>109.7367</c:v>
                </c:pt>
                <c:pt idx="557">
                  <c:v>77.975229999999996</c:v>
                </c:pt>
                <c:pt idx="558">
                  <c:v>64.055030000000002</c:v>
                </c:pt>
                <c:pt idx="559">
                  <c:v>50.658940000000001</c:v>
                </c:pt>
                <c:pt idx="560">
                  <c:v>125.16146000000001</c:v>
                </c:pt>
                <c:pt idx="561">
                  <c:v>83.45702</c:v>
                </c:pt>
                <c:pt idx="562">
                  <c:v>66.680279999999996</c:v>
                </c:pt>
                <c:pt idx="563">
                  <c:v>64.489260000000002</c:v>
                </c:pt>
                <c:pt idx="564">
                  <c:v>92.361000000000004</c:v>
                </c:pt>
                <c:pt idx="565">
                  <c:v>68.634770000000003</c:v>
                </c:pt>
                <c:pt idx="566">
                  <c:v>38.263150000000003</c:v>
                </c:pt>
                <c:pt idx="567">
                  <c:v>35.552990000000001</c:v>
                </c:pt>
                <c:pt idx="568">
                  <c:v>104.47060999999999</c:v>
                </c:pt>
                <c:pt idx="569">
                  <c:v>91.261669999999995</c:v>
                </c:pt>
                <c:pt idx="570">
                  <c:v>97.188760000000002</c:v>
                </c:pt>
                <c:pt idx="571">
                  <c:v>56.196669999999997</c:v>
                </c:pt>
                <c:pt idx="572">
                  <c:v>146.38981999999999</c:v>
                </c:pt>
                <c:pt idx="573">
                  <c:v>99.409210000000002</c:v>
                </c:pt>
                <c:pt idx="574">
                  <c:v>46.649079999999998</c:v>
                </c:pt>
                <c:pt idx="575">
                  <c:v>28.971630000000001</c:v>
                </c:pt>
                <c:pt idx="576">
                  <c:v>28.182390000000002</c:v>
                </c:pt>
                <c:pt idx="577">
                  <c:v>4.8071900000000003</c:v>
                </c:pt>
                <c:pt idx="578">
                  <c:v>7.4580000000000002</c:v>
                </c:pt>
                <c:pt idx="579">
                  <c:v>1.07555</c:v>
                </c:pt>
                <c:pt idx="580">
                  <c:v>35.486930000000001</c:v>
                </c:pt>
                <c:pt idx="581">
                  <c:v>33.90963</c:v>
                </c:pt>
                <c:pt idx="582">
                  <c:v>10.259869999999999</c:v>
                </c:pt>
                <c:pt idx="583">
                  <c:v>9.8592300000000002</c:v>
                </c:pt>
                <c:pt idx="584">
                  <c:v>14.003119999999999</c:v>
                </c:pt>
                <c:pt idx="585">
                  <c:v>11.245290000000001</c:v>
                </c:pt>
                <c:pt idx="586">
                  <c:v>0.70750000000000002</c:v>
                </c:pt>
                <c:pt idx="587">
                  <c:v>5.7736599999999996</c:v>
                </c:pt>
                <c:pt idx="588">
                  <c:v>61.59599</c:v>
                </c:pt>
                <c:pt idx="589">
                  <c:v>70.676090000000002</c:v>
                </c:pt>
                <c:pt idx="590">
                  <c:v>49.25</c:v>
                </c:pt>
                <c:pt idx="591">
                  <c:v>49.25</c:v>
                </c:pt>
                <c:pt idx="592">
                  <c:v>66.950040000000001</c:v>
                </c:pt>
                <c:pt idx="593">
                  <c:v>71.089730000000003</c:v>
                </c:pt>
                <c:pt idx="594">
                  <c:v>44.918979999999998</c:v>
                </c:pt>
                <c:pt idx="595">
                  <c:v>43.04909</c:v>
                </c:pt>
                <c:pt idx="596">
                  <c:v>50.18121</c:v>
                </c:pt>
                <c:pt idx="597">
                  <c:v>49.25</c:v>
                </c:pt>
                <c:pt idx="598">
                  <c:v>50.457549999999998</c:v>
                </c:pt>
                <c:pt idx="599">
                  <c:v>50.441780000000001</c:v>
                </c:pt>
                <c:pt idx="600">
                  <c:v>58.492350000000002</c:v>
                </c:pt>
                <c:pt idx="601">
                  <c:v>52.371079999999999</c:v>
                </c:pt>
                <c:pt idx="602">
                  <c:v>61.220709999999997</c:v>
                </c:pt>
                <c:pt idx="603">
                  <c:v>81.330359999999999</c:v>
                </c:pt>
                <c:pt idx="604">
                  <c:v>71.909909999999996</c:v>
                </c:pt>
                <c:pt idx="605">
                  <c:v>60.482250000000001</c:v>
                </c:pt>
                <c:pt idx="606">
                  <c:v>83.724630000000005</c:v>
                </c:pt>
                <c:pt idx="607">
                  <c:v>94.355199999999996</c:v>
                </c:pt>
                <c:pt idx="608">
                  <c:v>49.74868</c:v>
                </c:pt>
                <c:pt idx="609">
                  <c:v>49.469090000000001</c:v>
                </c:pt>
                <c:pt idx="610">
                  <c:v>115.47341</c:v>
                </c:pt>
                <c:pt idx="611">
                  <c:v>86.914900000000003</c:v>
                </c:pt>
                <c:pt idx="612">
                  <c:v>112.33282</c:v>
                </c:pt>
                <c:pt idx="613">
                  <c:v>85.487589999999997</c:v>
                </c:pt>
                <c:pt idx="614">
                  <c:v>127.27109</c:v>
                </c:pt>
                <c:pt idx="615">
                  <c:v>127.68638</c:v>
                </c:pt>
                <c:pt idx="616">
                  <c:v>124.82604000000001</c:v>
                </c:pt>
                <c:pt idx="617">
                  <c:v>133.10589999999999</c:v>
                </c:pt>
                <c:pt idx="618">
                  <c:v>92.910319999999999</c:v>
                </c:pt>
                <c:pt idx="619">
                  <c:v>122.52305</c:v>
                </c:pt>
                <c:pt idx="620">
                  <c:v>119.32241</c:v>
                </c:pt>
                <c:pt idx="621">
                  <c:v>133.32078999999999</c:v>
                </c:pt>
                <c:pt idx="622">
                  <c:v>108.62296000000001</c:v>
                </c:pt>
                <c:pt idx="623">
                  <c:v>105.45698</c:v>
                </c:pt>
                <c:pt idx="624">
                  <c:v>124.47243</c:v>
                </c:pt>
                <c:pt idx="625">
                  <c:v>124.60221</c:v>
                </c:pt>
                <c:pt idx="626">
                  <c:v>106.78981</c:v>
                </c:pt>
                <c:pt idx="627">
                  <c:v>106.52486</c:v>
                </c:pt>
                <c:pt idx="628">
                  <c:v>89.19838</c:v>
                </c:pt>
                <c:pt idx="629">
                  <c:v>89.231930000000006</c:v>
                </c:pt>
                <c:pt idx="630">
                  <c:v>86.404949999999999</c:v>
                </c:pt>
                <c:pt idx="631">
                  <c:v>85.944270000000003</c:v>
                </c:pt>
                <c:pt idx="632">
                  <c:v>81.31232</c:v>
                </c:pt>
                <c:pt idx="633">
                  <c:v>74.803820000000002</c:v>
                </c:pt>
                <c:pt idx="634">
                  <c:v>101.22280000000001</c:v>
                </c:pt>
                <c:pt idx="635">
                  <c:v>109.42442</c:v>
                </c:pt>
                <c:pt idx="636">
                  <c:v>71.503119999999996</c:v>
                </c:pt>
                <c:pt idx="637">
                  <c:v>92.462590000000006</c:v>
                </c:pt>
                <c:pt idx="638">
                  <c:v>129.06183999999999</c:v>
                </c:pt>
                <c:pt idx="639">
                  <c:v>96.838040000000007</c:v>
                </c:pt>
                <c:pt idx="640">
                  <c:v>56.589739999999999</c:v>
                </c:pt>
                <c:pt idx="641">
                  <c:v>66.920050000000003</c:v>
                </c:pt>
                <c:pt idx="642">
                  <c:v>66.181899999999999</c:v>
                </c:pt>
                <c:pt idx="643">
                  <c:v>149.61395999999999</c:v>
                </c:pt>
                <c:pt idx="644">
                  <c:v>52.462249999999997</c:v>
                </c:pt>
                <c:pt idx="645">
                  <c:v>53.900100000000002</c:v>
                </c:pt>
                <c:pt idx="646">
                  <c:v>90.683019999999999</c:v>
                </c:pt>
                <c:pt idx="647">
                  <c:v>127.07236</c:v>
                </c:pt>
                <c:pt idx="648">
                  <c:v>89.212569999999999</c:v>
                </c:pt>
                <c:pt idx="649">
                  <c:v>75.200559999999996</c:v>
                </c:pt>
                <c:pt idx="650">
                  <c:v>120.96707000000001</c:v>
                </c:pt>
                <c:pt idx="651">
                  <c:v>123.19859</c:v>
                </c:pt>
                <c:pt idx="652">
                  <c:v>153.95585</c:v>
                </c:pt>
                <c:pt idx="653">
                  <c:v>111.59573</c:v>
                </c:pt>
                <c:pt idx="654">
                  <c:v>118.18058000000001</c:v>
                </c:pt>
                <c:pt idx="655">
                  <c:v>130.14863</c:v>
                </c:pt>
                <c:pt idx="656">
                  <c:v>163.78232</c:v>
                </c:pt>
                <c:pt idx="657">
                  <c:v>126.17091000000001</c:v>
                </c:pt>
                <c:pt idx="658">
                  <c:v>127.33805</c:v>
                </c:pt>
                <c:pt idx="659">
                  <c:v>105.41794</c:v>
                </c:pt>
                <c:pt idx="660">
                  <c:v>136.48293000000001</c:v>
                </c:pt>
                <c:pt idx="661">
                  <c:v>113.47502</c:v>
                </c:pt>
                <c:pt idx="662">
                  <c:v>95.38946</c:v>
                </c:pt>
                <c:pt idx="663">
                  <c:v>70.313280000000006</c:v>
                </c:pt>
                <c:pt idx="664">
                  <c:v>138.64259999999999</c:v>
                </c:pt>
                <c:pt idx="665">
                  <c:v>102.96041</c:v>
                </c:pt>
                <c:pt idx="666">
                  <c:v>97.12</c:v>
                </c:pt>
                <c:pt idx="667">
                  <c:v>71.873170000000002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44613</c:v>
                </c:pt>
                <c:pt idx="1">
                  <c:v>44613.010416666664</c:v>
                </c:pt>
                <c:pt idx="2">
                  <c:v>44613.020833333336</c:v>
                </c:pt>
                <c:pt idx="3">
                  <c:v>44613.03125</c:v>
                </c:pt>
                <c:pt idx="4">
                  <c:v>44613.041666666664</c:v>
                </c:pt>
                <c:pt idx="5">
                  <c:v>44613.052083333336</c:v>
                </c:pt>
                <c:pt idx="6">
                  <c:v>44613.0625</c:v>
                </c:pt>
                <c:pt idx="7">
                  <c:v>44613.072916666664</c:v>
                </c:pt>
                <c:pt idx="8">
                  <c:v>44613.083333333336</c:v>
                </c:pt>
                <c:pt idx="9">
                  <c:v>44613.09375</c:v>
                </c:pt>
                <c:pt idx="10">
                  <c:v>44613.104166666664</c:v>
                </c:pt>
                <c:pt idx="11">
                  <c:v>44613.114583333336</c:v>
                </c:pt>
                <c:pt idx="12">
                  <c:v>44613.125</c:v>
                </c:pt>
                <c:pt idx="13">
                  <c:v>44613.135416666664</c:v>
                </c:pt>
                <c:pt idx="14">
                  <c:v>44613.145833333336</c:v>
                </c:pt>
                <c:pt idx="15">
                  <c:v>44613.15625</c:v>
                </c:pt>
                <c:pt idx="16">
                  <c:v>44613.166666666664</c:v>
                </c:pt>
                <c:pt idx="17">
                  <c:v>44613.177083333336</c:v>
                </c:pt>
                <c:pt idx="18">
                  <c:v>44613.1875</c:v>
                </c:pt>
                <c:pt idx="19">
                  <c:v>44613.197916666664</c:v>
                </c:pt>
                <c:pt idx="20">
                  <c:v>44613.208333333336</c:v>
                </c:pt>
                <c:pt idx="21">
                  <c:v>44613.21875</c:v>
                </c:pt>
                <c:pt idx="22">
                  <c:v>44613.229166666664</c:v>
                </c:pt>
                <c:pt idx="23">
                  <c:v>44613.239583333336</c:v>
                </c:pt>
                <c:pt idx="24">
                  <c:v>44613.25</c:v>
                </c:pt>
                <c:pt idx="25">
                  <c:v>44613.260416666664</c:v>
                </c:pt>
                <c:pt idx="26">
                  <c:v>44613.270833333336</c:v>
                </c:pt>
                <c:pt idx="27">
                  <c:v>44613.28125</c:v>
                </c:pt>
                <c:pt idx="28">
                  <c:v>44613.291666666664</c:v>
                </c:pt>
                <c:pt idx="29">
                  <c:v>44613.302083333336</c:v>
                </c:pt>
                <c:pt idx="30">
                  <c:v>44613.3125</c:v>
                </c:pt>
                <c:pt idx="31">
                  <c:v>44613.322916666664</c:v>
                </c:pt>
                <c:pt idx="32">
                  <c:v>44613.333333333336</c:v>
                </c:pt>
                <c:pt idx="33">
                  <c:v>44613.34375</c:v>
                </c:pt>
                <c:pt idx="34">
                  <c:v>44613.354166666664</c:v>
                </c:pt>
                <c:pt idx="35">
                  <c:v>44613.364583333336</c:v>
                </c:pt>
                <c:pt idx="36">
                  <c:v>44613.375</c:v>
                </c:pt>
                <c:pt idx="37">
                  <c:v>44613.385416666664</c:v>
                </c:pt>
                <c:pt idx="38">
                  <c:v>44613.395833333336</c:v>
                </c:pt>
                <c:pt idx="39">
                  <c:v>44613.40625</c:v>
                </c:pt>
                <c:pt idx="40">
                  <c:v>44613.416666666664</c:v>
                </c:pt>
                <c:pt idx="41">
                  <c:v>44613.427083333336</c:v>
                </c:pt>
                <c:pt idx="42">
                  <c:v>44613.4375</c:v>
                </c:pt>
                <c:pt idx="43">
                  <c:v>44613.447916666664</c:v>
                </c:pt>
                <c:pt idx="44">
                  <c:v>44613.458333333336</c:v>
                </c:pt>
                <c:pt idx="45">
                  <c:v>44613.46875</c:v>
                </c:pt>
                <c:pt idx="46">
                  <c:v>44613.479166666664</c:v>
                </c:pt>
                <c:pt idx="47">
                  <c:v>44613.489583333336</c:v>
                </c:pt>
                <c:pt idx="48">
                  <c:v>44613.5</c:v>
                </c:pt>
                <c:pt idx="49">
                  <c:v>44613.510416666664</c:v>
                </c:pt>
                <c:pt idx="50">
                  <c:v>44613.520833333336</c:v>
                </c:pt>
                <c:pt idx="51">
                  <c:v>44613.53125</c:v>
                </c:pt>
                <c:pt idx="52">
                  <c:v>44613.541666666664</c:v>
                </c:pt>
                <c:pt idx="53">
                  <c:v>44613.552083333336</c:v>
                </c:pt>
                <c:pt idx="54">
                  <c:v>44613.5625</c:v>
                </c:pt>
                <c:pt idx="55">
                  <c:v>44613.572916666664</c:v>
                </c:pt>
                <c:pt idx="56">
                  <c:v>44613.583333333336</c:v>
                </c:pt>
                <c:pt idx="57">
                  <c:v>44613.59375</c:v>
                </c:pt>
                <c:pt idx="58">
                  <c:v>44613.604166666664</c:v>
                </c:pt>
                <c:pt idx="59">
                  <c:v>44613.614583333336</c:v>
                </c:pt>
                <c:pt idx="60">
                  <c:v>44613.625</c:v>
                </c:pt>
                <c:pt idx="61">
                  <c:v>44613.635416666664</c:v>
                </c:pt>
                <c:pt idx="62">
                  <c:v>44613.645833333336</c:v>
                </c:pt>
                <c:pt idx="63">
                  <c:v>44613.65625</c:v>
                </c:pt>
                <c:pt idx="64">
                  <c:v>44613.666666666664</c:v>
                </c:pt>
                <c:pt idx="65">
                  <c:v>44613.677083333336</c:v>
                </c:pt>
                <c:pt idx="66">
                  <c:v>44613.6875</c:v>
                </c:pt>
                <c:pt idx="67">
                  <c:v>44613.697916666664</c:v>
                </c:pt>
                <c:pt idx="68">
                  <c:v>44613.708333333336</c:v>
                </c:pt>
                <c:pt idx="69">
                  <c:v>44613.71875</c:v>
                </c:pt>
                <c:pt idx="70">
                  <c:v>44613.729166666664</c:v>
                </c:pt>
                <c:pt idx="71">
                  <c:v>44613.739583333336</c:v>
                </c:pt>
                <c:pt idx="72">
                  <c:v>44613.75</c:v>
                </c:pt>
                <c:pt idx="73">
                  <c:v>44613.760416666664</c:v>
                </c:pt>
                <c:pt idx="74">
                  <c:v>44613.770833333336</c:v>
                </c:pt>
                <c:pt idx="75">
                  <c:v>44613.78125</c:v>
                </c:pt>
                <c:pt idx="76">
                  <c:v>44613.791666666664</c:v>
                </c:pt>
                <c:pt idx="77">
                  <c:v>44613.802083333336</c:v>
                </c:pt>
                <c:pt idx="78">
                  <c:v>44613.8125</c:v>
                </c:pt>
                <c:pt idx="79">
                  <c:v>44613.822916666664</c:v>
                </c:pt>
                <c:pt idx="80">
                  <c:v>44613.833333333336</c:v>
                </c:pt>
                <c:pt idx="81">
                  <c:v>44613.84375</c:v>
                </c:pt>
                <c:pt idx="82">
                  <c:v>44613.854166666664</c:v>
                </c:pt>
                <c:pt idx="83">
                  <c:v>44613.864583333336</c:v>
                </c:pt>
                <c:pt idx="84">
                  <c:v>44613.875</c:v>
                </c:pt>
                <c:pt idx="85">
                  <c:v>44613.885416666664</c:v>
                </c:pt>
                <c:pt idx="86">
                  <c:v>44613.895833333336</c:v>
                </c:pt>
                <c:pt idx="87">
                  <c:v>44613.90625</c:v>
                </c:pt>
                <c:pt idx="88">
                  <c:v>44613.916666666664</c:v>
                </c:pt>
                <c:pt idx="89">
                  <c:v>44613.927083333336</c:v>
                </c:pt>
                <c:pt idx="90">
                  <c:v>44613.9375</c:v>
                </c:pt>
                <c:pt idx="91">
                  <c:v>44613.947916666664</c:v>
                </c:pt>
                <c:pt idx="92">
                  <c:v>44613.958333333336</c:v>
                </c:pt>
                <c:pt idx="93">
                  <c:v>44613.96875</c:v>
                </c:pt>
                <c:pt idx="94">
                  <c:v>44613.979166666664</c:v>
                </c:pt>
                <c:pt idx="95">
                  <c:v>44613.989583333336</c:v>
                </c:pt>
                <c:pt idx="96">
                  <c:v>44614</c:v>
                </c:pt>
                <c:pt idx="97">
                  <c:v>44614.010416666664</c:v>
                </c:pt>
                <c:pt idx="98">
                  <c:v>44614.020833333336</c:v>
                </c:pt>
                <c:pt idx="99">
                  <c:v>44614.03125</c:v>
                </c:pt>
                <c:pt idx="100">
                  <c:v>44614.041666666664</c:v>
                </c:pt>
                <c:pt idx="101">
                  <c:v>44614.052083333336</c:v>
                </c:pt>
                <c:pt idx="102">
                  <c:v>44614.0625</c:v>
                </c:pt>
                <c:pt idx="103">
                  <c:v>44614.072916666664</c:v>
                </c:pt>
                <c:pt idx="104">
                  <c:v>44614.083333333336</c:v>
                </c:pt>
                <c:pt idx="105">
                  <c:v>44614.09375</c:v>
                </c:pt>
                <c:pt idx="106">
                  <c:v>44614.104166666664</c:v>
                </c:pt>
                <c:pt idx="107">
                  <c:v>44614.114583333336</c:v>
                </c:pt>
                <c:pt idx="108">
                  <c:v>44614.125</c:v>
                </c:pt>
                <c:pt idx="109">
                  <c:v>44614.135416666664</c:v>
                </c:pt>
                <c:pt idx="110">
                  <c:v>44614.145833333336</c:v>
                </c:pt>
                <c:pt idx="111">
                  <c:v>44614.15625</c:v>
                </c:pt>
                <c:pt idx="112">
                  <c:v>44614.166666666664</c:v>
                </c:pt>
                <c:pt idx="113">
                  <c:v>44614.177083333336</c:v>
                </c:pt>
                <c:pt idx="114">
                  <c:v>44614.1875</c:v>
                </c:pt>
                <c:pt idx="115">
                  <c:v>44614.197916666664</c:v>
                </c:pt>
                <c:pt idx="116">
                  <c:v>44614.208333333336</c:v>
                </c:pt>
                <c:pt idx="117">
                  <c:v>44614.21875</c:v>
                </c:pt>
                <c:pt idx="118">
                  <c:v>44614.229166666664</c:v>
                </c:pt>
                <c:pt idx="119">
                  <c:v>44614.239583333336</c:v>
                </c:pt>
                <c:pt idx="120">
                  <c:v>44614.25</c:v>
                </c:pt>
                <c:pt idx="121">
                  <c:v>44614.260416666664</c:v>
                </c:pt>
                <c:pt idx="122">
                  <c:v>44614.270833333336</c:v>
                </c:pt>
                <c:pt idx="123">
                  <c:v>44614.28125</c:v>
                </c:pt>
                <c:pt idx="124">
                  <c:v>44614.291666666664</c:v>
                </c:pt>
                <c:pt idx="125">
                  <c:v>44614.302083333336</c:v>
                </c:pt>
                <c:pt idx="126">
                  <c:v>44614.3125</c:v>
                </c:pt>
                <c:pt idx="127">
                  <c:v>44614.322916666664</c:v>
                </c:pt>
                <c:pt idx="128">
                  <c:v>44614.333333333336</c:v>
                </c:pt>
                <c:pt idx="129">
                  <c:v>44614.34375</c:v>
                </c:pt>
                <c:pt idx="130">
                  <c:v>44614.354166666664</c:v>
                </c:pt>
                <c:pt idx="131">
                  <c:v>44614.364583333336</c:v>
                </c:pt>
                <c:pt idx="132">
                  <c:v>44614.375</c:v>
                </c:pt>
                <c:pt idx="133">
                  <c:v>44614.385416666664</c:v>
                </c:pt>
                <c:pt idx="134">
                  <c:v>44614.395833333336</c:v>
                </c:pt>
                <c:pt idx="135">
                  <c:v>44614.40625</c:v>
                </c:pt>
                <c:pt idx="136">
                  <c:v>44614.416666666664</c:v>
                </c:pt>
                <c:pt idx="137">
                  <c:v>44614.427083333336</c:v>
                </c:pt>
                <c:pt idx="138">
                  <c:v>44614.4375</c:v>
                </c:pt>
                <c:pt idx="139">
                  <c:v>44614.447916666664</c:v>
                </c:pt>
                <c:pt idx="140">
                  <c:v>44614.458333333336</c:v>
                </c:pt>
                <c:pt idx="141">
                  <c:v>44614.46875</c:v>
                </c:pt>
                <c:pt idx="142">
                  <c:v>44614.479166666664</c:v>
                </c:pt>
                <c:pt idx="143">
                  <c:v>44614.489583333336</c:v>
                </c:pt>
                <c:pt idx="144">
                  <c:v>44614.5</c:v>
                </c:pt>
                <c:pt idx="145">
                  <c:v>44614.510416666664</c:v>
                </c:pt>
                <c:pt idx="146">
                  <c:v>44614.520833333336</c:v>
                </c:pt>
                <c:pt idx="147">
                  <c:v>44614.53125</c:v>
                </c:pt>
                <c:pt idx="148">
                  <c:v>44614.541666666664</c:v>
                </c:pt>
                <c:pt idx="149">
                  <c:v>44614.552083333336</c:v>
                </c:pt>
                <c:pt idx="150">
                  <c:v>44614.5625</c:v>
                </c:pt>
                <c:pt idx="151">
                  <c:v>44614.572916666664</c:v>
                </c:pt>
                <c:pt idx="152">
                  <c:v>44614.583333333336</c:v>
                </c:pt>
                <c:pt idx="153">
                  <c:v>44614.59375</c:v>
                </c:pt>
                <c:pt idx="154">
                  <c:v>44614.604166666664</c:v>
                </c:pt>
                <c:pt idx="155">
                  <c:v>44614.614583333336</c:v>
                </c:pt>
                <c:pt idx="156">
                  <c:v>44614.625</c:v>
                </c:pt>
                <c:pt idx="157">
                  <c:v>44614.635416666664</c:v>
                </c:pt>
                <c:pt idx="158">
                  <c:v>44614.645833333336</c:v>
                </c:pt>
                <c:pt idx="159">
                  <c:v>44614.65625</c:v>
                </c:pt>
                <c:pt idx="160">
                  <c:v>44614.666666666664</c:v>
                </c:pt>
                <c:pt idx="161">
                  <c:v>44614.677083333336</c:v>
                </c:pt>
                <c:pt idx="162">
                  <c:v>44614.6875</c:v>
                </c:pt>
                <c:pt idx="163">
                  <c:v>44614.697916666664</c:v>
                </c:pt>
                <c:pt idx="164">
                  <c:v>44614.708333333336</c:v>
                </c:pt>
                <c:pt idx="165">
                  <c:v>44614.71875</c:v>
                </c:pt>
                <c:pt idx="166">
                  <c:v>44614.729166666664</c:v>
                </c:pt>
                <c:pt idx="167">
                  <c:v>44614.739583333336</c:v>
                </c:pt>
                <c:pt idx="168">
                  <c:v>44614.75</c:v>
                </c:pt>
                <c:pt idx="169">
                  <c:v>44614.760416666664</c:v>
                </c:pt>
                <c:pt idx="170">
                  <c:v>44614.770833333336</c:v>
                </c:pt>
                <c:pt idx="171">
                  <c:v>44614.78125</c:v>
                </c:pt>
                <c:pt idx="172">
                  <c:v>44614.791666666664</c:v>
                </c:pt>
                <c:pt idx="173">
                  <c:v>44614.802083333336</c:v>
                </c:pt>
                <c:pt idx="174">
                  <c:v>44614.8125</c:v>
                </c:pt>
                <c:pt idx="175">
                  <c:v>44614.822916666664</c:v>
                </c:pt>
                <c:pt idx="176">
                  <c:v>44614.833333333336</c:v>
                </c:pt>
                <c:pt idx="177">
                  <c:v>44614.84375</c:v>
                </c:pt>
                <c:pt idx="178">
                  <c:v>44614.854166666664</c:v>
                </c:pt>
                <c:pt idx="179">
                  <c:v>44614.864583333336</c:v>
                </c:pt>
                <c:pt idx="180">
                  <c:v>44614.875</c:v>
                </c:pt>
                <c:pt idx="181">
                  <c:v>44614.885416666664</c:v>
                </c:pt>
                <c:pt idx="182">
                  <c:v>44614.895833333336</c:v>
                </c:pt>
                <c:pt idx="183">
                  <c:v>44614.90625</c:v>
                </c:pt>
                <c:pt idx="184">
                  <c:v>44614.916666666664</c:v>
                </c:pt>
                <c:pt idx="185">
                  <c:v>44614.927083333336</c:v>
                </c:pt>
                <c:pt idx="186">
                  <c:v>44614.9375</c:v>
                </c:pt>
                <c:pt idx="187">
                  <c:v>44614.947916666664</c:v>
                </c:pt>
                <c:pt idx="188">
                  <c:v>44614.958333333336</c:v>
                </c:pt>
                <c:pt idx="189">
                  <c:v>44614.96875</c:v>
                </c:pt>
                <c:pt idx="190">
                  <c:v>44614.979166666664</c:v>
                </c:pt>
                <c:pt idx="191">
                  <c:v>44614.989583333336</c:v>
                </c:pt>
                <c:pt idx="192">
                  <c:v>44615</c:v>
                </c:pt>
                <c:pt idx="193">
                  <c:v>44615.010416666664</c:v>
                </c:pt>
                <c:pt idx="194">
                  <c:v>44615.020833333336</c:v>
                </c:pt>
                <c:pt idx="195">
                  <c:v>44615.03125</c:v>
                </c:pt>
                <c:pt idx="196">
                  <c:v>44615.041666666664</c:v>
                </c:pt>
                <c:pt idx="197">
                  <c:v>44615.052083333336</c:v>
                </c:pt>
                <c:pt idx="198">
                  <c:v>44615.0625</c:v>
                </c:pt>
                <c:pt idx="199">
                  <c:v>44615.072916666664</c:v>
                </c:pt>
                <c:pt idx="200">
                  <c:v>44615.083333333336</c:v>
                </c:pt>
                <c:pt idx="201">
                  <c:v>44615.09375</c:v>
                </c:pt>
                <c:pt idx="202">
                  <c:v>44615.104166666664</c:v>
                </c:pt>
                <c:pt idx="203">
                  <c:v>44615.114583333336</c:v>
                </c:pt>
                <c:pt idx="204">
                  <c:v>44615.125</c:v>
                </c:pt>
                <c:pt idx="205">
                  <c:v>44615.135416666664</c:v>
                </c:pt>
                <c:pt idx="206">
                  <c:v>44615.145833333336</c:v>
                </c:pt>
                <c:pt idx="207">
                  <c:v>44615.15625</c:v>
                </c:pt>
                <c:pt idx="208">
                  <c:v>44615.166666666664</c:v>
                </c:pt>
                <c:pt idx="209">
                  <c:v>44615.177083333336</c:v>
                </c:pt>
                <c:pt idx="210">
                  <c:v>44615.1875</c:v>
                </c:pt>
                <c:pt idx="211">
                  <c:v>44615.197916666664</c:v>
                </c:pt>
                <c:pt idx="212">
                  <c:v>44615.208333333336</c:v>
                </c:pt>
                <c:pt idx="213">
                  <c:v>44615.21875</c:v>
                </c:pt>
                <c:pt idx="214">
                  <c:v>44615.229166666664</c:v>
                </c:pt>
                <c:pt idx="215">
                  <c:v>44615.239583333336</c:v>
                </c:pt>
                <c:pt idx="216">
                  <c:v>44615.25</c:v>
                </c:pt>
                <c:pt idx="217">
                  <c:v>44615.260416666664</c:v>
                </c:pt>
                <c:pt idx="218">
                  <c:v>44615.270833333336</c:v>
                </c:pt>
                <c:pt idx="219">
                  <c:v>44615.28125</c:v>
                </c:pt>
                <c:pt idx="220">
                  <c:v>44615.291666666664</c:v>
                </c:pt>
                <c:pt idx="221">
                  <c:v>44615.302083333336</c:v>
                </c:pt>
                <c:pt idx="222">
                  <c:v>44615.3125</c:v>
                </c:pt>
                <c:pt idx="223">
                  <c:v>44615.322916666664</c:v>
                </c:pt>
                <c:pt idx="224">
                  <c:v>44615.333333333336</c:v>
                </c:pt>
                <c:pt idx="225">
                  <c:v>44615.34375</c:v>
                </c:pt>
                <c:pt idx="226">
                  <c:v>44615.354166666664</c:v>
                </c:pt>
                <c:pt idx="227">
                  <c:v>44615.364583333336</c:v>
                </c:pt>
                <c:pt idx="228">
                  <c:v>44615.375</c:v>
                </c:pt>
                <c:pt idx="229">
                  <c:v>44615.385416666664</c:v>
                </c:pt>
                <c:pt idx="230">
                  <c:v>44615.395833333336</c:v>
                </c:pt>
                <c:pt idx="231">
                  <c:v>44615.40625</c:v>
                </c:pt>
                <c:pt idx="232">
                  <c:v>44615.416666666664</c:v>
                </c:pt>
                <c:pt idx="233">
                  <c:v>44615.427083333336</c:v>
                </c:pt>
                <c:pt idx="234">
                  <c:v>44615.4375</c:v>
                </c:pt>
                <c:pt idx="235">
                  <c:v>44615.447916666664</c:v>
                </c:pt>
                <c:pt idx="236">
                  <c:v>44615.458333333336</c:v>
                </c:pt>
                <c:pt idx="237">
                  <c:v>44615.46875</c:v>
                </c:pt>
                <c:pt idx="238">
                  <c:v>44615.479166666664</c:v>
                </c:pt>
                <c:pt idx="239">
                  <c:v>44615.489583333336</c:v>
                </c:pt>
                <c:pt idx="240">
                  <c:v>44615.5</c:v>
                </c:pt>
                <c:pt idx="241">
                  <c:v>44615.510416666664</c:v>
                </c:pt>
                <c:pt idx="242">
                  <c:v>44615.520833333336</c:v>
                </c:pt>
                <c:pt idx="243">
                  <c:v>44615.53125</c:v>
                </c:pt>
                <c:pt idx="244">
                  <c:v>44615.541666666664</c:v>
                </c:pt>
                <c:pt idx="245">
                  <c:v>44615.552083333336</c:v>
                </c:pt>
                <c:pt idx="246">
                  <c:v>44615.5625</c:v>
                </c:pt>
                <c:pt idx="247">
                  <c:v>44615.572916666664</c:v>
                </c:pt>
                <c:pt idx="248">
                  <c:v>44615.583333333336</c:v>
                </c:pt>
                <c:pt idx="249">
                  <c:v>44615.59375</c:v>
                </c:pt>
                <c:pt idx="250">
                  <c:v>44615.604166666664</c:v>
                </c:pt>
                <c:pt idx="251">
                  <c:v>44615.614583333336</c:v>
                </c:pt>
                <c:pt idx="252">
                  <c:v>44615.625</c:v>
                </c:pt>
                <c:pt idx="253">
                  <c:v>44615.635416666664</c:v>
                </c:pt>
                <c:pt idx="254">
                  <c:v>44615.645833333336</c:v>
                </c:pt>
                <c:pt idx="255">
                  <c:v>44615.65625</c:v>
                </c:pt>
                <c:pt idx="256">
                  <c:v>44615.666666666664</c:v>
                </c:pt>
                <c:pt idx="257">
                  <c:v>44615.677083333336</c:v>
                </c:pt>
                <c:pt idx="258">
                  <c:v>44615.6875</c:v>
                </c:pt>
                <c:pt idx="259">
                  <c:v>44615.697916666664</c:v>
                </c:pt>
                <c:pt idx="260">
                  <c:v>44615.708333333336</c:v>
                </c:pt>
                <c:pt idx="261">
                  <c:v>44615.71875</c:v>
                </c:pt>
                <c:pt idx="262">
                  <c:v>44615.729166666664</c:v>
                </c:pt>
                <c:pt idx="263">
                  <c:v>44615.739583333336</c:v>
                </c:pt>
                <c:pt idx="264">
                  <c:v>44615.75</c:v>
                </c:pt>
                <c:pt idx="265">
                  <c:v>44615.760416666664</c:v>
                </c:pt>
                <c:pt idx="266">
                  <c:v>44615.770833333336</c:v>
                </c:pt>
                <c:pt idx="267">
                  <c:v>44615.78125</c:v>
                </c:pt>
                <c:pt idx="268">
                  <c:v>44615.791666666664</c:v>
                </c:pt>
                <c:pt idx="269">
                  <c:v>44615.802083333336</c:v>
                </c:pt>
                <c:pt idx="270">
                  <c:v>44615.8125</c:v>
                </c:pt>
                <c:pt idx="271">
                  <c:v>44615.822916666664</c:v>
                </c:pt>
                <c:pt idx="272">
                  <c:v>44615.833333333336</c:v>
                </c:pt>
                <c:pt idx="273">
                  <c:v>44615.84375</c:v>
                </c:pt>
                <c:pt idx="274">
                  <c:v>44615.854166666664</c:v>
                </c:pt>
                <c:pt idx="275">
                  <c:v>44615.864583333336</c:v>
                </c:pt>
                <c:pt idx="276">
                  <c:v>44615.875</c:v>
                </c:pt>
                <c:pt idx="277">
                  <c:v>44615.885416666664</c:v>
                </c:pt>
                <c:pt idx="278">
                  <c:v>44615.895833333336</c:v>
                </c:pt>
                <c:pt idx="279">
                  <c:v>44615.90625</c:v>
                </c:pt>
                <c:pt idx="280">
                  <c:v>44615.916666666664</c:v>
                </c:pt>
                <c:pt idx="281">
                  <c:v>44615.927083333336</c:v>
                </c:pt>
                <c:pt idx="282">
                  <c:v>44615.9375</c:v>
                </c:pt>
                <c:pt idx="283">
                  <c:v>44615.947916666664</c:v>
                </c:pt>
                <c:pt idx="284">
                  <c:v>44615.958333333336</c:v>
                </c:pt>
                <c:pt idx="285">
                  <c:v>44615.96875</c:v>
                </c:pt>
                <c:pt idx="286">
                  <c:v>44615.979166666664</c:v>
                </c:pt>
                <c:pt idx="287">
                  <c:v>44615.989583333336</c:v>
                </c:pt>
                <c:pt idx="288">
                  <c:v>44616</c:v>
                </c:pt>
                <c:pt idx="289">
                  <c:v>44616.010416666664</c:v>
                </c:pt>
                <c:pt idx="290">
                  <c:v>44616.020833333336</c:v>
                </c:pt>
                <c:pt idx="291">
                  <c:v>44616.03125</c:v>
                </c:pt>
                <c:pt idx="292">
                  <c:v>44616.041666666664</c:v>
                </c:pt>
                <c:pt idx="293">
                  <c:v>44616.052083333336</c:v>
                </c:pt>
                <c:pt idx="294">
                  <c:v>44616.0625</c:v>
                </c:pt>
                <c:pt idx="295">
                  <c:v>44616.072916666664</c:v>
                </c:pt>
                <c:pt idx="296">
                  <c:v>44616.083333333336</c:v>
                </c:pt>
                <c:pt idx="297">
                  <c:v>44616.09375</c:v>
                </c:pt>
                <c:pt idx="298">
                  <c:v>44616.104166666664</c:v>
                </c:pt>
                <c:pt idx="299">
                  <c:v>44616.114583333336</c:v>
                </c:pt>
                <c:pt idx="300">
                  <c:v>44616.125</c:v>
                </c:pt>
                <c:pt idx="301">
                  <c:v>44616.135416666664</c:v>
                </c:pt>
                <c:pt idx="302">
                  <c:v>44616.145833333336</c:v>
                </c:pt>
                <c:pt idx="303">
                  <c:v>44616.15625</c:v>
                </c:pt>
                <c:pt idx="304">
                  <c:v>44616.166666666664</c:v>
                </c:pt>
                <c:pt idx="305">
                  <c:v>44616.177083333336</c:v>
                </c:pt>
                <c:pt idx="306">
                  <c:v>44616.1875</c:v>
                </c:pt>
                <c:pt idx="307">
                  <c:v>44616.197916666664</c:v>
                </c:pt>
                <c:pt idx="308">
                  <c:v>44616.208333333336</c:v>
                </c:pt>
                <c:pt idx="309">
                  <c:v>44616.21875</c:v>
                </c:pt>
                <c:pt idx="310">
                  <c:v>44616.229166666664</c:v>
                </c:pt>
                <c:pt idx="311">
                  <c:v>44616.239583333336</c:v>
                </c:pt>
                <c:pt idx="312">
                  <c:v>44616.25</c:v>
                </c:pt>
                <c:pt idx="313">
                  <c:v>44616.260416666664</c:v>
                </c:pt>
                <c:pt idx="314">
                  <c:v>44616.270833333336</c:v>
                </c:pt>
                <c:pt idx="315">
                  <c:v>44616.28125</c:v>
                </c:pt>
                <c:pt idx="316">
                  <c:v>44616.291666666664</c:v>
                </c:pt>
                <c:pt idx="317">
                  <c:v>44616.302083333336</c:v>
                </c:pt>
                <c:pt idx="318">
                  <c:v>44616.3125</c:v>
                </c:pt>
                <c:pt idx="319">
                  <c:v>44616.322916666664</c:v>
                </c:pt>
                <c:pt idx="320">
                  <c:v>44616.333333333336</c:v>
                </c:pt>
                <c:pt idx="321">
                  <c:v>44616.34375</c:v>
                </c:pt>
                <c:pt idx="322">
                  <c:v>44616.354166666664</c:v>
                </c:pt>
                <c:pt idx="323">
                  <c:v>44616.364583333336</c:v>
                </c:pt>
                <c:pt idx="324">
                  <c:v>44616.375</c:v>
                </c:pt>
                <c:pt idx="325">
                  <c:v>44616.385416666664</c:v>
                </c:pt>
                <c:pt idx="326">
                  <c:v>44616.395833333336</c:v>
                </c:pt>
                <c:pt idx="327">
                  <c:v>44616.40625</c:v>
                </c:pt>
                <c:pt idx="328">
                  <c:v>44616.416666666664</c:v>
                </c:pt>
                <c:pt idx="329">
                  <c:v>44616.427083333336</c:v>
                </c:pt>
                <c:pt idx="330">
                  <c:v>44616.4375</c:v>
                </c:pt>
                <c:pt idx="331">
                  <c:v>44616.447916666664</c:v>
                </c:pt>
                <c:pt idx="332">
                  <c:v>44616.458333333336</c:v>
                </c:pt>
                <c:pt idx="333">
                  <c:v>44616.46875</c:v>
                </c:pt>
                <c:pt idx="334">
                  <c:v>44616.479166666664</c:v>
                </c:pt>
                <c:pt idx="335">
                  <c:v>44616.489583333336</c:v>
                </c:pt>
                <c:pt idx="336">
                  <c:v>44616.5</c:v>
                </c:pt>
                <c:pt idx="337">
                  <c:v>44616.510416666664</c:v>
                </c:pt>
                <c:pt idx="338">
                  <c:v>44616.520833333336</c:v>
                </c:pt>
                <c:pt idx="339">
                  <c:v>44616.53125</c:v>
                </c:pt>
                <c:pt idx="340">
                  <c:v>44616.541666666664</c:v>
                </c:pt>
                <c:pt idx="341">
                  <c:v>44616.552083333336</c:v>
                </c:pt>
                <c:pt idx="342">
                  <c:v>44616.5625</c:v>
                </c:pt>
                <c:pt idx="343">
                  <c:v>44616.572916666664</c:v>
                </c:pt>
                <c:pt idx="344">
                  <c:v>44616.583333333336</c:v>
                </c:pt>
                <c:pt idx="345">
                  <c:v>44616.59375</c:v>
                </c:pt>
                <c:pt idx="346">
                  <c:v>44616.604166666664</c:v>
                </c:pt>
                <c:pt idx="347">
                  <c:v>44616.614583333336</c:v>
                </c:pt>
                <c:pt idx="348">
                  <c:v>44616.625</c:v>
                </c:pt>
                <c:pt idx="349">
                  <c:v>44616.635416666664</c:v>
                </c:pt>
                <c:pt idx="350">
                  <c:v>44616.645833333336</c:v>
                </c:pt>
                <c:pt idx="351">
                  <c:v>44616.65625</c:v>
                </c:pt>
                <c:pt idx="352">
                  <c:v>44616.666666666664</c:v>
                </c:pt>
                <c:pt idx="353">
                  <c:v>44616.677083333336</c:v>
                </c:pt>
                <c:pt idx="354">
                  <c:v>44616.6875</c:v>
                </c:pt>
                <c:pt idx="355">
                  <c:v>44616.697916666664</c:v>
                </c:pt>
                <c:pt idx="356">
                  <c:v>44616.708333333336</c:v>
                </c:pt>
                <c:pt idx="357">
                  <c:v>44616.71875</c:v>
                </c:pt>
                <c:pt idx="358">
                  <c:v>44616.729166666664</c:v>
                </c:pt>
                <c:pt idx="359">
                  <c:v>44616.739583333336</c:v>
                </c:pt>
                <c:pt idx="360">
                  <c:v>44616.75</c:v>
                </c:pt>
                <c:pt idx="361">
                  <c:v>44616.760416666664</c:v>
                </c:pt>
                <c:pt idx="362">
                  <c:v>44616.770833333336</c:v>
                </c:pt>
                <c:pt idx="363">
                  <c:v>44616.78125</c:v>
                </c:pt>
                <c:pt idx="364">
                  <c:v>44616.791666666664</c:v>
                </c:pt>
                <c:pt idx="365">
                  <c:v>44616.802083333336</c:v>
                </c:pt>
                <c:pt idx="366">
                  <c:v>44616.8125</c:v>
                </c:pt>
                <c:pt idx="367">
                  <c:v>44616.822916666664</c:v>
                </c:pt>
                <c:pt idx="368">
                  <c:v>44616.833333333336</c:v>
                </c:pt>
                <c:pt idx="369">
                  <c:v>44616.84375</c:v>
                </c:pt>
                <c:pt idx="370">
                  <c:v>44616.854166666664</c:v>
                </c:pt>
                <c:pt idx="371">
                  <c:v>44616.864583333336</c:v>
                </c:pt>
                <c:pt idx="372">
                  <c:v>44616.875</c:v>
                </c:pt>
                <c:pt idx="373">
                  <c:v>44616.885416666664</c:v>
                </c:pt>
                <c:pt idx="374">
                  <c:v>44616.895833333336</c:v>
                </c:pt>
                <c:pt idx="375">
                  <c:v>44616.90625</c:v>
                </c:pt>
                <c:pt idx="376">
                  <c:v>44616.916666666664</c:v>
                </c:pt>
                <c:pt idx="377">
                  <c:v>44616.927083333336</c:v>
                </c:pt>
                <c:pt idx="378">
                  <c:v>44616.9375</c:v>
                </c:pt>
                <c:pt idx="379">
                  <c:v>44616.947916666664</c:v>
                </c:pt>
                <c:pt idx="380">
                  <c:v>44616.958333333336</c:v>
                </c:pt>
                <c:pt idx="381">
                  <c:v>44616.96875</c:v>
                </c:pt>
                <c:pt idx="382">
                  <c:v>44616.979166666664</c:v>
                </c:pt>
                <c:pt idx="383">
                  <c:v>44616.989583333336</c:v>
                </c:pt>
                <c:pt idx="384">
                  <c:v>44617</c:v>
                </c:pt>
                <c:pt idx="385">
                  <c:v>44617.010416666664</c:v>
                </c:pt>
                <c:pt idx="386">
                  <c:v>44617.020833333336</c:v>
                </c:pt>
                <c:pt idx="387">
                  <c:v>44617.03125</c:v>
                </c:pt>
                <c:pt idx="388">
                  <c:v>44617.041666666664</c:v>
                </c:pt>
                <c:pt idx="389">
                  <c:v>44617.052083333336</c:v>
                </c:pt>
                <c:pt idx="390">
                  <c:v>44617.0625</c:v>
                </c:pt>
                <c:pt idx="391">
                  <c:v>44617.072916666664</c:v>
                </c:pt>
                <c:pt idx="392">
                  <c:v>44617.083333333336</c:v>
                </c:pt>
                <c:pt idx="393">
                  <c:v>44617.09375</c:v>
                </c:pt>
                <c:pt idx="394">
                  <c:v>44617.104166666664</c:v>
                </c:pt>
                <c:pt idx="395">
                  <c:v>44617.114583333336</c:v>
                </c:pt>
                <c:pt idx="396">
                  <c:v>44617.125</c:v>
                </c:pt>
                <c:pt idx="397">
                  <c:v>44617.135416666664</c:v>
                </c:pt>
                <c:pt idx="398">
                  <c:v>44617.145833333336</c:v>
                </c:pt>
                <c:pt idx="399">
                  <c:v>44617.15625</c:v>
                </c:pt>
                <c:pt idx="400">
                  <c:v>44617.166666666664</c:v>
                </c:pt>
                <c:pt idx="401">
                  <c:v>44617.177083333336</c:v>
                </c:pt>
                <c:pt idx="402">
                  <c:v>44617.1875</c:v>
                </c:pt>
                <c:pt idx="403">
                  <c:v>44617.197916666664</c:v>
                </c:pt>
                <c:pt idx="404">
                  <c:v>44617.208333333336</c:v>
                </c:pt>
                <c:pt idx="405">
                  <c:v>44617.21875</c:v>
                </c:pt>
                <c:pt idx="406">
                  <c:v>44617.229166666664</c:v>
                </c:pt>
                <c:pt idx="407">
                  <c:v>44617.239583333336</c:v>
                </c:pt>
                <c:pt idx="408">
                  <c:v>44617.25</c:v>
                </c:pt>
                <c:pt idx="409">
                  <c:v>44617.260416666664</c:v>
                </c:pt>
                <c:pt idx="410">
                  <c:v>44617.270833333336</c:v>
                </c:pt>
                <c:pt idx="411">
                  <c:v>44617.28125</c:v>
                </c:pt>
                <c:pt idx="412">
                  <c:v>44617.291666666664</c:v>
                </c:pt>
                <c:pt idx="413">
                  <c:v>44617.302083333336</c:v>
                </c:pt>
                <c:pt idx="414">
                  <c:v>44617.3125</c:v>
                </c:pt>
                <c:pt idx="415">
                  <c:v>44617.322916666664</c:v>
                </c:pt>
                <c:pt idx="416">
                  <c:v>44617.333333333336</c:v>
                </c:pt>
                <c:pt idx="417">
                  <c:v>44617.34375</c:v>
                </c:pt>
                <c:pt idx="418">
                  <c:v>44617.354166666664</c:v>
                </c:pt>
                <c:pt idx="419">
                  <c:v>44617.364583333336</c:v>
                </c:pt>
                <c:pt idx="420">
                  <c:v>44617.375</c:v>
                </c:pt>
                <c:pt idx="421">
                  <c:v>44617.385416666664</c:v>
                </c:pt>
                <c:pt idx="422">
                  <c:v>44617.395833333336</c:v>
                </c:pt>
                <c:pt idx="423">
                  <c:v>44617.40625</c:v>
                </c:pt>
                <c:pt idx="424">
                  <c:v>44617.416666666664</c:v>
                </c:pt>
                <c:pt idx="425">
                  <c:v>44617.427083333336</c:v>
                </c:pt>
                <c:pt idx="426">
                  <c:v>44617.4375</c:v>
                </c:pt>
                <c:pt idx="427">
                  <c:v>44617.447916666664</c:v>
                </c:pt>
                <c:pt idx="428">
                  <c:v>44617.458333333336</c:v>
                </c:pt>
                <c:pt idx="429">
                  <c:v>44617.46875</c:v>
                </c:pt>
                <c:pt idx="430">
                  <c:v>44617.479166666664</c:v>
                </c:pt>
                <c:pt idx="431">
                  <c:v>44617.489583333336</c:v>
                </c:pt>
                <c:pt idx="432">
                  <c:v>44617.5</c:v>
                </c:pt>
                <c:pt idx="433">
                  <c:v>44617.510416666664</c:v>
                </c:pt>
                <c:pt idx="434">
                  <c:v>44617.520833333336</c:v>
                </c:pt>
                <c:pt idx="435">
                  <c:v>44617.53125</c:v>
                </c:pt>
                <c:pt idx="436">
                  <c:v>44617.541666666664</c:v>
                </c:pt>
                <c:pt idx="437">
                  <c:v>44617.552083333336</c:v>
                </c:pt>
                <c:pt idx="438">
                  <c:v>44617.5625</c:v>
                </c:pt>
                <c:pt idx="439">
                  <c:v>44617.572916666664</c:v>
                </c:pt>
                <c:pt idx="440">
                  <c:v>44617.583333333336</c:v>
                </c:pt>
                <c:pt idx="441">
                  <c:v>44617.59375</c:v>
                </c:pt>
                <c:pt idx="442">
                  <c:v>44617.604166666664</c:v>
                </c:pt>
                <c:pt idx="443">
                  <c:v>44617.614583333336</c:v>
                </c:pt>
                <c:pt idx="444">
                  <c:v>44617.625</c:v>
                </c:pt>
                <c:pt idx="445">
                  <c:v>44617.635416666664</c:v>
                </c:pt>
                <c:pt idx="446">
                  <c:v>44617.645833333336</c:v>
                </c:pt>
                <c:pt idx="447">
                  <c:v>44617.65625</c:v>
                </c:pt>
                <c:pt idx="448">
                  <c:v>44617.666666666664</c:v>
                </c:pt>
                <c:pt idx="449">
                  <c:v>44617.677083333336</c:v>
                </c:pt>
                <c:pt idx="450">
                  <c:v>44617.6875</c:v>
                </c:pt>
                <c:pt idx="451">
                  <c:v>44617.697916666664</c:v>
                </c:pt>
                <c:pt idx="452">
                  <c:v>44617.708333333336</c:v>
                </c:pt>
                <c:pt idx="453">
                  <c:v>44617.71875</c:v>
                </c:pt>
                <c:pt idx="454">
                  <c:v>44617.729166666664</c:v>
                </c:pt>
                <c:pt idx="455">
                  <c:v>44617.739583333336</c:v>
                </c:pt>
                <c:pt idx="456">
                  <c:v>44617.75</c:v>
                </c:pt>
                <c:pt idx="457">
                  <c:v>44617.760416666664</c:v>
                </c:pt>
                <c:pt idx="458">
                  <c:v>44617.770833333336</c:v>
                </c:pt>
                <c:pt idx="459">
                  <c:v>44617.78125</c:v>
                </c:pt>
                <c:pt idx="460">
                  <c:v>44617.791666666664</c:v>
                </c:pt>
                <c:pt idx="461">
                  <c:v>44617.802083333336</c:v>
                </c:pt>
                <c:pt idx="462">
                  <c:v>44617.8125</c:v>
                </c:pt>
                <c:pt idx="463">
                  <c:v>44617.822916666664</c:v>
                </c:pt>
                <c:pt idx="464">
                  <c:v>44617.833333333336</c:v>
                </c:pt>
                <c:pt idx="465">
                  <c:v>44617.84375</c:v>
                </c:pt>
                <c:pt idx="466">
                  <c:v>44617.854166666664</c:v>
                </c:pt>
                <c:pt idx="467">
                  <c:v>44617.864583333336</c:v>
                </c:pt>
                <c:pt idx="468">
                  <c:v>44617.875</c:v>
                </c:pt>
                <c:pt idx="469">
                  <c:v>44617.885416666664</c:v>
                </c:pt>
                <c:pt idx="470">
                  <c:v>44617.895833333336</c:v>
                </c:pt>
                <c:pt idx="471">
                  <c:v>44617.90625</c:v>
                </c:pt>
                <c:pt idx="472">
                  <c:v>44617.916666666664</c:v>
                </c:pt>
                <c:pt idx="473">
                  <c:v>44617.927083333336</c:v>
                </c:pt>
                <c:pt idx="474">
                  <c:v>44617.9375</c:v>
                </c:pt>
                <c:pt idx="475">
                  <c:v>44617.947916666664</c:v>
                </c:pt>
                <c:pt idx="476">
                  <c:v>44617.958333333336</c:v>
                </c:pt>
                <c:pt idx="477">
                  <c:v>44617.96875</c:v>
                </c:pt>
                <c:pt idx="478">
                  <c:v>44617.979166666664</c:v>
                </c:pt>
                <c:pt idx="479">
                  <c:v>44617.989583333336</c:v>
                </c:pt>
                <c:pt idx="480">
                  <c:v>44618</c:v>
                </c:pt>
                <c:pt idx="481">
                  <c:v>44618.010416666664</c:v>
                </c:pt>
                <c:pt idx="482">
                  <c:v>44618.020833333336</c:v>
                </c:pt>
                <c:pt idx="483">
                  <c:v>44618.03125</c:v>
                </c:pt>
                <c:pt idx="484">
                  <c:v>44618.041666666664</c:v>
                </c:pt>
                <c:pt idx="485">
                  <c:v>44618.052083333336</c:v>
                </c:pt>
                <c:pt idx="486">
                  <c:v>44618.0625</c:v>
                </c:pt>
                <c:pt idx="487">
                  <c:v>44618.072916666664</c:v>
                </c:pt>
                <c:pt idx="488">
                  <c:v>44618.083333333336</c:v>
                </c:pt>
                <c:pt idx="489">
                  <c:v>44618.09375</c:v>
                </c:pt>
                <c:pt idx="490">
                  <c:v>44618.104166666664</c:v>
                </c:pt>
                <c:pt idx="491">
                  <c:v>44618.114583333336</c:v>
                </c:pt>
                <c:pt idx="492">
                  <c:v>44618.125</c:v>
                </c:pt>
                <c:pt idx="493">
                  <c:v>44618.135416666664</c:v>
                </c:pt>
                <c:pt idx="494">
                  <c:v>44618.145833333336</c:v>
                </c:pt>
                <c:pt idx="495">
                  <c:v>44618.15625</c:v>
                </c:pt>
                <c:pt idx="496">
                  <c:v>44618.166666666664</c:v>
                </c:pt>
                <c:pt idx="497">
                  <c:v>44618.177083333336</c:v>
                </c:pt>
                <c:pt idx="498">
                  <c:v>44618.1875</c:v>
                </c:pt>
                <c:pt idx="499">
                  <c:v>44618.197916666664</c:v>
                </c:pt>
                <c:pt idx="500">
                  <c:v>44618.208333333336</c:v>
                </c:pt>
                <c:pt idx="501">
                  <c:v>44618.21875</c:v>
                </c:pt>
                <c:pt idx="502">
                  <c:v>44618.229166666664</c:v>
                </c:pt>
                <c:pt idx="503">
                  <c:v>44618.239583333336</c:v>
                </c:pt>
                <c:pt idx="504">
                  <c:v>44618.25</c:v>
                </c:pt>
                <c:pt idx="505">
                  <c:v>44618.260416666664</c:v>
                </c:pt>
                <c:pt idx="506">
                  <c:v>44618.270833333336</c:v>
                </c:pt>
                <c:pt idx="507">
                  <c:v>44618.28125</c:v>
                </c:pt>
                <c:pt idx="508">
                  <c:v>44618.291666666664</c:v>
                </c:pt>
                <c:pt idx="509">
                  <c:v>44618.302083333336</c:v>
                </c:pt>
                <c:pt idx="510">
                  <c:v>44618.3125</c:v>
                </c:pt>
                <c:pt idx="511">
                  <c:v>44618.322916666664</c:v>
                </c:pt>
                <c:pt idx="512">
                  <c:v>44618.333333333336</c:v>
                </c:pt>
                <c:pt idx="513">
                  <c:v>44618.34375</c:v>
                </c:pt>
                <c:pt idx="514">
                  <c:v>44618.354166666664</c:v>
                </c:pt>
                <c:pt idx="515">
                  <c:v>44618.364583333336</c:v>
                </c:pt>
                <c:pt idx="516">
                  <c:v>44618.375</c:v>
                </c:pt>
                <c:pt idx="517">
                  <c:v>44618.385416666664</c:v>
                </c:pt>
                <c:pt idx="518">
                  <c:v>44618.395833333336</c:v>
                </c:pt>
                <c:pt idx="519">
                  <c:v>44618.40625</c:v>
                </c:pt>
                <c:pt idx="520">
                  <c:v>44618.416666666664</c:v>
                </c:pt>
                <c:pt idx="521">
                  <c:v>44618.427083333336</c:v>
                </c:pt>
                <c:pt idx="522">
                  <c:v>44618.4375</c:v>
                </c:pt>
                <c:pt idx="523">
                  <c:v>44618.447916666664</c:v>
                </c:pt>
                <c:pt idx="524">
                  <c:v>44618.458333333336</c:v>
                </c:pt>
                <c:pt idx="525">
                  <c:v>44618.46875</c:v>
                </c:pt>
                <c:pt idx="526">
                  <c:v>44618.479166666664</c:v>
                </c:pt>
                <c:pt idx="527">
                  <c:v>44618.489583333336</c:v>
                </c:pt>
                <c:pt idx="528">
                  <c:v>44618.5</c:v>
                </c:pt>
                <c:pt idx="529">
                  <c:v>44618.510416666664</c:v>
                </c:pt>
                <c:pt idx="530">
                  <c:v>44618.520833333336</c:v>
                </c:pt>
                <c:pt idx="531">
                  <c:v>44618.53125</c:v>
                </c:pt>
                <c:pt idx="532">
                  <c:v>44618.541666666664</c:v>
                </c:pt>
                <c:pt idx="533">
                  <c:v>44618.552083333336</c:v>
                </c:pt>
                <c:pt idx="534">
                  <c:v>44618.5625</c:v>
                </c:pt>
                <c:pt idx="535">
                  <c:v>44618.572916666664</c:v>
                </c:pt>
                <c:pt idx="536">
                  <c:v>44618.583333333336</c:v>
                </c:pt>
                <c:pt idx="537">
                  <c:v>44618.59375</c:v>
                </c:pt>
                <c:pt idx="538">
                  <c:v>44618.604166666664</c:v>
                </c:pt>
                <c:pt idx="539">
                  <c:v>44618.614583333336</c:v>
                </c:pt>
                <c:pt idx="540">
                  <c:v>44618.625</c:v>
                </c:pt>
                <c:pt idx="541">
                  <c:v>44618.635416666664</c:v>
                </c:pt>
                <c:pt idx="542">
                  <c:v>44618.645833333336</c:v>
                </c:pt>
                <c:pt idx="543">
                  <c:v>44618.65625</c:v>
                </c:pt>
                <c:pt idx="544">
                  <c:v>44618.666666666664</c:v>
                </c:pt>
                <c:pt idx="545">
                  <c:v>44618.677083333336</c:v>
                </c:pt>
                <c:pt idx="546">
                  <c:v>44618.6875</c:v>
                </c:pt>
                <c:pt idx="547">
                  <c:v>44618.697916666664</c:v>
                </c:pt>
                <c:pt idx="548">
                  <c:v>44618.708333333336</c:v>
                </c:pt>
                <c:pt idx="549">
                  <c:v>44618.71875</c:v>
                </c:pt>
                <c:pt idx="550">
                  <c:v>44618.729166666664</c:v>
                </c:pt>
                <c:pt idx="551">
                  <c:v>44618.739583333336</c:v>
                </c:pt>
                <c:pt idx="552">
                  <c:v>44618.75</c:v>
                </c:pt>
                <c:pt idx="553">
                  <c:v>44618.760416666664</c:v>
                </c:pt>
                <c:pt idx="554">
                  <c:v>44618.770833333336</c:v>
                </c:pt>
                <c:pt idx="555">
                  <c:v>44618.78125</c:v>
                </c:pt>
                <c:pt idx="556">
                  <c:v>44618.791666666664</c:v>
                </c:pt>
                <c:pt idx="557">
                  <c:v>44618.802083333336</c:v>
                </c:pt>
                <c:pt idx="558">
                  <c:v>44618.8125</c:v>
                </c:pt>
                <c:pt idx="559">
                  <c:v>44618.822916666664</c:v>
                </c:pt>
                <c:pt idx="560">
                  <c:v>44618.833333333336</c:v>
                </c:pt>
                <c:pt idx="561">
                  <c:v>44618.84375</c:v>
                </c:pt>
                <c:pt idx="562">
                  <c:v>44618.854166666664</c:v>
                </c:pt>
                <c:pt idx="563">
                  <c:v>44618.864583333336</c:v>
                </c:pt>
                <c:pt idx="564">
                  <c:v>44618.875</c:v>
                </c:pt>
                <c:pt idx="565">
                  <c:v>44618.885416666664</c:v>
                </c:pt>
                <c:pt idx="566">
                  <c:v>44618.895833333336</c:v>
                </c:pt>
                <c:pt idx="567">
                  <c:v>44618.90625</c:v>
                </c:pt>
                <c:pt idx="568">
                  <c:v>44618.916666666664</c:v>
                </c:pt>
                <c:pt idx="569">
                  <c:v>44618.927083333336</c:v>
                </c:pt>
                <c:pt idx="570">
                  <c:v>44618.9375</c:v>
                </c:pt>
                <c:pt idx="571">
                  <c:v>44618.947916666664</c:v>
                </c:pt>
                <c:pt idx="572">
                  <c:v>44618.958333333336</c:v>
                </c:pt>
                <c:pt idx="573">
                  <c:v>44618.96875</c:v>
                </c:pt>
                <c:pt idx="574">
                  <c:v>44618.979166666664</c:v>
                </c:pt>
                <c:pt idx="575">
                  <c:v>44618.989583333336</c:v>
                </c:pt>
                <c:pt idx="576">
                  <c:v>44619</c:v>
                </c:pt>
                <c:pt idx="577">
                  <c:v>44619.010416666664</c:v>
                </c:pt>
                <c:pt idx="578">
                  <c:v>44619.020833333336</c:v>
                </c:pt>
                <c:pt idx="579">
                  <c:v>44619.03125</c:v>
                </c:pt>
                <c:pt idx="580">
                  <c:v>44619.041666666664</c:v>
                </c:pt>
                <c:pt idx="581">
                  <c:v>44619.052083333336</c:v>
                </c:pt>
                <c:pt idx="582">
                  <c:v>44619.0625</c:v>
                </c:pt>
                <c:pt idx="583">
                  <c:v>44619.072916666664</c:v>
                </c:pt>
                <c:pt idx="584">
                  <c:v>44619.083333333336</c:v>
                </c:pt>
                <c:pt idx="585">
                  <c:v>44619.09375</c:v>
                </c:pt>
                <c:pt idx="586">
                  <c:v>44619.104166666664</c:v>
                </c:pt>
                <c:pt idx="587">
                  <c:v>44619.114583333336</c:v>
                </c:pt>
                <c:pt idx="588">
                  <c:v>44619.125</c:v>
                </c:pt>
                <c:pt idx="589">
                  <c:v>44619.135416666664</c:v>
                </c:pt>
                <c:pt idx="590">
                  <c:v>44619.145833333336</c:v>
                </c:pt>
                <c:pt idx="591">
                  <c:v>44619.15625</c:v>
                </c:pt>
                <c:pt idx="592">
                  <c:v>44619.166666666664</c:v>
                </c:pt>
                <c:pt idx="593">
                  <c:v>44619.177083333336</c:v>
                </c:pt>
                <c:pt idx="594">
                  <c:v>44619.1875</c:v>
                </c:pt>
                <c:pt idx="595">
                  <c:v>44619.197916666664</c:v>
                </c:pt>
                <c:pt idx="596">
                  <c:v>44619.208333333336</c:v>
                </c:pt>
                <c:pt idx="597">
                  <c:v>44619.21875</c:v>
                </c:pt>
                <c:pt idx="598">
                  <c:v>44619.229166666664</c:v>
                </c:pt>
                <c:pt idx="599">
                  <c:v>44619.239583333336</c:v>
                </c:pt>
                <c:pt idx="600">
                  <c:v>44619.25</c:v>
                </c:pt>
                <c:pt idx="601">
                  <c:v>44619.260416666664</c:v>
                </c:pt>
                <c:pt idx="602">
                  <c:v>44619.270833333336</c:v>
                </c:pt>
                <c:pt idx="603">
                  <c:v>44619.28125</c:v>
                </c:pt>
                <c:pt idx="604">
                  <c:v>44619.291666666664</c:v>
                </c:pt>
                <c:pt idx="605">
                  <c:v>44619.302083333336</c:v>
                </c:pt>
                <c:pt idx="606">
                  <c:v>44619.3125</c:v>
                </c:pt>
                <c:pt idx="607">
                  <c:v>44619.322916666664</c:v>
                </c:pt>
                <c:pt idx="608">
                  <c:v>44619.333333333336</c:v>
                </c:pt>
                <c:pt idx="609">
                  <c:v>44619.34375</c:v>
                </c:pt>
                <c:pt idx="610">
                  <c:v>44619.354166666664</c:v>
                </c:pt>
                <c:pt idx="611">
                  <c:v>44619.364583333336</c:v>
                </c:pt>
                <c:pt idx="612">
                  <c:v>44619.375</c:v>
                </c:pt>
                <c:pt idx="613">
                  <c:v>44619.385416666664</c:v>
                </c:pt>
                <c:pt idx="614">
                  <c:v>44619.395833333336</c:v>
                </c:pt>
                <c:pt idx="615">
                  <c:v>44619.40625</c:v>
                </c:pt>
                <c:pt idx="616">
                  <c:v>44619.416666666664</c:v>
                </c:pt>
                <c:pt idx="617">
                  <c:v>44619.427083333336</c:v>
                </c:pt>
                <c:pt idx="618">
                  <c:v>44619.4375</c:v>
                </c:pt>
                <c:pt idx="619">
                  <c:v>44619.447916666664</c:v>
                </c:pt>
                <c:pt idx="620">
                  <c:v>44619.458333333336</c:v>
                </c:pt>
                <c:pt idx="621">
                  <c:v>44619.46875</c:v>
                </c:pt>
                <c:pt idx="622">
                  <c:v>44619.479166666664</c:v>
                </c:pt>
                <c:pt idx="623">
                  <c:v>44619.489583333336</c:v>
                </c:pt>
                <c:pt idx="624">
                  <c:v>44619.5</c:v>
                </c:pt>
                <c:pt idx="625">
                  <c:v>44619.510416666664</c:v>
                </c:pt>
                <c:pt idx="626">
                  <c:v>44619.520833333336</c:v>
                </c:pt>
                <c:pt idx="627">
                  <c:v>44619.53125</c:v>
                </c:pt>
                <c:pt idx="628">
                  <c:v>44619.541666666664</c:v>
                </c:pt>
                <c:pt idx="629">
                  <c:v>44619.552083333336</c:v>
                </c:pt>
                <c:pt idx="630">
                  <c:v>44619.5625</c:v>
                </c:pt>
                <c:pt idx="631">
                  <c:v>44619.572916666664</c:v>
                </c:pt>
                <c:pt idx="632">
                  <c:v>44619.583333333336</c:v>
                </c:pt>
                <c:pt idx="633">
                  <c:v>44619.59375</c:v>
                </c:pt>
                <c:pt idx="634">
                  <c:v>44619.604166666664</c:v>
                </c:pt>
                <c:pt idx="635">
                  <c:v>44619.614583333336</c:v>
                </c:pt>
                <c:pt idx="636">
                  <c:v>44619.625</c:v>
                </c:pt>
                <c:pt idx="637">
                  <c:v>44619.635416666664</c:v>
                </c:pt>
                <c:pt idx="638">
                  <c:v>44619.645833333336</c:v>
                </c:pt>
                <c:pt idx="639">
                  <c:v>44619.65625</c:v>
                </c:pt>
                <c:pt idx="640">
                  <c:v>44619.666666666664</c:v>
                </c:pt>
                <c:pt idx="641">
                  <c:v>44619.677083333336</c:v>
                </c:pt>
                <c:pt idx="642">
                  <c:v>44619.6875</c:v>
                </c:pt>
                <c:pt idx="643">
                  <c:v>44619.697916666664</c:v>
                </c:pt>
                <c:pt idx="644">
                  <c:v>44619.708333333336</c:v>
                </c:pt>
                <c:pt idx="645">
                  <c:v>44619.71875</c:v>
                </c:pt>
                <c:pt idx="646">
                  <c:v>44619.729166666664</c:v>
                </c:pt>
                <c:pt idx="647">
                  <c:v>44619.739583333336</c:v>
                </c:pt>
                <c:pt idx="648">
                  <c:v>44619.75</c:v>
                </c:pt>
                <c:pt idx="649">
                  <c:v>44619.760416666664</c:v>
                </c:pt>
                <c:pt idx="650">
                  <c:v>44619.770833333336</c:v>
                </c:pt>
                <c:pt idx="651">
                  <c:v>44619.78125</c:v>
                </c:pt>
                <c:pt idx="652">
                  <c:v>44619.791666666664</c:v>
                </c:pt>
                <c:pt idx="653">
                  <c:v>44619.802083333336</c:v>
                </c:pt>
                <c:pt idx="654">
                  <c:v>44619.8125</c:v>
                </c:pt>
                <c:pt idx="655">
                  <c:v>44619.822916666664</c:v>
                </c:pt>
                <c:pt idx="656">
                  <c:v>44619.833333333336</c:v>
                </c:pt>
                <c:pt idx="657">
                  <c:v>44619.84375</c:v>
                </c:pt>
                <c:pt idx="658">
                  <c:v>44619.854166666664</c:v>
                </c:pt>
                <c:pt idx="659">
                  <c:v>44619.864583333336</c:v>
                </c:pt>
                <c:pt idx="660">
                  <c:v>44619.875</c:v>
                </c:pt>
                <c:pt idx="661">
                  <c:v>44619.885416666664</c:v>
                </c:pt>
                <c:pt idx="662">
                  <c:v>44619.895833333336</c:v>
                </c:pt>
                <c:pt idx="663">
                  <c:v>44619.90625</c:v>
                </c:pt>
                <c:pt idx="664">
                  <c:v>44619.916666666664</c:v>
                </c:pt>
                <c:pt idx="665">
                  <c:v>44619.927083333336</c:v>
                </c:pt>
                <c:pt idx="666">
                  <c:v>44619.9375</c:v>
                </c:pt>
                <c:pt idx="667">
                  <c:v>44619.947916666664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0.60350289000000001</c:v>
                </c:pt>
                <c:pt idx="1">
                  <c:v>0.59147335000000001</c:v>
                </c:pt>
                <c:pt idx="2">
                  <c:v>0.51617111999999998</c:v>
                </c:pt>
                <c:pt idx="3">
                  <c:v>0.52515979000000002</c:v>
                </c:pt>
                <c:pt idx="4">
                  <c:v>0.64807263999999998</c:v>
                </c:pt>
                <c:pt idx="5">
                  <c:v>0.65286200000000005</c:v>
                </c:pt>
                <c:pt idx="6">
                  <c:v>0.63670751000000003</c:v>
                </c:pt>
                <c:pt idx="7">
                  <c:v>0.62765559000000004</c:v>
                </c:pt>
                <c:pt idx="8">
                  <c:v>0.77307815999999996</c:v>
                </c:pt>
                <c:pt idx="9">
                  <c:v>0.75221998000000001</c:v>
                </c:pt>
                <c:pt idx="10">
                  <c:v>0.75714298000000002</c:v>
                </c:pt>
                <c:pt idx="11">
                  <c:v>0.78137168999999995</c:v>
                </c:pt>
                <c:pt idx="12">
                  <c:v>1.9261034699999999</c:v>
                </c:pt>
                <c:pt idx="13">
                  <c:v>1.97194074</c:v>
                </c:pt>
                <c:pt idx="14">
                  <c:v>1.9141727900000001</c:v>
                </c:pt>
                <c:pt idx="15">
                  <c:v>2.0712620899999998</c:v>
                </c:pt>
                <c:pt idx="16">
                  <c:v>1.7985562500000001</c:v>
                </c:pt>
                <c:pt idx="17">
                  <c:v>1.8002266200000001</c:v>
                </c:pt>
                <c:pt idx="18">
                  <c:v>2.2846466699999999</c:v>
                </c:pt>
                <c:pt idx="19">
                  <c:v>2.2885458000000001</c:v>
                </c:pt>
                <c:pt idx="20">
                  <c:v>2.00122986</c:v>
                </c:pt>
                <c:pt idx="21">
                  <c:v>2.0001458599999999</c:v>
                </c:pt>
                <c:pt idx="22">
                  <c:v>3.21096973</c:v>
                </c:pt>
                <c:pt idx="23">
                  <c:v>3.0860912599999999</c:v>
                </c:pt>
                <c:pt idx="24">
                  <c:v>1.47411341</c:v>
                </c:pt>
                <c:pt idx="25">
                  <c:v>1.46295799</c:v>
                </c:pt>
                <c:pt idx="26">
                  <c:v>1.1095346399999999</c:v>
                </c:pt>
                <c:pt idx="27">
                  <c:v>1.08188135</c:v>
                </c:pt>
                <c:pt idx="28">
                  <c:v>1.9483562699999999</c:v>
                </c:pt>
                <c:pt idx="29">
                  <c:v>2.03430358</c:v>
                </c:pt>
                <c:pt idx="30">
                  <c:v>1.8311453600000001</c:v>
                </c:pt>
                <c:pt idx="31">
                  <c:v>1.8467264800000001</c:v>
                </c:pt>
                <c:pt idx="32">
                  <c:v>1.59412741</c:v>
                </c:pt>
                <c:pt idx="33">
                  <c:v>1.5961244800000001</c:v>
                </c:pt>
                <c:pt idx="34">
                  <c:v>1.01972558</c:v>
                </c:pt>
                <c:pt idx="35">
                  <c:v>1.0118419400000001</c:v>
                </c:pt>
                <c:pt idx="36">
                  <c:v>1.1209553999999999</c:v>
                </c:pt>
                <c:pt idx="37">
                  <c:v>1.11488104</c:v>
                </c:pt>
                <c:pt idx="38">
                  <c:v>0.94772891999999997</c:v>
                </c:pt>
                <c:pt idx="39">
                  <c:v>0.94866008999999996</c:v>
                </c:pt>
                <c:pt idx="40">
                  <c:v>1.40958995</c:v>
                </c:pt>
                <c:pt idx="41">
                  <c:v>1.3881437700000001</c:v>
                </c:pt>
                <c:pt idx="42">
                  <c:v>1.1612397400000001</c:v>
                </c:pt>
                <c:pt idx="43">
                  <c:v>1.1567079499999999</c:v>
                </c:pt>
                <c:pt idx="44">
                  <c:v>1.7008401200000001</c:v>
                </c:pt>
                <c:pt idx="45">
                  <c:v>1.7039858400000001</c:v>
                </c:pt>
                <c:pt idx="46">
                  <c:v>1.71483611</c:v>
                </c:pt>
                <c:pt idx="47">
                  <c:v>1.72269257</c:v>
                </c:pt>
                <c:pt idx="48">
                  <c:v>2.4293332599999999</c:v>
                </c:pt>
                <c:pt idx="49">
                  <c:v>2.4383690200000001</c:v>
                </c:pt>
                <c:pt idx="50">
                  <c:v>2.2786789199999999</c:v>
                </c:pt>
                <c:pt idx="51">
                  <c:v>2.2975856800000001</c:v>
                </c:pt>
                <c:pt idx="52">
                  <c:v>2.4193338</c:v>
                </c:pt>
                <c:pt idx="53">
                  <c:v>2.4267168899999998</c:v>
                </c:pt>
                <c:pt idx="54">
                  <c:v>2.3693145100000002</c:v>
                </c:pt>
                <c:pt idx="55">
                  <c:v>2.3677123999999998</c:v>
                </c:pt>
                <c:pt idx="56">
                  <c:v>1.70701418</c:v>
                </c:pt>
                <c:pt idx="57">
                  <c:v>1.70183145</c:v>
                </c:pt>
                <c:pt idx="58">
                  <c:v>1.6128775900000001</c:v>
                </c:pt>
                <c:pt idx="59">
                  <c:v>1.62517577</c:v>
                </c:pt>
                <c:pt idx="60">
                  <c:v>3.1612541799999998</c:v>
                </c:pt>
                <c:pt idx="61">
                  <c:v>3.1779767300000001</c:v>
                </c:pt>
                <c:pt idx="62">
                  <c:v>3.24200687</c:v>
                </c:pt>
                <c:pt idx="63">
                  <c:v>3.2452895800000001</c:v>
                </c:pt>
                <c:pt idx="64">
                  <c:v>1.9135055299999999</c:v>
                </c:pt>
                <c:pt idx="65">
                  <c:v>1.93259845</c:v>
                </c:pt>
                <c:pt idx="66">
                  <c:v>1.6565461399999999</c:v>
                </c:pt>
                <c:pt idx="67">
                  <c:v>1.63015621</c:v>
                </c:pt>
                <c:pt idx="68">
                  <c:v>0.97174706</c:v>
                </c:pt>
                <c:pt idx="69">
                  <c:v>0.95769300999999996</c:v>
                </c:pt>
                <c:pt idx="70">
                  <c:v>1.2630790000000001</c:v>
                </c:pt>
                <c:pt idx="71">
                  <c:v>1.2629614300000001</c:v>
                </c:pt>
                <c:pt idx="72">
                  <c:v>1.52656098</c:v>
                </c:pt>
                <c:pt idx="73">
                  <c:v>1.51996548</c:v>
                </c:pt>
                <c:pt idx="74">
                  <c:v>1.5217096000000001</c:v>
                </c:pt>
                <c:pt idx="75">
                  <c:v>1.4881561400000001</c:v>
                </c:pt>
                <c:pt idx="76">
                  <c:v>1.55866763</c:v>
                </c:pt>
                <c:pt idx="77">
                  <c:v>1.55892013</c:v>
                </c:pt>
                <c:pt idx="78">
                  <c:v>1.490702</c:v>
                </c:pt>
                <c:pt idx="79">
                  <c:v>1.49327583</c:v>
                </c:pt>
                <c:pt idx="80">
                  <c:v>0.95466501000000004</c:v>
                </c:pt>
                <c:pt idx="81">
                  <c:v>0.89140666999999996</c:v>
                </c:pt>
                <c:pt idx="82">
                  <c:v>0.77490451000000005</c:v>
                </c:pt>
                <c:pt idx="83">
                  <c:v>0.77957215000000002</c:v>
                </c:pt>
                <c:pt idx="84">
                  <c:v>2.49396204</c:v>
                </c:pt>
                <c:pt idx="85">
                  <c:v>2.5407472200000001</c:v>
                </c:pt>
                <c:pt idx="86">
                  <c:v>2.2503464499999999</c:v>
                </c:pt>
                <c:pt idx="87">
                  <c:v>2.02671248</c:v>
                </c:pt>
                <c:pt idx="88">
                  <c:v>2.8864684299999999</c:v>
                </c:pt>
                <c:pt idx="89">
                  <c:v>2.5817671299999998</c:v>
                </c:pt>
                <c:pt idx="90">
                  <c:v>2.63615698</c:v>
                </c:pt>
                <c:pt idx="91">
                  <c:v>2.8225726500000001</c:v>
                </c:pt>
                <c:pt idx="92">
                  <c:v>3.29789756</c:v>
                </c:pt>
                <c:pt idx="93">
                  <c:v>3.1740739100000002</c:v>
                </c:pt>
                <c:pt idx="94">
                  <c:v>2.81692746</c:v>
                </c:pt>
                <c:pt idx="95">
                  <c:v>2.7641514300000001</c:v>
                </c:pt>
                <c:pt idx="96">
                  <c:v>0.78756168999999998</c:v>
                </c:pt>
                <c:pt idx="97">
                  <c:v>0.90019099999999996</c:v>
                </c:pt>
                <c:pt idx="98">
                  <c:v>0.87313357000000003</c:v>
                </c:pt>
                <c:pt idx="99">
                  <c:v>0.87025532000000005</c:v>
                </c:pt>
                <c:pt idx="100">
                  <c:v>0.99314614000000001</c:v>
                </c:pt>
                <c:pt idx="101">
                  <c:v>0.96515998999999997</c:v>
                </c:pt>
                <c:pt idx="102">
                  <c:v>1.00817611</c:v>
                </c:pt>
                <c:pt idx="103">
                  <c:v>0.92083382000000003</c:v>
                </c:pt>
                <c:pt idx="104">
                  <c:v>0.82653082</c:v>
                </c:pt>
                <c:pt idx="105">
                  <c:v>0.77520734000000002</c:v>
                </c:pt>
                <c:pt idx="106">
                  <c:v>0.29086456999999999</c:v>
                </c:pt>
                <c:pt idx="107">
                  <c:v>0.38825588999999999</c:v>
                </c:pt>
                <c:pt idx="108">
                  <c:v>0.76181215999999996</c:v>
                </c:pt>
                <c:pt idx="109">
                  <c:v>0.53566117999999996</c:v>
                </c:pt>
                <c:pt idx="110">
                  <c:v>0.50050278000000004</c:v>
                </c:pt>
                <c:pt idx="111">
                  <c:v>0.57783870000000004</c:v>
                </c:pt>
                <c:pt idx="112">
                  <c:v>0.76703737999999999</c:v>
                </c:pt>
                <c:pt idx="113">
                  <c:v>1.0908456600000001</c:v>
                </c:pt>
                <c:pt idx="114">
                  <c:v>1.33771547</c:v>
                </c:pt>
                <c:pt idx="115">
                  <c:v>1.52636171</c:v>
                </c:pt>
                <c:pt idx="116">
                  <c:v>1.45362955</c:v>
                </c:pt>
                <c:pt idx="117">
                  <c:v>1.67845471</c:v>
                </c:pt>
                <c:pt idx="118">
                  <c:v>0.34435516999999999</c:v>
                </c:pt>
                <c:pt idx="119">
                  <c:v>0.38636774000000002</c:v>
                </c:pt>
                <c:pt idx="120">
                  <c:v>0.66072604000000001</c:v>
                </c:pt>
                <c:pt idx="121">
                  <c:v>0.63816951</c:v>
                </c:pt>
                <c:pt idx="122">
                  <c:v>0.75946857000000001</c:v>
                </c:pt>
                <c:pt idx="123">
                  <c:v>0.75325991999999997</c:v>
                </c:pt>
                <c:pt idx="124">
                  <c:v>0.31283166000000001</c:v>
                </c:pt>
                <c:pt idx="125">
                  <c:v>0.31229726000000002</c:v>
                </c:pt>
                <c:pt idx="126">
                  <c:v>0.28558663000000001</c:v>
                </c:pt>
                <c:pt idx="127">
                  <c:v>0.28630124000000001</c:v>
                </c:pt>
                <c:pt idx="128">
                  <c:v>0.49806113000000002</c:v>
                </c:pt>
                <c:pt idx="129">
                  <c:v>0.49289231</c:v>
                </c:pt>
                <c:pt idx="130">
                  <c:v>0.44909654999999998</c:v>
                </c:pt>
                <c:pt idx="131">
                  <c:v>0.44358188999999998</c:v>
                </c:pt>
                <c:pt idx="132">
                  <c:v>0.28878857000000002</c:v>
                </c:pt>
                <c:pt idx="133">
                  <c:v>0.29333274999999998</c:v>
                </c:pt>
                <c:pt idx="134">
                  <c:v>0.49171962000000002</c:v>
                </c:pt>
                <c:pt idx="135">
                  <c:v>0.48741863000000002</c:v>
                </c:pt>
                <c:pt idx="136">
                  <c:v>1.35722152</c:v>
                </c:pt>
                <c:pt idx="137">
                  <c:v>1.36826636</c:v>
                </c:pt>
                <c:pt idx="138">
                  <c:v>1.2426590799999999</c:v>
                </c:pt>
                <c:pt idx="139">
                  <c:v>1.23794655</c:v>
                </c:pt>
                <c:pt idx="140">
                  <c:v>1.1920784900000001</c:v>
                </c:pt>
                <c:pt idx="141">
                  <c:v>1.2027209299999999</c:v>
                </c:pt>
                <c:pt idx="142">
                  <c:v>1.1205189799999999</c:v>
                </c:pt>
                <c:pt idx="143">
                  <c:v>1.1177397600000001</c:v>
                </c:pt>
                <c:pt idx="144">
                  <c:v>2.2414578999999999</c:v>
                </c:pt>
                <c:pt idx="145">
                  <c:v>2.2678314799999999</c:v>
                </c:pt>
                <c:pt idx="146">
                  <c:v>1.1855889500000001</c:v>
                </c:pt>
                <c:pt idx="147">
                  <c:v>1.20086677</c:v>
                </c:pt>
                <c:pt idx="148">
                  <c:v>0.95777453999999995</c:v>
                </c:pt>
                <c:pt idx="149">
                  <c:v>0.95989517000000002</c:v>
                </c:pt>
                <c:pt idx="150">
                  <c:v>0.56106416000000003</c:v>
                </c:pt>
                <c:pt idx="151">
                  <c:v>0.57286082000000005</c:v>
                </c:pt>
                <c:pt idx="152">
                  <c:v>1.3025234400000001</c:v>
                </c:pt>
                <c:pt idx="153">
                  <c:v>1.2889162199999999</c:v>
                </c:pt>
                <c:pt idx="154">
                  <c:v>1.50548981</c:v>
                </c:pt>
                <c:pt idx="155">
                  <c:v>1.5186440299999999</c:v>
                </c:pt>
                <c:pt idx="156">
                  <c:v>1.6623733199999999</c:v>
                </c:pt>
                <c:pt idx="157">
                  <c:v>1.6775590499999999</c:v>
                </c:pt>
                <c:pt idx="158">
                  <c:v>0.81270065000000002</c:v>
                </c:pt>
                <c:pt idx="159">
                  <c:v>0.86462627000000003</c:v>
                </c:pt>
                <c:pt idx="160">
                  <c:v>0.57137791999999998</c:v>
                </c:pt>
                <c:pt idx="161">
                  <c:v>0.56413267</c:v>
                </c:pt>
                <c:pt idx="162">
                  <c:v>1.2078673499999999</c:v>
                </c:pt>
                <c:pt idx="163">
                  <c:v>1.1815781299999999</c:v>
                </c:pt>
                <c:pt idx="164">
                  <c:v>0.37234551999999999</c:v>
                </c:pt>
                <c:pt idx="165">
                  <c:v>0.40263201999999998</c:v>
                </c:pt>
                <c:pt idx="166">
                  <c:v>0.52115887000000005</c:v>
                </c:pt>
                <c:pt idx="167">
                  <c:v>0.51002672000000004</c:v>
                </c:pt>
                <c:pt idx="168">
                  <c:v>0.77291989000000005</c:v>
                </c:pt>
                <c:pt idx="169">
                  <c:v>0.76893628000000003</c:v>
                </c:pt>
                <c:pt idx="170">
                  <c:v>0.76958521999999996</c:v>
                </c:pt>
                <c:pt idx="171">
                  <c:v>0.75927615999999998</c:v>
                </c:pt>
                <c:pt idx="172">
                  <c:v>1.3741192799999999</c:v>
                </c:pt>
                <c:pt idx="173">
                  <c:v>1.3837018000000001</c:v>
                </c:pt>
                <c:pt idx="174">
                  <c:v>1.6276768500000001</c:v>
                </c:pt>
                <c:pt idx="175">
                  <c:v>1.70734626</c:v>
                </c:pt>
                <c:pt idx="176">
                  <c:v>4.2099611100000001</c:v>
                </c:pt>
                <c:pt idx="177">
                  <c:v>4.1569249099999999</c:v>
                </c:pt>
                <c:pt idx="178">
                  <c:v>5.5669418200000003</c:v>
                </c:pt>
                <c:pt idx="179">
                  <c:v>5.6678236899999996</c:v>
                </c:pt>
                <c:pt idx="180">
                  <c:v>0.41473766000000001</c:v>
                </c:pt>
                <c:pt idx="181">
                  <c:v>0.43235327000000001</c:v>
                </c:pt>
                <c:pt idx="182">
                  <c:v>1.39990061</c:v>
                </c:pt>
                <c:pt idx="183">
                  <c:v>1.4172251</c:v>
                </c:pt>
                <c:pt idx="184">
                  <c:v>2.5450101200000002</c:v>
                </c:pt>
                <c:pt idx="185">
                  <c:v>2.6463812600000001</c:v>
                </c:pt>
                <c:pt idx="186">
                  <c:v>2.5371497299999999</c:v>
                </c:pt>
                <c:pt idx="187">
                  <c:v>2.5765655700000001</c:v>
                </c:pt>
                <c:pt idx="188">
                  <c:v>2.63829928</c:v>
                </c:pt>
                <c:pt idx="189">
                  <c:v>2.6767052100000002</c:v>
                </c:pt>
                <c:pt idx="190">
                  <c:v>2.6389632700000001</c:v>
                </c:pt>
                <c:pt idx="191">
                  <c:v>2.56837786</c:v>
                </c:pt>
                <c:pt idx="192">
                  <c:v>0.94155767000000001</c:v>
                </c:pt>
                <c:pt idx="193">
                  <c:v>0.97954794000000001</c:v>
                </c:pt>
                <c:pt idx="194">
                  <c:v>1.0999745000000001</c:v>
                </c:pt>
                <c:pt idx="195">
                  <c:v>1.1271106099999999</c:v>
                </c:pt>
                <c:pt idx="196">
                  <c:v>1.18619528</c:v>
                </c:pt>
                <c:pt idx="197">
                  <c:v>1.19495774</c:v>
                </c:pt>
                <c:pt idx="198">
                  <c:v>1.20722021</c:v>
                </c:pt>
                <c:pt idx="199">
                  <c:v>1.2034502</c:v>
                </c:pt>
                <c:pt idx="200">
                  <c:v>1.4460430500000001</c:v>
                </c:pt>
                <c:pt idx="201">
                  <c:v>1.4699883499999999</c:v>
                </c:pt>
                <c:pt idx="202">
                  <c:v>1.65339795</c:v>
                </c:pt>
                <c:pt idx="203">
                  <c:v>1.6514852499999999</c:v>
                </c:pt>
                <c:pt idx="204">
                  <c:v>1.48104525</c:v>
                </c:pt>
                <c:pt idx="205">
                  <c:v>1.48035147</c:v>
                </c:pt>
                <c:pt idx="206">
                  <c:v>1.4908610799999999</c:v>
                </c:pt>
                <c:pt idx="207">
                  <c:v>1.47154801</c:v>
                </c:pt>
                <c:pt idx="208">
                  <c:v>3.0114291299999998</c:v>
                </c:pt>
                <c:pt idx="209">
                  <c:v>3.03905409</c:v>
                </c:pt>
                <c:pt idx="210">
                  <c:v>2.35206005</c:v>
                </c:pt>
                <c:pt idx="211">
                  <c:v>2.3018010200000001</c:v>
                </c:pt>
                <c:pt idx="212">
                  <c:v>1.98845845</c:v>
                </c:pt>
                <c:pt idx="213">
                  <c:v>1.9229004000000001</c:v>
                </c:pt>
                <c:pt idx="214">
                  <c:v>1.91987021</c:v>
                </c:pt>
                <c:pt idx="215">
                  <c:v>2.0841061000000001</c:v>
                </c:pt>
                <c:pt idx="216">
                  <c:v>0.77300488999999994</c:v>
                </c:pt>
                <c:pt idx="217">
                  <c:v>0.73065961000000001</c:v>
                </c:pt>
                <c:pt idx="218">
                  <c:v>0.31269382000000001</c:v>
                </c:pt>
                <c:pt idx="219">
                  <c:v>0.30823780000000001</c:v>
                </c:pt>
                <c:pt idx="220">
                  <c:v>0.41897805999999999</c:v>
                </c:pt>
                <c:pt idx="221">
                  <c:v>0.41722667000000002</c:v>
                </c:pt>
                <c:pt idx="222">
                  <c:v>0.37587347999999998</c:v>
                </c:pt>
                <c:pt idx="223">
                  <c:v>0.36127459000000001</c:v>
                </c:pt>
                <c:pt idx="224">
                  <c:v>0.89426720000000004</c:v>
                </c:pt>
                <c:pt idx="225">
                  <c:v>0.86819707000000002</c:v>
                </c:pt>
                <c:pt idx="226">
                  <c:v>0.69912149000000001</c:v>
                </c:pt>
                <c:pt idx="227">
                  <c:v>0.67184825999999997</c:v>
                </c:pt>
                <c:pt idx="228">
                  <c:v>1.1560770300000001</c:v>
                </c:pt>
                <c:pt idx="229">
                  <c:v>1.17745744</c:v>
                </c:pt>
                <c:pt idx="230">
                  <c:v>0.94492065999999997</c:v>
                </c:pt>
                <c:pt idx="231">
                  <c:v>0.93494770999999999</c:v>
                </c:pt>
                <c:pt idx="232">
                  <c:v>0.65334285999999997</c:v>
                </c:pt>
                <c:pt idx="233">
                  <c:v>0.65446766999999995</c:v>
                </c:pt>
                <c:pt idx="234">
                  <c:v>0.82037547</c:v>
                </c:pt>
                <c:pt idx="235">
                  <c:v>0.81911159</c:v>
                </c:pt>
                <c:pt idx="236">
                  <c:v>0.97429281999999995</c:v>
                </c:pt>
                <c:pt idx="237">
                  <c:v>0.64982050000000002</c:v>
                </c:pt>
                <c:pt idx="238">
                  <c:v>0.68295119000000004</c:v>
                </c:pt>
                <c:pt idx="239">
                  <c:v>0.67768107</c:v>
                </c:pt>
                <c:pt idx="240">
                  <c:v>0.47766080999999999</c:v>
                </c:pt>
                <c:pt idx="241">
                  <c:v>0.47912369999999999</c:v>
                </c:pt>
                <c:pt idx="242">
                  <c:v>0.44846180000000002</c:v>
                </c:pt>
                <c:pt idx="243">
                  <c:v>0.39627563999999998</c:v>
                </c:pt>
                <c:pt idx="244">
                  <c:v>0.13645384999999999</c:v>
                </c:pt>
                <c:pt idx="245">
                  <c:v>0.39629769999999997</c:v>
                </c:pt>
                <c:pt idx="246">
                  <c:v>0.43453438</c:v>
                </c:pt>
                <c:pt idx="247">
                  <c:v>0.43754657000000002</c:v>
                </c:pt>
                <c:pt idx="248">
                  <c:v>0.89845149000000002</c:v>
                </c:pt>
                <c:pt idx="249">
                  <c:v>0.89397090000000001</c:v>
                </c:pt>
                <c:pt idx="250">
                  <c:v>0.77553006999999996</c:v>
                </c:pt>
                <c:pt idx="251">
                  <c:v>0.78033264000000002</c:v>
                </c:pt>
                <c:pt idx="252">
                  <c:v>0.35651652</c:v>
                </c:pt>
                <c:pt idx="253">
                  <c:v>0.36132975000000001</c:v>
                </c:pt>
                <c:pt idx="254">
                  <c:v>0.95276941999999998</c:v>
                </c:pt>
                <c:pt idx="255">
                  <c:v>0.95345811999999996</c:v>
                </c:pt>
                <c:pt idx="256">
                  <c:v>0.26139316000000001</c:v>
                </c:pt>
                <c:pt idx="257">
                  <c:v>0.33245887000000002</c:v>
                </c:pt>
                <c:pt idx="258">
                  <c:v>0.26461491999999998</c:v>
                </c:pt>
                <c:pt idx="259">
                  <c:v>0.26469396000000001</c:v>
                </c:pt>
                <c:pt idx="260">
                  <c:v>0.38982356000000001</c:v>
                </c:pt>
                <c:pt idx="261">
                  <c:v>0.42872569999999999</c:v>
                </c:pt>
                <c:pt idx="262">
                  <c:v>0.79337694999999997</c:v>
                </c:pt>
                <c:pt idx="263">
                  <c:v>0.75683489999999998</c:v>
                </c:pt>
                <c:pt idx="264">
                  <c:v>2.72337249</c:v>
                </c:pt>
                <c:pt idx="265">
                  <c:v>2.7078765300000001</c:v>
                </c:pt>
                <c:pt idx="266">
                  <c:v>2.9437734600000001</c:v>
                </c:pt>
                <c:pt idx="267">
                  <c:v>2.9374235799999999</c:v>
                </c:pt>
                <c:pt idx="268">
                  <c:v>1.5873280299999999</c:v>
                </c:pt>
                <c:pt idx="269">
                  <c:v>1.49809002</c:v>
                </c:pt>
                <c:pt idx="270">
                  <c:v>1.84525757</c:v>
                </c:pt>
                <c:pt idx="271">
                  <c:v>1.8584711700000001</c:v>
                </c:pt>
                <c:pt idx="272">
                  <c:v>1.3058954300000001</c:v>
                </c:pt>
                <c:pt idx="273">
                  <c:v>1.28546848</c:v>
                </c:pt>
                <c:pt idx="274">
                  <c:v>0.62122544000000002</c:v>
                </c:pt>
                <c:pt idx="275">
                  <c:v>0.63119336999999998</c:v>
                </c:pt>
                <c:pt idx="276">
                  <c:v>1.2957511399999999</c:v>
                </c:pt>
                <c:pt idx="277">
                  <c:v>1.31606387</c:v>
                </c:pt>
                <c:pt idx="278">
                  <c:v>1.2163167399999999</c:v>
                </c:pt>
                <c:pt idx="279">
                  <c:v>1.2270100799999999</c:v>
                </c:pt>
                <c:pt idx="280">
                  <c:v>1.5362986300000001</c:v>
                </c:pt>
                <c:pt idx="281">
                  <c:v>1.52703817</c:v>
                </c:pt>
                <c:pt idx="282">
                  <c:v>1.39036907</c:v>
                </c:pt>
                <c:pt idx="283">
                  <c:v>1.40524301</c:v>
                </c:pt>
                <c:pt idx="284">
                  <c:v>2.5382072199999999</c:v>
                </c:pt>
                <c:pt idx="285">
                  <c:v>2.6828646100000002</c:v>
                </c:pt>
                <c:pt idx="286">
                  <c:v>2.3556278900000001</c:v>
                </c:pt>
                <c:pt idx="287">
                  <c:v>2.4302129899999998</c:v>
                </c:pt>
                <c:pt idx="288">
                  <c:v>2.73408228</c:v>
                </c:pt>
                <c:pt idx="289">
                  <c:v>1.8837517399999999</c:v>
                </c:pt>
                <c:pt idx="290">
                  <c:v>1.73183156</c:v>
                </c:pt>
                <c:pt idx="291">
                  <c:v>2.95052453</c:v>
                </c:pt>
                <c:pt idx="292">
                  <c:v>4.4664372200000004</c:v>
                </c:pt>
                <c:pt idx="293">
                  <c:v>4.6318648900000001</c:v>
                </c:pt>
                <c:pt idx="294">
                  <c:v>4.3458058499999996</c:v>
                </c:pt>
                <c:pt idx="295">
                  <c:v>4.3969192000000001</c:v>
                </c:pt>
                <c:pt idx="296">
                  <c:v>6.1186085800000001</c:v>
                </c:pt>
                <c:pt idx="297">
                  <c:v>6.0387107899999997</c:v>
                </c:pt>
                <c:pt idx="298">
                  <c:v>5.8498443199999999</c:v>
                </c:pt>
                <c:pt idx="299">
                  <c:v>5.9037399800000001</c:v>
                </c:pt>
                <c:pt idx="300">
                  <c:v>7.0240354299999996</c:v>
                </c:pt>
                <c:pt idx="301">
                  <c:v>7.3733259100000001</c:v>
                </c:pt>
                <c:pt idx="302">
                  <c:v>7.14989835</c:v>
                </c:pt>
                <c:pt idx="303">
                  <c:v>7.0864898399999996</c:v>
                </c:pt>
                <c:pt idx="304">
                  <c:v>4.0388566499999996</c:v>
                </c:pt>
                <c:pt idx="305">
                  <c:v>3.8953307399999999</c:v>
                </c:pt>
                <c:pt idx="306">
                  <c:v>4.3770493999999998</c:v>
                </c:pt>
                <c:pt idx="307">
                  <c:v>4.6739623400000001</c:v>
                </c:pt>
                <c:pt idx="308">
                  <c:v>1.0197779600000001</c:v>
                </c:pt>
                <c:pt idx="309">
                  <c:v>1.1105922699999999</c:v>
                </c:pt>
                <c:pt idx="310">
                  <c:v>1.2575937699999999</c:v>
                </c:pt>
                <c:pt idx="311">
                  <c:v>1.2426470999999999</c:v>
                </c:pt>
                <c:pt idx="312">
                  <c:v>0.59594387999999998</c:v>
                </c:pt>
                <c:pt idx="313">
                  <c:v>0.67534278999999997</c:v>
                </c:pt>
                <c:pt idx="314">
                  <c:v>0.64888564999999998</c:v>
                </c:pt>
                <c:pt idx="315">
                  <c:v>0.62027971999999998</c:v>
                </c:pt>
                <c:pt idx="316">
                  <c:v>0.26409986000000002</c:v>
                </c:pt>
                <c:pt idx="317">
                  <c:v>0.26206105000000002</c:v>
                </c:pt>
                <c:pt idx="318">
                  <c:v>0.26720874</c:v>
                </c:pt>
                <c:pt idx="319">
                  <c:v>0.26257209999999997</c:v>
                </c:pt>
                <c:pt idx="320">
                  <c:v>0.23932328</c:v>
                </c:pt>
                <c:pt idx="321">
                  <c:v>0.21916944999999999</c:v>
                </c:pt>
                <c:pt idx="322">
                  <c:v>0.34572478000000001</c:v>
                </c:pt>
                <c:pt idx="323">
                  <c:v>0.33574565000000001</c:v>
                </c:pt>
                <c:pt idx="324">
                  <c:v>0.39226913000000002</c:v>
                </c:pt>
                <c:pt idx="325">
                  <c:v>0.38564063999999998</c:v>
                </c:pt>
                <c:pt idx="326">
                  <c:v>0.76058685999999998</c:v>
                </c:pt>
                <c:pt idx="327">
                  <c:v>0.75360654000000005</c:v>
                </c:pt>
                <c:pt idx="328">
                  <c:v>0.30089200999999999</c:v>
                </c:pt>
                <c:pt idx="329">
                  <c:v>0.29949184000000001</c:v>
                </c:pt>
                <c:pt idx="330">
                  <c:v>0.56890879999999999</c:v>
                </c:pt>
                <c:pt idx="331">
                  <c:v>0.57864559000000004</c:v>
                </c:pt>
                <c:pt idx="332">
                  <c:v>0.32829889000000001</c:v>
                </c:pt>
                <c:pt idx="333">
                  <c:v>0.32862850999999998</c:v>
                </c:pt>
                <c:pt idx="334">
                  <c:v>0.56116681999999996</c:v>
                </c:pt>
                <c:pt idx="335">
                  <c:v>0.56174725999999997</c:v>
                </c:pt>
                <c:pt idx="336">
                  <c:v>0.18390348000000001</c:v>
                </c:pt>
                <c:pt idx="337">
                  <c:v>0.1850116</c:v>
                </c:pt>
                <c:pt idx="338">
                  <c:v>0.27817460999999999</c:v>
                </c:pt>
                <c:pt idx="339">
                  <c:v>0.28294771000000002</c:v>
                </c:pt>
                <c:pt idx="340">
                  <c:v>0.82887252</c:v>
                </c:pt>
                <c:pt idx="341">
                  <c:v>0.71413375999999995</c:v>
                </c:pt>
                <c:pt idx="342">
                  <c:v>1.31957882</c:v>
                </c:pt>
                <c:pt idx="343">
                  <c:v>1.2163291700000001</c:v>
                </c:pt>
                <c:pt idx="344">
                  <c:v>1.890423</c:v>
                </c:pt>
                <c:pt idx="345">
                  <c:v>1.98161275</c:v>
                </c:pt>
                <c:pt idx="346">
                  <c:v>0.93161596999999996</c:v>
                </c:pt>
                <c:pt idx="347">
                  <c:v>0.96101356000000004</c:v>
                </c:pt>
                <c:pt idx="348">
                  <c:v>0.88789048000000004</c:v>
                </c:pt>
                <c:pt idx="349">
                  <c:v>0.94260569000000005</c:v>
                </c:pt>
                <c:pt idx="350">
                  <c:v>0.95256035999999999</c:v>
                </c:pt>
                <c:pt idx="351">
                  <c:v>0.91287543000000004</c:v>
                </c:pt>
                <c:pt idx="352">
                  <c:v>0.36680246</c:v>
                </c:pt>
                <c:pt idx="353">
                  <c:v>0.35998860999999999</c:v>
                </c:pt>
                <c:pt idx="354">
                  <c:v>0.23269925</c:v>
                </c:pt>
                <c:pt idx="355">
                  <c:v>0.21956069</c:v>
                </c:pt>
                <c:pt idx="356">
                  <c:v>2.90126873</c:v>
                </c:pt>
                <c:pt idx="357">
                  <c:v>3.5764638400000002</c:v>
                </c:pt>
                <c:pt idx="358">
                  <c:v>2.6002737699999998</c:v>
                </c:pt>
                <c:pt idx="359">
                  <c:v>2.54151967</c:v>
                </c:pt>
                <c:pt idx="360">
                  <c:v>4.5155614899999996</c:v>
                </c:pt>
                <c:pt idx="361">
                  <c:v>4.6198016500000003</c:v>
                </c:pt>
                <c:pt idx="362">
                  <c:v>2.5747984800000001</c:v>
                </c:pt>
                <c:pt idx="363">
                  <c:v>2.6071433100000001</c:v>
                </c:pt>
                <c:pt idx="364">
                  <c:v>3.8568008100000002</c:v>
                </c:pt>
                <c:pt idx="365">
                  <c:v>3.8245989599999999</c:v>
                </c:pt>
                <c:pt idx="366">
                  <c:v>4.3320603799999997</c:v>
                </c:pt>
                <c:pt idx="367">
                  <c:v>4.1691561500000001</c:v>
                </c:pt>
                <c:pt idx="368">
                  <c:v>2.97808925</c:v>
                </c:pt>
                <c:pt idx="369">
                  <c:v>2.9802609000000002</c:v>
                </c:pt>
                <c:pt idx="370">
                  <c:v>4.4134170099999999</c:v>
                </c:pt>
                <c:pt idx="371">
                  <c:v>4.39788523</c:v>
                </c:pt>
                <c:pt idx="372">
                  <c:v>1.51712085</c:v>
                </c:pt>
                <c:pt idx="373">
                  <c:v>1.51397816</c:v>
                </c:pt>
                <c:pt idx="374">
                  <c:v>1.5502178</c:v>
                </c:pt>
                <c:pt idx="375">
                  <c:v>1.58579633</c:v>
                </c:pt>
                <c:pt idx="376">
                  <c:v>0.80680810999999997</c:v>
                </c:pt>
                <c:pt idx="377">
                  <c:v>0.8085599</c:v>
                </c:pt>
                <c:pt idx="378">
                  <c:v>1.27604692</c:v>
                </c:pt>
                <c:pt idx="379">
                  <c:v>1.3044232499999999</c:v>
                </c:pt>
                <c:pt idx="380">
                  <c:v>1.1423744600000001</c:v>
                </c:pt>
                <c:pt idx="381">
                  <c:v>1.1512487300000001</c:v>
                </c:pt>
                <c:pt idx="382">
                  <c:v>1.1339209400000001</c:v>
                </c:pt>
                <c:pt idx="383">
                  <c:v>1.1606674100000001</c:v>
                </c:pt>
                <c:pt idx="384">
                  <c:v>0.4040069</c:v>
                </c:pt>
                <c:pt idx="385">
                  <c:v>0.40897704000000001</c:v>
                </c:pt>
                <c:pt idx="386">
                  <c:v>0.3629058</c:v>
                </c:pt>
                <c:pt idx="387">
                  <c:v>0.41430168000000001</c:v>
                </c:pt>
                <c:pt idx="388">
                  <c:v>0.42567397000000001</c:v>
                </c:pt>
                <c:pt idx="389">
                  <c:v>0.41820996999999999</c:v>
                </c:pt>
                <c:pt idx="390">
                  <c:v>0.33536834999999998</c:v>
                </c:pt>
                <c:pt idx="391">
                  <c:v>0.36596786999999997</c:v>
                </c:pt>
                <c:pt idx="392">
                  <c:v>1.55768372</c:v>
                </c:pt>
                <c:pt idx="393">
                  <c:v>1.5408203499999999</c:v>
                </c:pt>
                <c:pt idx="394">
                  <c:v>1.51729633</c:v>
                </c:pt>
                <c:pt idx="395">
                  <c:v>1.54547598</c:v>
                </c:pt>
                <c:pt idx="396">
                  <c:v>1.5615704500000001</c:v>
                </c:pt>
                <c:pt idx="397">
                  <c:v>1.56068988</c:v>
                </c:pt>
                <c:pt idx="398">
                  <c:v>1.4640912800000001</c:v>
                </c:pt>
                <c:pt idx="399">
                  <c:v>1.4579392200000001</c:v>
                </c:pt>
                <c:pt idx="400">
                  <c:v>0.39527810000000002</c:v>
                </c:pt>
                <c:pt idx="401">
                  <c:v>0.38237093999999999</c:v>
                </c:pt>
                <c:pt idx="402">
                  <c:v>0.39869957</c:v>
                </c:pt>
                <c:pt idx="403">
                  <c:v>0.39167761000000001</c:v>
                </c:pt>
                <c:pt idx="404">
                  <c:v>3.68189359</c:v>
                </c:pt>
                <c:pt idx="405">
                  <c:v>3.70097275</c:v>
                </c:pt>
                <c:pt idx="406">
                  <c:v>2.1456727299999998</c:v>
                </c:pt>
                <c:pt idx="407">
                  <c:v>2.6385353</c:v>
                </c:pt>
                <c:pt idx="408">
                  <c:v>5.87312207</c:v>
                </c:pt>
                <c:pt idx="409">
                  <c:v>5.3529473100000002</c:v>
                </c:pt>
                <c:pt idx="410">
                  <c:v>5.7019195299999996</c:v>
                </c:pt>
                <c:pt idx="411">
                  <c:v>5.4026557999999998</c:v>
                </c:pt>
                <c:pt idx="412">
                  <c:v>4.6791688200000001</c:v>
                </c:pt>
                <c:pt idx="413">
                  <c:v>5.28230325</c:v>
                </c:pt>
                <c:pt idx="414">
                  <c:v>6.47937458</c:v>
                </c:pt>
                <c:pt idx="415">
                  <c:v>6.20336263</c:v>
                </c:pt>
                <c:pt idx="416">
                  <c:v>0.91808051999999996</c:v>
                </c:pt>
                <c:pt idx="417">
                  <c:v>0.92396244999999999</c:v>
                </c:pt>
                <c:pt idx="418">
                  <c:v>1.1746057999999999</c:v>
                </c:pt>
                <c:pt idx="419">
                  <c:v>1.1510259700000001</c:v>
                </c:pt>
                <c:pt idx="420">
                  <c:v>0.52080462000000005</c:v>
                </c:pt>
                <c:pt idx="421">
                  <c:v>0.50238766000000001</c:v>
                </c:pt>
                <c:pt idx="422">
                  <c:v>0.48654479</c:v>
                </c:pt>
                <c:pt idx="423">
                  <c:v>0.50113204</c:v>
                </c:pt>
                <c:pt idx="424">
                  <c:v>0.52824526999999999</c:v>
                </c:pt>
                <c:pt idx="425">
                  <c:v>0.52882899000000005</c:v>
                </c:pt>
                <c:pt idx="426">
                  <c:v>0.75669160999999996</c:v>
                </c:pt>
                <c:pt idx="427">
                  <c:v>0.76365912000000002</c:v>
                </c:pt>
                <c:pt idx="428">
                  <c:v>0.72962632000000005</c:v>
                </c:pt>
                <c:pt idx="429">
                  <c:v>0.72983847000000002</c:v>
                </c:pt>
                <c:pt idx="430">
                  <c:v>0.75154160999999997</c:v>
                </c:pt>
                <c:pt idx="431">
                  <c:v>0.75648490000000002</c:v>
                </c:pt>
                <c:pt idx="432">
                  <c:v>0.84250533000000005</c:v>
                </c:pt>
                <c:pt idx="433">
                  <c:v>0.84318744000000001</c:v>
                </c:pt>
                <c:pt idx="434">
                  <c:v>0.85818408000000002</c:v>
                </c:pt>
                <c:pt idx="435">
                  <c:v>0.85903399000000003</c:v>
                </c:pt>
                <c:pt idx="436">
                  <c:v>0.72303766000000003</c:v>
                </c:pt>
                <c:pt idx="437">
                  <c:v>0.73467267000000003</c:v>
                </c:pt>
                <c:pt idx="438">
                  <c:v>0.74936013999999995</c:v>
                </c:pt>
                <c:pt idx="439">
                  <c:v>0.76316927999999995</c:v>
                </c:pt>
                <c:pt idx="440">
                  <c:v>0.66391823000000005</c:v>
                </c:pt>
                <c:pt idx="441">
                  <c:v>0.70254335999999995</c:v>
                </c:pt>
                <c:pt idx="442">
                  <c:v>0.68304058000000001</c:v>
                </c:pt>
                <c:pt idx="443">
                  <c:v>0.70192483000000006</c:v>
                </c:pt>
                <c:pt idx="444">
                  <c:v>1.2708945700000001</c:v>
                </c:pt>
                <c:pt idx="445">
                  <c:v>1.27881807</c:v>
                </c:pt>
                <c:pt idx="446">
                  <c:v>1.4855365</c:v>
                </c:pt>
                <c:pt idx="447">
                  <c:v>1.4935830999999999</c:v>
                </c:pt>
                <c:pt idx="448">
                  <c:v>2.60896069</c:v>
                </c:pt>
                <c:pt idx="449">
                  <c:v>2.6764980899999999</c:v>
                </c:pt>
                <c:pt idx="450">
                  <c:v>2.08930171</c:v>
                </c:pt>
                <c:pt idx="451">
                  <c:v>2.1387299</c:v>
                </c:pt>
                <c:pt idx="452">
                  <c:v>11.39428974</c:v>
                </c:pt>
                <c:pt idx="453">
                  <c:v>12.053222010000001</c:v>
                </c:pt>
                <c:pt idx="454">
                  <c:v>10.364194299999999</c:v>
                </c:pt>
                <c:pt idx="455">
                  <c:v>10.092030899999999</c:v>
                </c:pt>
                <c:pt idx="456">
                  <c:v>11.23304018</c:v>
                </c:pt>
                <c:pt idx="457">
                  <c:v>11.07556574</c:v>
                </c:pt>
                <c:pt idx="458">
                  <c:v>8.4033029100000007</c:v>
                </c:pt>
                <c:pt idx="459">
                  <c:v>8.1251899600000002</c:v>
                </c:pt>
                <c:pt idx="460">
                  <c:v>8.3869151899999999</c:v>
                </c:pt>
                <c:pt idx="461">
                  <c:v>8.4156274999999994</c:v>
                </c:pt>
                <c:pt idx="462">
                  <c:v>10.06341398</c:v>
                </c:pt>
                <c:pt idx="463">
                  <c:v>9.8594829100000005</c:v>
                </c:pt>
                <c:pt idx="464">
                  <c:v>8.3519037199999993</c:v>
                </c:pt>
                <c:pt idx="465">
                  <c:v>8.5899456300000008</c:v>
                </c:pt>
                <c:pt idx="466">
                  <c:v>7.8998844799999999</c:v>
                </c:pt>
                <c:pt idx="467">
                  <c:v>7.9529972000000004</c:v>
                </c:pt>
                <c:pt idx="468">
                  <c:v>6.1614526300000003</c:v>
                </c:pt>
                <c:pt idx="469">
                  <c:v>7.0294056500000002</c:v>
                </c:pt>
                <c:pt idx="470">
                  <c:v>7.6462903899999999</c:v>
                </c:pt>
                <c:pt idx="471">
                  <c:v>7.1217598000000004</c:v>
                </c:pt>
                <c:pt idx="472">
                  <c:v>3.43705945</c:v>
                </c:pt>
                <c:pt idx="473">
                  <c:v>3.6190739700000001</c:v>
                </c:pt>
                <c:pt idx="474">
                  <c:v>4.6457412800000002</c:v>
                </c:pt>
                <c:pt idx="475">
                  <c:v>4.5037865000000004</c:v>
                </c:pt>
                <c:pt idx="476">
                  <c:v>5.3252805299999997</c:v>
                </c:pt>
                <c:pt idx="477">
                  <c:v>5.3666110600000003</c:v>
                </c:pt>
                <c:pt idx="478">
                  <c:v>3.6627261899999999</c:v>
                </c:pt>
                <c:pt idx="479">
                  <c:v>3.57447918</c:v>
                </c:pt>
                <c:pt idx="480">
                  <c:v>0.34315989000000002</c:v>
                </c:pt>
                <c:pt idx="481">
                  <c:v>0.34679686999999998</c:v>
                </c:pt>
                <c:pt idx="482">
                  <c:v>0.40672586999999999</c:v>
                </c:pt>
                <c:pt idx="483">
                  <c:v>0.41074055999999998</c:v>
                </c:pt>
                <c:pt idx="484">
                  <c:v>0.35701390999999999</c:v>
                </c:pt>
                <c:pt idx="485">
                  <c:v>0.36774221000000001</c:v>
                </c:pt>
                <c:pt idx="486">
                  <c:v>0.43315256000000002</c:v>
                </c:pt>
                <c:pt idx="487">
                  <c:v>0.42896036999999998</c:v>
                </c:pt>
                <c:pt idx="488">
                  <c:v>0.42049016</c:v>
                </c:pt>
                <c:pt idx="489">
                  <c:v>0.42429686</c:v>
                </c:pt>
                <c:pt idx="490">
                  <c:v>0.47274122000000002</c:v>
                </c:pt>
                <c:pt idx="491">
                  <c:v>0.47936953999999998</c:v>
                </c:pt>
                <c:pt idx="492">
                  <c:v>0.45454671000000002</c:v>
                </c:pt>
                <c:pt idx="493">
                  <c:v>0.45267631000000003</c:v>
                </c:pt>
                <c:pt idx="494">
                  <c:v>0.45087793999999998</c:v>
                </c:pt>
                <c:pt idx="495">
                  <c:v>0.44732744000000002</c:v>
                </c:pt>
                <c:pt idx="496">
                  <c:v>0.49761972999999998</c:v>
                </c:pt>
                <c:pt idx="497">
                  <c:v>0.49126585</c:v>
                </c:pt>
                <c:pt idx="498">
                  <c:v>0.48687975999999999</c:v>
                </c:pt>
                <c:pt idx="499">
                  <c:v>0.48367535</c:v>
                </c:pt>
                <c:pt idx="500">
                  <c:v>1.60474743</c:v>
                </c:pt>
                <c:pt idx="501">
                  <c:v>1.5794884499999999</c:v>
                </c:pt>
                <c:pt idx="502">
                  <c:v>1.8420456999999999</c:v>
                </c:pt>
                <c:pt idx="503">
                  <c:v>1.89795531</c:v>
                </c:pt>
                <c:pt idx="504">
                  <c:v>1.36476683</c:v>
                </c:pt>
                <c:pt idx="505">
                  <c:v>1.3425534400000001</c:v>
                </c:pt>
                <c:pt idx="506">
                  <c:v>1.4663159699999999</c:v>
                </c:pt>
                <c:pt idx="507">
                  <c:v>1.40602296</c:v>
                </c:pt>
                <c:pt idx="508">
                  <c:v>1.42310432</c:v>
                </c:pt>
                <c:pt idx="509">
                  <c:v>1.4086782099999999</c:v>
                </c:pt>
                <c:pt idx="510">
                  <c:v>1.40582571</c:v>
                </c:pt>
                <c:pt idx="511">
                  <c:v>1.32824593</c:v>
                </c:pt>
                <c:pt idx="512">
                  <c:v>1.00769069</c:v>
                </c:pt>
                <c:pt idx="513">
                  <c:v>0.98730019000000002</c:v>
                </c:pt>
                <c:pt idx="514">
                  <c:v>0.73703695999999996</c:v>
                </c:pt>
                <c:pt idx="515">
                  <c:v>0.71446871000000001</c:v>
                </c:pt>
                <c:pt idx="516">
                  <c:v>0.84999069999999999</c:v>
                </c:pt>
                <c:pt idx="517">
                  <c:v>0.84546038000000001</c:v>
                </c:pt>
                <c:pt idx="518">
                  <c:v>0.98123183000000003</c:v>
                </c:pt>
                <c:pt idx="519">
                  <c:v>0.98872775000000002</c:v>
                </c:pt>
                <c:pt idx="520">
                  <c:v>0.75464756</c:v>
                </c:pt>
                <c:pt idx="521">
                  <c:v>0.75015429</c:v>
                </c:pt>
                <c:pt idx="522">
                  <c:v>0.76667434000000001</c:v>
                </c:pt>
                <c:pt idx="523">
                  <c:v>0.76028969999999996</c:v>
                </c:pt>
                <c:pt idx="524">
                  <c:v>0.62692627000000001</c:v>
                </c:pt>
                <c:pt idx="525">
                  <c:v>0.62681324999999999</c:v>
                </c:pt>
                <c:pt idx="526">
                  <c:v>0.59300260000000005</c:v>
                </c:pt>
                <c:pt idx="527">
                  <c:v>0.58512945999999999</c:v>
                </c:pt>
                <c:pt idx="528">
                  <c:v>0.46997236999999997</c:v>
                </c:pt>
                <c:pt idx="529">
                  <c:v>0.47136176000000002</c:v>
                </c:pt>
                <c:pt idx="530">
                  <c:v>0.49681649</c:v>
                </c:pt>
                <c:pt idx="531">
                  <c:v>0.50355998000000002</c:v>
                </c:pt>
                <c:pt idx="532">
                  <c:v>0.62525892999999999</c:v>
                </c:pt>
                <c:pt idx="533">
                  <c:v>0.63931775000000002</c:v>
                </c:pt>
                <c:pt idx="534">
                  <c:v>0.69651755999999998</c:v>
                </c:pt>
                <c:pt idx="535">
                  <c:v>0.70647062999999999</c:v>
                </c:pt>
                <c:pt idx="536">
                  <c:v>0.85082117999999995</c:v>
                </c:pt>
                <c:pt idx="537">
                  <c:v>0.82499330000000004</c:v>
                </c:pt>
                <c:pt idx="538">
                  <c:v>0.65522773999999995</c:v>
                </c:pt>
                <c:pt idx="539">
                  <c:v>0.65777441000000003</c:v>
                </c:pt>
                <c:pt idx="540">
                  <c:v>0.32765147999999999</c:v>
                </c:pt>
                <c:pt idx="541">
                  <c:v>0.32628785999999999</c:v>
                </c:pt>
                <c:pt idx="542">
                  <c:v>0.36154248</c:v>
                </c:pt>
                <c:pt idx="543">
                  <c:v>0.35983251999999999</c:v>
                </c:pt>
                <c:pt idx="544">
                  <c:v>0.56959623999999998</c:v>
                </c:pt>
                <c:pt idx="545">
                  <c:v>0.57074168000000003</c:v>
                </c:pt>
                <c:pt idx="546">
                  <c:v>0.58687339000000005</c:v>
                </c:pt>
                <c:pt idx="547">
                  <c:v>0.57082350000000004</c:v>
                </c:pt>
                <c:pt idx="548">
                  <c:v>3.45068814</c:v>
                </c:pt>
                <c:pt idx="549">
                  <c:v>3.83343729</c:v>
                </c:pt>
                <c:pt idx="550">
                  <c:v>2.0675894700000002</c:v>
                </c:pt>
                <c:pt idx="551">
                  <c:v>2.5064494100000001</c:v>
                </c:pt>
                <c:pt idx="552">
                  <c:v>4.7441907199999998</c:v>
                </c:pt>
                <c:pt idx="553">
                  <c:v>4.74445798</c:v>
                </c:pt>
                <c:pt idx="554">
                  <c:v>5.5740690900000001</c:v>
                </c:pt>
                <c:pt idx="555">
                  <c:v>5.6105628300000001</c:v>
                </c:pt>
                <c:pt idx="556">
                  <c:v>4.61005442</c:v>
                </c:pt>
                <c:pt idx="557">
                  <c:v>4.3121381899999998</c:v>
                </c:pt>
                <c:pt idx="558">
                  <c:v>5.2754232300000004</c:v>
                </c:pt>
                <c:pt idx="559">
                  <c:v>5.1962970000000004</c:v>
                </c:pt>
                <c:pt idx="560">
                  <c:v>5.7985333499999996</c:v>
                </c:pt>
                <c:pt idx="561">
                  <c:v>6.5430096300000002</c:v>
                </c:pt>
                <c:pt idx="562">
                  <c:v>4.6539643399999999</c:v>
                </c:pt>
                <c:pt idx="563">
                  <c:v>4.5612307699999999</c:v>
                </c:pt>
                <c:pt idx="564">
                  <c:v>1.67473165</c:v>
                </c:pt>
                <c:pt idx="565">
                  <c:v>1.5763855</c:v>
                </c:pt>
                <c:pt idx="566">
                  <c:v>1.6306520499999999</c:v>
                </c:pt>
                <c:pt idx="567">
                  <c:v>1.63747807</c:v>
                </c:pt>
                <c:pt idx="568">
                  <c:v>0.42115408999999998</c:v>
                </c:pt>
                <c:pt idx="569">
                  <c:v>0.38002047999999999</c:v>
                </c:pt>
                <c:pt idx="570">
                  <c:v>1.0204112299999999</c:v>
                </c:pt>
                <c:pt idx="571">
                  <c:v>1.0365679800000001</c:v>
                </c:pt>
                <c:pt idx="572">
                  <c:v>0.82247641999999999</c:v>
                </c:pt>
                <c:pt idx="573">
                  <c:v>0.8383041</c:v>
                </c:pt>
                <c:pt idx="574">
                  <c:v>0.90931081000000002</c:v>
                </c:pt>
                <c:pt idx="575">
                  <c:v>0.92818420999999995</c:v>
                </c:pt>
                <c:pt idx="576">
                  <c:v>0.24006231</c:v>
                </c:pt>
                <c:pt idx="577">
                  <c:v>0.24290755999999999</c:v>
                </c:pt>
                <c:pt idx="578">
                  <c:v>0.36330157000000002</c:v>
                </c:pt>
                <c:pt idx="579">
                  <c:v>0.35474897999999999</c:v>
                </c:pt>
                <c:pt idx="580">
                  <c:v>0.39687947000000001</c:v>
                </c:pt>
                <c:pt idx="581">
                  <c:v>0.39407445000000002</c:v>
                </c:pt>
                <c:pt idx="582">
                  <c:v>0.41454718000000002</c:v>
                </c:pt>
                <c:pt idx="583">
                  <c:v>0.38898186000000001</c:v>
                </c:pt>
                <c:pt idx="584">
                  <c:v>0.32085475000000002</c:v>
                </c:pt>
                <c:pt idx="585">
                  <c:v>0.31271550999999997</c:v>
                </c:pt>
                <c:pt idx="586">
                  <c:v>0.45941879000000002</c:v>
                </c:pt>
                <c:pt idx="587">
                  <c:v>0.46883078</c:v>
                </c:pt>
                <c:pt idx="588">
                  <c:v>0.32949460000000003</c:v>
                </c:pt>
                <c:pt idx="589">
                  <c:v>0.32258777</c:v>
                </c:pt>
                <c:pt idx="590">
                  <c:v>0.36403680999999999</c:v>
                </c:pt>
                <c:pt idx="591">
                  <c:v>0.37069943999999999</c:v>
                </c:pt>
                <c:pt idx="592">
                  <c:v>0.33240289000000001</c:v>
                </c:pt>
                <c:pt idx="593">
                  <c:v>0.36069312999999997</c:v>
                </c:pt>
                <c:pt idx="594">
                  <c:v>0.39116894000000002</c:v>
                </c:pt>
                <c:pt idx="595">
                  <c:v>0.30562740999999999</c:v>
                </c:pt>
                <c:pt idx="596">
                  <c:v>0.38891413000000002</c:v>
                </c:pt>
                <c:pt idx="597">
                  <c:v>0.38150921999999998</c:v>
                </c:pt>
                <c:pt idx="598">
                  <c:v>0.37565068000000001</c:v>
                </c:pt>
                <c:pt idx="599">
                  <c:v>0.37616696999999999</c:v>
                </c:pt>
                <c:pt idx="600">
                  <c:v>1.0891685799999999</c:v>
                </c:pt>
                <c:pt idx="601">
                  <c:v>1.06897051</c:v>
                </c:pt>
                <c:pt idx="602">
                  <c:v>1.0596854</c:v>
                </c:pt>
                <c:pt idx="603">
                  <c:v>1.0318594299999999</c:v>
                </c:pt>
                <c:pt idx="604">
                  <c:v>0.65321631000000002</c:v>
                </c:pt>
                <c:pt idx="605">
                  <c:v>0.66191902000000002</c:v>
                </c:pt>
                <c:pt idx="606">
                  <c:v>0.53266550999999995</c:v>
                </c:pt>
                <c:pt idx="607">
                  <c:v>0.51272994999999999</c:v>
                </c:pt>
                <c:pt idx="608">
                  <c:v>0.35129563000000003</c:v>
                </c:pt>
                <c:pt idx="609">
                  <c:v>0.32404484</c:v>
                </c:pt>
                <c:pt idx="610">
                  <c:v>0.31094039000000001</c:v>
                </c:pt>
                <c:pt idx="611">
                  <c:v>0.31009984000000002</c:v>
                </c:pt>
                <c:pt idx="612">
                  <c:v>0.19030299000000001</c:v>
                </c:pt>
                <c:pt idx="613">
                  <c:v>0.17389956000000001</c:v>
                </c:pt>
                <c:pt idx="614">
                  <c:v>0.15956604999999999</c:v>
                </c:pt>
                <c:pt idx="615">
                  <c:v>0.15853123999999999</c:v>
                </c:pt>
                <c:pt idx="616">
                  <c:v>0.31245453000000001</c:v>
                </c:pt>
                <c:pt idx="617">
                  <c:v>0.32676159999999999</c:v>
                </c:pt>
                <c:pt idx="618">
                  <c:v>0.54015707999999996</c:v>
                </c:pt>
                <c:pt idx="619">
                  <c:v>0.66060644999999996</c:v>
                </c:pt>
                <c:pt idx="620">
                  <c:v>1.0900136499999999</c:v>
                </c:pt>
                <c:pt idx="621">
                  <c:v>1.05540597</c:v>
                </c:pt>
                <c:pt idx="622">
                  <c:v>1.2705711500000001</c:v>
                </c:pt>
                <c:pt idx="623">
                  <c:v>1.25758901</c:v>
                </c:pt>
                <c:pt idx="624">
                  <c:v>1.4320968700000001</c:v>
                </c:pt>
                <c:pt idx="625">
                  <c:v>1.42343065</c:v>
                </c:pt>
                <c:pt idx="626">
                  <c:v>1.2629005099999999</c:v>
                </c:pt>
                <c:pt idx="627">
                  <c:v>1.2437598999999999</c:v>
                </c:pt>
                <c:pt idx="628">
                  <c:v>1.5554562000000001</c:v>
                </c:pt>
                <c:pt idx="629">
                  <c:v>1.5876249099999999</c:v>
                </c:pt>
                <c:pt idx="630">
                  <c:v>1.26470448</c:v>
                </c:pt>
                <c:pt idx="631">
                  <c:v>1.26298065</c:v>
                </c:pt>
                <c:pt idx="632">
                  <c:v>0.95457773999999995</c:v>
                </c:pt>
                <c:pt idx="633">
                  <c:v>0.95871121000000004</c:v>
                </c:pt>
                <c:pt idx="634">
                  <c:v>0.77537761999999999</c:v>
                </c:pt>
                <c:pt idx="635">
                  <c:v>1.11542838</c:v>
                </c:pt>
                <c:pt idx="636">
                  <c:v>0.54863921000000004</c:v>
                </c:pt>
                <c:pt idx="637">
                  <c:v>0.57339525000000002</c:v>
                </c:pt>
                <c:pt idx="638">
                  <c:v>0.57456974999999999</c:v>
                </c:pt>
                <c:pt idx="639">
                  <c:v>0.58324872000000005</c:v>
                </c:pt>
                <c:pt idx="640">
                  <c:v>0.65687123000000003</c:v>
                </c:pt>
                <c:pt idx="641">
                  <c:v>0.65034961000000002</c:v>
                </c:pt>
                <c:pt idx="642">
                  <c:v>0.59201254999999997</c:v>
                </c:pt>
                <c:pt idx="643">
                  <c:v>0.58057216</c:v>
                </c:pt>
                <c:pt idx="644">
                  <c:v>0.68720292999999999</c:v>
                </c:pt>
                <c:pt idx="645">
                  <c:v>0.67621271000000005</c:v>
                </c:pt>
                <c:pt idx="646">
                  <c:v>0.69157489000000005</c:v>
                </c:pt>
                <c:pt idx="647">
                  <c:v>0.67988727000000004</c:v>
                </c:pt>
                <c:pt idx="648">
                  <c:v>4.66971939</c:v>
                </c:pt>
                <c:pt idx="649">
                  <c:v>4.6976709000000003</c:v>
                </c:pt>
                <c:pt idx="650">
                  <c:v>4.91737818</c:v>
                </c:pt>
                <c:pt idx="651">
                  <c:v>4.8737552900000001</c:v>
                </c:pt>
                <c:pt idx="652">
                  <c:v>4.6530984000000002</c:v>
                </c:pt>
                <c:pt idx="653">
                  <c:v>4.71123387</c:v>
                </c:pt>
                <c:pt idx="654">
                  <c:v>5.3808322300000002</c:v>
                </c:pt>
                <c:pt idx="655">
                  <c:v>5.3965775100000002</c:v>
                </c:pt>
                <c:pt idx="656">
                  <c:v>5.7676233899999998</c:v>
                </c:pt>
                <c:pt idx="657">
                  <c:v>5.7068732000000004</c:v>
                </c:pt>
                <c:pt idx="658">
                  <c:v>5.5162983399999996</c:v>
                </c:pt>
                <c:pt idx="659">
                  <c:v>5.5301901400000002</c:v>
                </c:pt>
                <c:pt idx="660">
                  <c:v>3.2606528099999998</c:v>
                </c:pt>
                <c:pt idx="661">
                  <c:v>3.0472718300000001</c:v>
                </c:pt>
                <c:pt idx="662">
                  <c:v>3.1366526499999998</c:v>
                </c:pt>
                <c:pt idx="663">
                  <c:v>3.22218253</c:v>
                </c:pt>
                <c:pt idx="664">
                  <c:v>2.0007741499999998</c:v>
                </c:pt>
                <c:pt idx="665">
                  <c:v>2.03931299</c:v>
                </c:pt>
                <c:pt idx="666">
                  <c:v>2.1536846999999999</c:v>
                </c:pt>
                <c:pt idx="667">
                  <c:v>2.2366494399999999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44613</c:v>
                </c:pt>
                <c:pt idx="1">
                  <c:v>44613.010416666664</c:v>
                </c:pt>
                <c:pt idx="2">
                  <c:v>44613.020833333336</c:v>
                </c:pt>
                <c:pt idx="3">
                  <c:v>44613.03125</c:v>
                </c:pt>
                <c:pt idx="4">
                  <c:v>44613.041666666664</c:v>
                </c:pt>
                <c:pt idx="5">
                  <c:v>44613.052083333336</c:v>
                </c:pt>
                <c:pt idx="6">
                  <c:v>44613.0625</c:v>
                </c:pt>
                <c:pt idx="7">
                  <c:v>44613.072916666664</c:v>
                </c:pt>
                <c:pt idx="8">
                  <c:v>44613.083333333336</c:v>
                </c:pt>
                <c:pt idx="9">
                  <c:v>44613.09375</c:v>
                </c:pt>
                <c:pt idx="10">
                  <c:v>44613.104166666664</c:v>
                </c:pt>
                <c:pt idx="11">
                  <c:v>44613.114583333336</c:v>
                </c:pt>
                <c:pt idx="12">
                  <c:v>44613.125</c:v>
                </c:pt>
                <c:pt idx="13">
                  <c:v>44613.135416666664</c:v>
                </c:pt>
                <c:pt idx="14">
                  <c:v>44613.145833333336</c:v>
                </c:pt>
                <c:pt idx="15">
                  <c:v>44613.15625</c:v>
                </c:pt>
                <c:pt idx="16">
                  <c:v>44613.166666666664</c:v>
                </c:pt>
                <c:pt idx="17">
                  <c:v>44613.177083333336</c:v>
                </c:pt>
                <c:pt idx="18">
                  <c:v>44613.1875</c:v>
                </c:pt>
                <c:pt idx="19">
                  <c:v>44613.197916666664</c:v>
                </c:pt>
                <c:pt idx="20">
                  <c:v>44613.208333333336</c:v>
                </c:pt>
                <c:pt idx="21">
                  <c:v>44613.21875</c:v>
                </c:pt>
                <c:pt idx="22">
                  <c:v>44613.229166666664</c:v>
                </c:pt>
                <c:pt idx="23">
                  <c:v>44613.239583333336</c:v>
                </c:pt>
                <c:pt idx="24">
                  <c:v>44613.25</c:v>
                </c:pt>
                <c:pt idx="25">
                  <c:v>44613.260416666664</c:v>
                </c:pt>
                <c:pt idx="26">
                  <c:v>44613.270833333336</c:v>
                </c:pt>
                <c:pt idx="27">
                  <c:v>44613.28125</c:v>
                </c:pt>
                <c:pt idx="28">
                  <c:v>44613.291666666664</c:v>
                </c:pt>
                <c:pt idx="29">
                  <c:v>44613.302083333336</c:v>
                </c:pt>
                <c:pt idx="30">
                  <c:v>44613.3125</c:v>
                </c:pt>
                <c:pt idx="31">
                  <c:v>44613.322916666664</c:v>
                </c:pt>
                <c:pt idx="32">
                  <c:v>44613.333333333336</c:v>
                </c:pt>
                <c:pt idx="33">
                  <c:v>44613.34375</c:v>
                </c:pt>
                <c:pt idx="34">
                  <c:v>44613.354166666664</c:v>
                </c:pt>
                <c:pt idx="35">
                  <c:v>44613.364583333336</c:v>
                </c:pt>
                <c:pt idx="36">
                  <c:v>44613.375</c:v>
                </c:pt>
                <c:pt idx="37">
                  <c:v>44613.385416666664</c:v>
                </c:pt>
                <c:pt idx="38">
                  <c:v>44613.395833333336</c:v>
                </c:pt>
                <c:pt idx="39">
                  <c:v>44613.40625</c:v>
                </c:pt>
                <c:pt idx="40">
                  <c:v>44613.416666666664</c:v>
                </c:pt>
                <c:pt idx="41">
                  <c:v>44613.427083333336</c:v>
                </c:pt>
                <c:pt idx="42">
                  <c:v>44613.4375</c:v>
                </c:pt>
                <c:pt idx="43">
                  <c:v>44613.447916666664</c:v>
                </c:pt>
                <c:pt idx="44">
                  <c:v>44613.458333333336</c:v>
                </c:pt>
                <c:pt idx="45">
                  <c:v>44613.46875</c:v>
                </c:pt>
                <c:pt idx="46">
                  <c:v>44613.479166666664</c:v>
                </c:pt>
                <c:pt idx="47">
                  <c:v>44613.489583333336</c:v>
                </c:pt>
                <c:pt idx="48">
                  <c:v>44613.5</c:v>
                </c:pt>
                <c:pt idx="49">
                  <c:v>44613.510416666664</c:v>
                </c:pt>
                <c:pt idx="50">
                  <c:v>44613.520833333336</c:v>
                </c:pt>
                <c:pt idx="51">
                  <c:v>44613.53125</c:v>
                </c:pt>
                <c:pt idx="52">
                  <c:v>44613.541666666664</c:v>
                </c:pt>
                <c:pt idx="53">
                  <c:v>44613.552083333336</c:v>
                </c:pt>
                <c:pt idx="54">
                  <c:v>44613.5625</c:v>
                </c:pt>
                <c:pt idx="55">
                  <c:v>44613.572916666664</c:v>
                </c:pt>
                <c:pt idx="56">
                  <c:v>44613.583333333336</c:v>
                </c:pt>
                <c:pt idx="57">
                  <c:v>44613.59375</c:v>
                </c:pt>
                <c:pt idx="58">
                  <c:v>44613.604166666664</c:v>
                </c:pt>
                <c:pt idx="59">
                  <c:v>44613.614583333336</c:v>
                </c:pt>
                <c:pt idx="60">
                  <c:v>44613.625</c:v>
                </c:pt>
                <c:pt idx="61">
                  <c:v>44613.635416666664</c:v>
                </c:pt>
                <c:pt idx="62">
                  <c:v>44613.645833333336</c:v>
                </c:pt>
                <c:pt idx="63">
                  <c:v>44613.65625</c:v>
                </c:pt>
                <c:pt idx="64">
                  <c:v>44613.666666666664</c:v>
                </c:pt>
                <c:pt idx="65">
                  <c:v>44613.677083333336</c:v>
                </c:pt>
                <c:pt idx="66">
                  <c:v>44613.6875</c:v>
                </c:pt>
                <c:pt idx="67">
                  <c:v>44613.697916666664</c:v>
                </c:pt>
                <c:pt idx="68">
                  <c:v>44613.708333333336</c:v>
                </c:pt>
                <c:pt idx="69">
                  <c:v>44613.71875</c:v>
                </c:pt>
                <c:pt idx="70">
                  <c:v>44613.729166666664</c:v>
                </c:pt>
                <c:pt idx="71">
                  <c:v>44613.739583333336</c:v>
                </c:pt>
                <c:pt idx="72">
                  <c:v>44613.75</c:v>
                </c:pt>
                <c:pt idx="73">
                  <c:v>44613.760416666664</c:v>
                </c:pt>
                <c:pt idx="74">
                  <c:v>44613.770833333336</c:v>
                </c:pt>
                <c:pt idx="75">
                  <c:v>44613.78125</c:v>
                </c:pt>
                <c:pt idx="76">
                  <c:v>44613.791666666664</c:v>
                </c:pt>
                <c:pt idx="77">
                  <c:v>44613.802083333336</c:v>
                </c:pt>
                <c:pt idx="78">
                  <c:v>44613.8125</c:v>
                </c:pt>
                <c:pt idx="79">
                  <c:v>44613.822916666664</c:v>
                </c:pt>
                <c:pt idx="80">
                  <c:v>44613.833333333336</c:v>
                </c:pt>
                <c:pt idx="81">
                  <c:v>44613.84375</c:v>
                </c:pt>
                <c:pt idx="82">
                  <c:v>44613.854166666664</c:v>
                </c:pt>
                <c:pt idx="83">
                  <c:v>44613.864583333336</c:v>
                </c:pt>
                <c:pt idx="84">
                  <c:v>44613.875</c:v>
                </c:pt>
                <c:pt idx="85">
                  <c:v>44613.885416666664</c:v>
                </c:pt>
                <c:pt idx="86">
                  <c:v>44613.895833333336</c:v>
                </c:pt>
                <c:pt idx="87">
                  <c:v>44613.90625</c:v>
                </c:pt>
                <c:pt idx="88">
                  <c:v>44613.916666666664</c:v>
                </c:pt>
                <c:pt idx="89">
                  <c:v>44613.927083333336</c:v>
                </c:pt>
                <c:pt idx="90">
                  <c:v>44613.9375</c:v>
                </c:pt>
                <c:pt idx="91">
                  <c:v>44613.947916666664</c:v>
                </c:pt>
                <c:pt idx="92">
                  <c:v>44613.958333333336</c:v>
                </c:pt>
                <c:pt idx="93">
                  <c:v>44613.96875</c:v>
                </c:pt>
                <c:pt idx="94">
                  <c:v>44613.979166666664</c:v>
                </c:pt>
                <c:pt idx="95">
                  <c:v>44613.989583333336</c:v>
                </c:pt>
                <c:pt idx="96">
                  <c:v>44614</c:v>
                </c:pt>
                <c:pt idx="97">
                  <c:v>44614.010416666664</c:v>
                </c:pt>
                <c:pt idx="98">
                  <c:v>44614.020833333336</c:v>
                </c:pt>
                <c:pt idx="99">
                  <c:v>44614.03125</c:v>
                </c:pt>
                <c:pt idx="100">
                  <c:v>44614.041666666664</c:v>
                </c:pt>
                <c:pt idx="101">
                  <c:v>44614.052083333336</c:v>
                </c:pt>
                <c:pt idx="102">
                  <c:v>44614.0625</c:v>
                </c:pt>
                <c:pt idx="103">
                  <c:v>44614.072916666664</c:v>
                </c:pt>
                <c:pt idx="104">
                  <c:v>44614.083333333336</c:v>
                </c:pt>
                <c:pt idx="105">
                  <c:v>44614.09375</c:v>
                </c:pt>
                <c:pt idx="106">
                  <c:v>44614.104166666664</c:v>
                </c:pt>
                <c:pt idx="107">
                  <c:v>44614.114583333336</c:v>
                </c:pt>
                <c:pt idx="108">
                  <c:v>44614.125</c:v>
                </c:pt>
                <c:pt idx="109">
                  <c:v>44614.135416666664</c:v>
                </c:pt>
                <c:pt idx="110">
                  <c:v>44614.145833333336</c:v>
                </c:pt>
                <c:pt idx="111">
                  <c:v>44614.15625</c:v>
                </c:pt>
                <c:pt idx="112">
                  <c:v>44614.166666666664</c:v>
                </c:pt>
                <c:pt idx="113">
                  <c:v>44614.177083333336</c:v>
                </c:pt>
                <c:pt idx="114">
                  <c:v>44614.1875</c:v>
                </c:pt>
                <c:pt idx="115">
                  <c:v>44614.197916666664</c:v>
                </c:pt>
                <c:pt idx="116">
                  <c:v>44614.208333333336</c:v>
                </c:pt>
                <c:pt idx="117">
                  <c:v>44614.21875</c:v>
                </c:pt>
                <c:pt idx="118">
                  <c:v>44614.229166666664</c:v>
                </c:pt>
                <c:pt idx="119">
                  <c:v>44614.239583333336</c:v>
                </c:pt>
                <c:pt idx="120">
                  <c:v>44614.25</c:v>
                </c:pt>
                <c:pt idx="121">
                  <c:v>44614.260416666664</c:v>
                </c:pt>
                <c:pt idx="122">
                  <c:v>44614.270833333336</c:v>
                </c:pt>
                <c:pt idx="123">
                  <c:v>44614.28125</c:v>
                </c:pt>
                <c:pt idx="124">
                  <c:v>44614.291666666664</c:v>
                </c:pt>
                <c:pt idx="125">
                  <c:v>44614.302083333336</c:v>
                </c:pt>
                <c:pt idx="126">
                  <c:v>44614.3125</c:v>
                </c:pt>
                <c:pt idx="127">
                  <c:v>44614.322916666664</c:v>
                </c:pt>
                <c:pt idx="128">
                  <c:v>44614.333333333336</c:v>
                </c:pt>
                <c:pt idx="129">
                  <c:v>44614.34375</c:v>
                </c:pt>
                <c:pt idx="130">
                  <c:v>44614.354166666664</c:v>
                </c:pt>
                <c:pt idx="131">
                  <c:v>44614.364583333336</c:v>
                </c:pt>
                <c:pt idx="132">
                  <c:v>44614.375</c:v>
                </c:pt>
                <c:pt idx="133">
                  <c:v>44614.385416666664</c:v>
                </c:pt>
                <c:pt idx="134">
                  <c:v>44614.395833333336</c:v>
                </c:pt>
                <c:pt idx="135">
                  <c:v>44614.40625</c:v>
                </c:pt>
                <c:pt idx="136">
                  <c:v>44614.416666666664</c:v>
                </c:pt>
                <c:pt idx="137">
                  <c:v>44614.427083333336</c:v>
                </c:pt>
                <c:pt idx="138">
                  <c:v>44614.4375</c:v>
                </c:pt>
                <c:pt idx="139">
                  <c:v>44614.447916666664</c:v>
                </c:pt>
                <c:pt idx="140">
                  <c:v>44614.458333333336</c:v>
                </c:pt>
                <c:pt idx="141">
                  <c:v>44614.46875</c:v>
                </c:pt>
                <c:pt idx="142">
                  <c:v>44614.479166666664</c:v>
                </c:pt>
                <c:pt idx="143">
                  <c:v>44614.489583333336</c:v>
                </c:pt>
                <c:pt idx="144">
                  <c:v>44614.5</c:v>
                </c:pt>
                <c:pt idx="145">
                  <c:v>44614.510416666664</c:v>
                </c:pt>
                <c:pt idx="146">
                  <c:v>44614.520833333336</c:v>
                </c:pt>
                <c:pt idx="147">
                  <c:v>44614.53125</c:v>
                </c:pt>
                <c:pt idx="148">
                  <c:v>44614.541666666664</c:v>
                </c:pt>
                <c:pt idx="149">
                  <c:v>44614.552083333336</c:v>
                </c:pt>
                <c:pt idx="150">
                  <c:v>44614.5625</c:v>
                </c:pt>
                <c:pt idx="151">
                  <c:v>44614.572916666664</c:v>
                </c:pt>
                <c:pt idx="152">
                  <c:v>44614.583333333336</c:v>
                </c:pt>
                <c:pt idx="153">
                  <c:v>44614.59375</c:v>
                </c:pt>
                <c:pt idx="154">
                  <c:v>44614.604166666664</c:v>
                </c:pt>
                <c:pt idx="155">
                  <c:v>44614.614583333336</c:v>
                </c:pt>
                <c:pt idx="156">
                  <c:v>44614.625</c:v>
                </c:pt>
                <c:pt idx="157">
                  <c:v>44614.635416666664</c:v>
                </c:pt>
                <c:pt idx="158">
                  <c:v>44614.645833333336</c:v>
                </c:pt>
                <c:pt idx="159">
                  <c:v>44614.65625</c:v>
                </c:pt>
                <c:pt idx="160">
                  <c:v>44614.666666666664</c:v>
                </c:pt>
                <c:pt idx="161">
                  <c:v>44614.677083333336</c:v>
                </c:pt>
                <c:pt idx="162">
                  <c:v>44614.6875</c:v>
                </c:pt>
                <c:pt idx="163">
                  <c:v>44614.697916666664</c:v>
                </c:pt>
                <c:pt idx="164">
                  <c:v>44614.708333333336</c:v>
                </c:pt>
                <c:pt idx="165">
                  <c:v>44614.71875</c:v>
                </c:pt>
                <c:pt idx="166">
                  <c:v>44614.729166666664</c:v>
                </c:pt>
                <c:pt idx="167">
                  <c:v>44614.739583333336</c:v>
                </c:pt>
                <c:pt idx="168">
                  <c:v>44614.75</c:v>
                </c:pt>
                <c:pt idx="169">
                  <c:v>44614.760416666664</c:v>
                </c:pt>
                <c:pt idx="170">
                  <c:v>44614.770833333336</c:v>
                </c:pt>
                <c:pt idx="171">
                  <c:v>44614.78125</c:v>
                </c:pt>
                <c:pt idx="172">
                  <c:v>44614.791666666664</c:v>
                </c:pt>
                <c:pt idx="173">
                  <c:v>44614.802083333336</c:v>
                </c:pt>
                <c:pt idx="174">
                  <c:v>44614.8125</c:v>
                </c:pt>
                <c:pt idx="175">
                  <c:v>44614.822916666664</c:v>
                </c:pt>
                <c:pt idx="176">
                  <c:v>44614.833333333336</c:v>
                </c:pt>
                <c:pt idx="177">
                  <c:v>44614.84375</c:v>
                </c:pt>
                <c:pt idx="178">
                  <c:v>44614.854166666664</c:v>
                </c:pt>
                <c:pt idx="179">
                  <c:v>44614.864583333336</c:v>
                </c:pt>
                <c:pt idx="180">
                  <c:v>44614.875</c:v>
                </c:pt>
                <c:pt idx="181">
                  <c:v>44614.885416666664</c:v>
                </c:pt>
                <c:pt idx="182">
                  <c:v>44614.895833333336</c:v>
                </c:pt>
                <c:pt idx="183">
                  <c:v>44614.90625</c:v>
                </c:pt>
                <c:pt idx="184">
                  <c:v>44614.916666666664</c:v>
                </c:pt>
                <c:pt idx="185">
                  <c:v>44614.927083333336</c:v>
                </c:pt>
                <c:pt idx="186">
                  <c:v>44614.9375</c:v>
                </c:pt>
                <c:pt idx="187">
                  <c:v>44614.947916666664</c:v>
                </c:pt>
                <c:pt idx="188">
                  <c:v>44614.958333333336</c:v>
                </c:pt>
                <c:pt idx="189">
                  <c:v>44614.96875</c:v>
                </c:pt>
                <c:pt idx="190">
                  <c:v>44614.979166666664</c:v>
                </c:pt>
                <c:pt idx="191">
                  <c:v>44614.989583333336</c:v>
                </c:pt>
                <c:pt idx="192">
                  <c:v>44615</c:v>
                </c:pt>
                <c:pt idx="193">
                  <c:v>44615.010416666664</c:v>
                </c:pt>
                <c:pt idx="194">
                  <c:v>44615.020833333336</c:v>
                </c:pt>
                <c:pt idx="195">
                  <c:v>44615.03125</c:v>
                </c:pt>
                <c:pt idx="196">
                  <c:v>44615.041666666664</c:v>
                </c:pt>
                <c:pt idx="197">
                  <c:v>44615.052083333336</c:v>
                </c:pt>
                <c:pt idx="198">
                  <c:v>44615.0625</c:v>
                </c:pt>
                <c:pt idx="199">
                  <c:v>44615.072916666664</c:v>
                </c:pt>
                <c:pt idx="200">
                  <c:v>44615.083333333336</c:v>
                </c:pt>
                <c:pt idx="201">
                  <c:v>44615.09375</c:v>
                </c:pt>
                <c:pt idx="202">
                  <c:v>44615.104166666664</c:v>
                </c:pt>
                <c:pt idx="203">
                  <c:v>44615.114583333336</c:v>
                </c:pt>
                <c:pt idx="204">
                  <c:v>44615.125</c:v>
                </c:pt>
                <c:pt idx="205">
                  <c:v>44615.135416666664</c:v>
                </c:pt>
                <c:pt idx="206">
                  <c:v>44615.145833333336</c:v>
                </c:pt>
                <c:pt idx="207">
                  <c:v>44615.15625</c:v>
                </c:pt>
                <c:pt idx="208">
                  <c:v>44615.166666666664</c:v>
                </c:pt>
                <c:pt idx="209">
                  <c:v>44615.177083333336</c:v>
                </c:pt>
                <c:pt idx="210">
                  <c:v>44615.1875</c:v>
                </c:pt>
                <c:pt idx="211">
                  <c:v>44615.197916666664</c:v>
                </c:pt>
                <c:pt idx="212">
                  <c:v>44615.208333333336</c:v>
                </c:pt>
                <c:pt idx="213">
                  <c:v>44615.21875</c:v>
                </c:pt>
                <c:pt idx="214">
                  <c:v>44615.229166666664</c:v>
                </c:pt>
                <c:pt idx="215">
                  <c:v>44615.239583333336</c:v>
                </c:pt>
                <c:pt idx="216">
                  <c:v>44615.25</c:v>
                </c:pt>
                <c:pt idx="217">
                  <c:v>44615.260416666664</c:v>
                </c:pt>
                <c:pt idx="218">
                  <c:v>44615.270833333336</c:v>
                </c:pt>
                <c:pt idx="219">
                  <c:v>44615.28125</c:v>
                </c:pt>
                <c:pt idx="220">
                  <c:v>44615.291666666664</c:v>
                </c:pt>
                <c:pt idx="221">
                  <c:v>44615.302083333336</c:v>
                </c:pt>
                <c:pt idx="222">
                  <c:v>44615.3125</c:v>
                </c:pt>
                <c:pt idx="223">
                  <c:v>44615.322916666664</c:v>
                </c:pt>
                <c:pt idx="224">
                  <c:v>44615.333333333336</c:v>
                </c:pt>
                <c:pt idx="225">
                  <c:v>44615.34375</c:v>
                </c:pt>
                <c:pt idx="226">
                  <c:v>44615.354166666664</c:v>
                </c:pt>
                <c:pt idx="227">
                  <c:v>44615.364583333336</c:v>
                </c:pt>
                <c:pt idx="228">
                  <c:v>44615.375</c:v>
                </c:pt>
                <c:pt idx="229">
                  <c:v>44615.385416666664</c:v>
                </c:pt>
                <c:pt idx="230">
                  <c:v>44615.395833333336</c:v>
                </c:pt>
                <c:pt idx="231">
                  <c:v>44615.40625</c:v>
                </c:pt>
                <c:pt idx="232">
                  <c:v>44615.416666666664</c:v>
                </c:pt>
                <c:pt idx="233">
                  <c:v>44615.427083333336</c:v>
                </c:pt>
                <c:pt idx="234">
                  <c:v>44615.4375</c:v>
                </c:pt>
                <c:pt idx="235">
                  <c:v>44615.447916666664</c:v>
                </c:pt>
                <c:pt idx="236">
                  <c:v>44615.458333333336</c:v>
                </c:pt>
                <c:pt idx="237">
                  <c:v>44615.46875</c:v>
                </c:pt>
                <c:pt idx="238">
                  <c:v>44615.479166666664</c:v>
                </c:pt>
                <c:pt idx="239">
                  <c:v>44615.489583333336</c:v>
                </c:pt>
                <c:pt idx="240">
                  <c:v>44615.5</c:v>
                </c:pt>
                <c:pt idx="241">
                  <c:v>44615.510416666664</c:v>
                </c:pt>
                <c:pt idx="242">
                  <c:v>44615.520833333336</c:v>
                </c:pt>
                <c:pt idx="243">
                  <c:v>44615.53125</c:v>
                </c:pt>
                <c:pt idx="244">
                  <c:v>44615.541666666664</c:v>
                </c:pt>
                <c:pt idx="245">
                  <c:v>44615.552083333336</c:v>
                </c:pt>
                <c:pt idx="246">
                  <c:v>44615.5625</c:v>
                </c:pt>
                <c:pt idx="247">
                  <c:v>44615.572916666664</c:v>
                </c:pt>
                <c:pt idx="248">
                  <c:v>44615.583333333336</c:v>
                </c:pt>
                <c:pt idx="249">
                  <c:v>44615.59375</c:v>
                </c:pt>
                <c:pt idx="250">
                  <c:v>44615.604166666664</c:v>
                </c:pt>
                <c:pt idx="251">
                  <c:v>44615.614583333336</c:v>
                </c:pt>
                <c:pt idx="252">
                  <c:v>44615.625</c:v>
                </c:pt>
                <c:pt idx="253">
                  <c:v>44615.635416666664</c:v>
                </c:pt>
                <c:pt idx="254">
                  <c:v>44615.645833333336</c:v>
                </c:pt>
                <c:pt idx="255">
                  <c:v>44615.65625</c:v>
                </c:pt>
                <c:pt idx="256">
                  <c:v>44615.666666666664</c:v>
                </c:pt>
                <c:pt idx="257">
                  <c:v>44615.677083333336</c:v>
                </c:pt>
                <c:pt idx="258">
                  <c:v>44615.6875</c:v>
                </c:pt>
                <c:pt idx="259">
                  <c:v>44615.697916666664</c:v>
                </c:pt>
                <c:pt idx="260">
                  <c:v>44615.708333333336</c:v>
                </c:pt>
                <c:pt idx="261">
                  <c:v>44615.71875</c:v>
                </c:pt>
                <c:pt idx="262">
                  <c:v>44615.729166666664</c:v>
                </c:pt>
                <c:pt idx="263">
                  <c:v>44615.739583333336</c:v>
                </c:pt>
                <c:pt idx="264">
                  <c:v>44615.75</c:v>
                </c:pt>
                <c:pt idx="265">
                  <c:v>44615.760416666664</c:v>
                </c:pt>
                <c:pt idx="266">
                  <c:v>44615.770833333336</c:v>
                </c:pt>
                <c:pt idx="267">
                  <c:v>44615.78125</c:v>
                </c:pt>
                <c:pt idx="268">
                  <c:v>44615.791666666664</c:v>
                </c:pt>
                <c:pt idx="269">
                  <c:v>44615.802083333336</c:v>
                </c:pt>
                <c:pt idx="270">
                  <c:v>44615.8125</c:v>
                </c:pt>
                <c:pt idx="271">
                  <c:v>44615.822916666664</c:v>
                </c:pt>
                <c:pt idx="272">
                  <c:v>44615.833333333336</c:v>
                </c:pt>
                <c:pt idx="273">
                  <c:v>44615.84375</c:v>
                </c:pt>
                <c:pt idx="274">
                  <c:v>44615.854166666664</c:v>
                </c:pt>
                <c:pt idx="275">
                  <c:v>44615.864583333336</c:v>
                </c:pt>
                <c:pt idx="276">
                  <c:v>44615.875</c:v>
                </c:pt>
                <c:pt idx="277">
                  <c:v>44615.885416666664</c:v>
                </c:pt>
                <c:pt idx="278">
                  <c:v>44615.895833333336</c:v>
                </c:pt>
                <c:pt idx="279">
                  <c:v>44615.90625</c:v>
                </c:pt>
                <c:pt idx="280">
                  <c:v>44615.916666666664</c:v>
                </c:pt>
                <c:pt idx="281">
                  <c:v>44615.927083333336</c:v>
                </c:pt>
                <c:pt idx="282">
                  <c:v>44615.9375</c:v>
                </c:pt>
                <c:pt idx="283">
                  <c:v>44615.947916666664</c:v>
                </c:pt>
                <c:pt idx="284">
                  <c:v>44615.958333333336</c:v>
                </c:pt>
                <c:pt idx="285">
                  <c:v>44615.96875</c:v>
                </c:pt>
                <c:pt idx="286">
                  <c:v>44615.979166666664</c:v>
                </c:pt>
                <c:pt idx="287">
                  <c:v>44615.989583333336</c:v>
                </c:pt>
                <c:pt idx="288">
                  <c:v>44616</c:v>
                </c:pt>
                <c:pt idx="289">
                  <c:v>44616.010416666664</c:v>
                </c:pt>
                <c:pt idx="290">
                  <c:v>44616.020833333336</c:v>
                </c:pt>
                <c:pt idx="291">
                  <c:v>44616.03125</c:v>
                </c:pt>
                <c:pt idx="292">
                  <c:v>44616.041666666664</c:v>
                </c:pt>
                <c:pt idx="293">
                  <c:v>44616.052083333336</c:v>
                </c:pt>
                <c:pt idx="294">
                  <c:v>44616.0625</c:v>
                </c:pt>
                <c:pt idx="295">
                  <c:v>44616.072916666664</c:v>
                </c:pt>
                <c:pt idx="296">
                  <c:v>44616.083333333336</c:v>
                </c:pt>
                <c:pt idx="297">
                  <c:v>44616.09375</c:v>
                </c:pt>
                <c:pt idx="298">
                  <c:v>44616.104166666664</c:v>
                </c:pt>
                <c:pt idx="299">
                  <c:v>44616.114583333336</c:v>
                </c:pt>
                <c:pt idx="300">
                  <c:v>44616.125</c:v>
                </c:pt>
                <c:pt idx="301">
                  <c:v>44616.135416666664</c:v>
                </c:pt>
                <c:pt idx="302">
                  <c:v>44616.145833333336</c:v>
                </c:pt>
                <c:pt idx="303">
                  <c:v>44616.15625</c:v>
                </c:pt>
                <c:pt idx="304">
                  <c:v>44616.166666666664</c:v>
                </c:pt>
                <c:pt idx="305">
                  <c:v>44616.177083333336</c:v>
                </c:pt>
                <c:pt idx="306">
                  <c:v>44616.1875</c:v>
                </c:pt>
                <c:pt idx="307">
                  <c:v>44616.197916666664</c:v>
                </c:pt>
                <c:pt idx="308">
                  <c:v>44616.208333333336</c:v>
                </c:pt>
                <c:pt idx="309">
                  <c:v>44616.21875</c:v>
                </c:pt>
                <c:pt idx="310">
                  <c:v>44616.229166666664</c:v>
                </c:pt>
                <c:pt idx="311">
                  <c:v>44616.239583333336</c:v>
                </c:pt>
                <c:pt idx="312">
                  <c:v>44616.25</c:v>
                </c:pt>
                <c:pt idx="313">
                  <c:v>44616.260416666664</c:v>
                </c:pt>
                <c:pt idx="314">
                  <c:v>44616.270833333336</c:v>
                </c:pt>
                <c:pt idx="315">
                  <c:v>44616.28125</c:v>
                </c:pt>
                <c:pt idx="316">
                  <c:v>44616.291666666664</c:v>
                </c:pt>
                <c:pt idx="317">
                  <c:v>44616.302083333336</c:v>
                </c:pt>
                <c:pt idx="318">
                  <c:v>44616.3125</c:v>
                </c:pt>
                <c:pt idx="319">
                  <c:v>44616.322916666664</c:v>
                </c:pt>
                <c:pt idx="320">
                  <c:v>44616.333333333336</c:v>
                </c:pt>
                <c:pt idx="321">
                  <c:v>44616.34375</c:v>
                </c:pt>
                <c:pt idx="322">
                  <c:v>44616.354166666664</c:v>
                </c:pt>
                <c:pt idx="323">
                  <c:v>44616.364583333336</c:v>
                </c:pt>
                <c:pt idx="324">
                  <c:v>44616.375</c:v>
                </c:pt>
                <c:pt idx="325">
                  <c:v>44616.385416666664</c:v>
                </c:pt>
                <c:pt idx="326">
                  <c:v>44616.395833333336</c:v>
                </c:pt>
                <c:pt idx="327">
                  <c:v>44616.40625</c:v>
                </c:pt>
                <c:pt idx="328">
                  <c:v>44616.416666666664</c:v>
                </c:pt>
                <c:pt idx="329">
                  <c:v>44616.427083333336</c:v>
                </c:pt>
                <c:pt idx="330">
                  <c:v>44616.4375</c:v>
                </c:pt>
                <c:pt idx="331">
                  <c:v>44616.447916666664</c:v>
                </c:pt>
                <c:pt idx="332">
                  <c:v>44616.458333333336</c:v>
                </c:pt>
                <c:pt idx="333">
                  <c:v>44616.46875</c:v>
                </c:pt>
                <c:pt idx="334">
                  <c:v>44616.479166666664</c:v>
                </c:pt>
                <c:pt idx="335">
                  <c:v>44616.489583333336</c:v>
                </c:pt>
                <c:pt idx="336">
                  <c:v>44616.5</c:v>
                </c:pt>
                <c:pt idx="337">
                  <c:v>44616.510416666664</c:v>
                </c:pt>
                <c:pt idx="338">
                  <c:v>44616.520833333336</c:v>
                </c:pt>
                <c:pt idx="339">
                  <c:v>44616.53125</c:v>
                </c:pt>
                <c:pt idx="340">
                  <c:v>44616.541666666664</c:v>
                </c:pt>
                <c:pt idx="341">
                  <c:v>44616.552083333336</c:v>
                </c:pt>
                <c:pt idx="342">
                  <c:v>44616.5625</c:v>
                </c:pt>
                <c:pt idx="343">
                  <c:v>44616.572916666664</c:v>
                </c:pt>
                <c:pt idx="344">
                  <c:v>44616.583333333336</c:v>
                </c:pt>
                <c:pt idx="345">
                  <c:v>44616.59375</c:v>
                </c:pt>
                <c:pt idx="346">
                  <c:v>44616.604166666664</c:v>
                </c:pt>
                <c:pt idx="347">
                  <c:v>44616.614583333336</c:v>
                </c:pt>
                <c:pt idx="348">
                  <c:v>44616.625</c:v>
                </c:pt>
                <c:pt idx="349">
                  <c:v>44616.635416666664</c:v>
                </c:pt>
                <c:pt idx="350">
                  <c:v>44616.645833333336</c:v>
                </c:pt>
                <c:pt idx="351">
                  <c:v>44616.65625</c:v>
                </c:pt>
                <c:pt idx="352">
                  <c:v>44616.666666666664</c:v>
                </c:pt>
                <c:pt idx="353">
                  <c:v>44616.677083333336</c:v>
                </c:pt>
                <c:pt idx="354">
                  <c:v>44616.6875</c:v>
                </c:pt>
                <c:pt idx="355">
                  <c:v>44616.697916666664</c:v>
                </c:pt>
                <c:pt idx="356">
                  <c:v>44616.708333333336</c:v>
                </c:pt>
                <c:pt idx="357">
                  <c:v>44616.71875</c:v>
                </c:pt>
                <c:pt idx="358">
                  <c:v>44616.729166666664</c:v>
                </c:pt>
                <c:pt idx="359">
                  <c:v>44616.739583333336</c:v>
                </c:pt>
                <c:pt idx="360">
                  <c:v>44616.75</c:v>
                </c:pt>
                <c:pt idx="361">
                  <c:v>44616.760416666664</c:v>
                </c:pt>
                <c:pt idx="362">
                  <c:v>44616.770833333336</c:v>
                </c:pt>
                <c:pt idx="363">
                  <c:v>44616.78125</c:v>
                </c:pt>
                <c:pt idx="364">
                  <c:v>44616.791666666664</c:v>
                </c:pt>
                <c:pt idx="365">
                  <c:v>44616.802083333336</c:v>
                </c:pt>
                <c:pt idx="366">
                  <c:v>44616.8125</c:v>
                </c:pt>
                <c:pt idx="367">
                  <c:v>44616.822916666664</c:v>
                </c:pt>
                <c:pt idx="368">
                  <c:v>44616.833333333336</c:v>
                </c:pt>
                <c:pt idx="369">
                  <c:v>44616.84375</c:v>
                </c:pt>
                <c:pt idx="370">
                  <c:v>44616.854166666664</c:v>
                </c:pt>
                <c:pt idx="371">
                  <c:v>44616.864583333336</c:v>
                </c:pt>
                <c:pt idx="372">
                  <c:v>44616.875</c:v>
                </c:pt>
                <c:pt idx="373">
                  <c:v>44616.885416666664</c:v>
                </c:pt>
                <c:pt idx="374">
                  <c:v>44616.895833333336</c:v>
                </c:pt>
                <c:pt idx="375">
                  <c:v>44616.90625</c:v>
                </c:pt>
                <c:pt idx="376">
                  <c:v>44616.916666666664</c:v>
                </c:pt>
                <c:pt idx="377">
                  <c:v>44616.927083333336</c:v>
                </c:pt>
                <c:pt idx="378">
                  <c:v>44616.9375</c:v>
                </c:pt>
                <c:pt idx="379">
                  <c:v>44616.947916666664</c:v>
                </c:pt>
                <c:pt idx="380">
                  <c:v>44616.958333333336</c:v>
                </c:pt>
                <c:pt idx="381">
                  <c:v>44616.96875</c:v>
                </c:pt>
                <c:pt idx="382">
                  <c:v>44616.979166666664</c:v>
                </c:pt>
                <c:pt idx="383">
                  <c:v>44616.989583333336</c:v>
                </c:pt>
                <c:pt idx="384">
                  <c:v>44617</c:v>
                </c:pt>
                <c:pt idx="385">
                  <c:v>44617.010416666664</c:v>
                </c:pt>
                <c:pt idx="386">
                  <c:v>44617.020833333336</c:v>
                </c:pt>
                <c:pt idx="387">
                  <c:v>44617.03125</c:v>
                </c:pt>
                <c:pt idx="388">
                  <c:v>44617.041666666664</c:v>
                </c:pt>
                <c:pt idx="389">
                  <c:v>44617.052083333336</c:v>
                </c:pt>
                <c:pt idx="390">
                  <c:v>44617.0625</c:v>
                </c:pt>
                <c:pt idx="391">
                  <c:v>44617.072916666664</c:v>
                </c:pt>
                <c:pt idx="392">
                  <c:v>44617.083333333336</c:v>
                </c:pt>
                <c:pt idx="393">
                  <c:v>44617.09375</c:v>
                </c:pt>
                <c:pt idx="394">
                  <c:v>44617.104166666664</c:v>
                </c:pt>
                <c:pt idx="395">
                  <c:v>44617.114583333336</c:v>
                </c:pt>
                <c:pt idx="396">
                  <c:v>44617.125</c:v>
                </c:pt>
                <c:pt idx="397">
                  <c:v>44617.135416666664</c:v>
                </c:pt>
                <c:pt idx="398">
                  <c:v>44617.145833333336</c:v>
                </c:pt>
                <c:pt idx="399">
                  <c:v>44617.15625</c:v>
                </c:pt>
                <c:pt idx="400">
                  <c:v>44617.166666666664</c:v>
                </c:pt>
                <c:pt idx="401">
                  <c:v>44617.177083333336</c:v>
                </c:pt>
                <c:pt idx="402">
                  <c:v>44617.1875</c:v>
                </c:pt>
                <c:pt idx="403">
                  <c:v>44617.197916666664</c:v>
                </c:pt>
                <c:pt idx="404">
                  <c:v>44617.208333333336</c:v>
                </c:pt>
                <c:pt idx="405">
                  <c:v>44617.21875</c:v>
                </c:pt>
                <c:pt idx="406">
                  <c:v>44617.229166666664</c:v>
                </c:pt>
                <c:pt idx="407">
                  <c:v>44617.239583333336</c:v>
                </c:pt>
                <c:pt idx="408">
                  <c:v>44617.25</c:v>
                </c:pt>
                <c:pt idx="409">
                  <c:v>44617.260416666664</c:v>
                </c:pt>
                <c:pt idx="410">
                  <c:v>44617.270833333336</c:v>
                </c:pt>
                <c:pt idx="411">
                  <c:v>44617.28125</c:v>
                </c:pt>
                <c:pt idx="412">
                  <c:v>44617.291666666664</c:v>
                </c:pt>
                <c:pt idx="413">
                  <c:v>44617.302083333336</c:v>
                </c:pt>
                <c:pt idx="414">
                  <c:v>44617.3125</c:v>
                </c:pt>
                <c:pt idx="415">
                  <c:v>44617.322916666664</c:v>
                </c:pt>
                <c:pt idx="416">
                  <c:v>44617.333333333336</c:v>
                </c:pt>
                <c:pt idx="417">
                  <c:v>44617.34375</c:v>
                </c:pt>
                <c:pt idx="418">
                  <c:v>44617.354166666664</c:v>
                </c:pt>
                <c:pt idx="419">
                  <c:v>44617.364583333336</c:v>
                </c:pt>
                <c:pt idx="420">
                  <c:v>44617.375</c:v>
                </c:pt>
                <c:pt idx="421">
                  <c:v>44617.385416666664</c:v>
                </c:pt>
                <c:pt idx="422">
                  <c:v>44617.395833333336</c:v>
                </c:pt>
                <c:pt idx="423">
                  <c:v>44617.40625</c:v>
                </c:pt>
                <c:pt idx="424">
                  <c:v>44617.416666666664</c:v>
                </c:pt>
                <c:pt idx="425">
                  <c:v>44617.427083333336</c:v>
                </c:pt>
                <c:pt idx="426">
                  <c:v>44617.4375</c:v>
                </c:pt>
                <c:pt idx="427">
                  <c:v>44617.447916666664</c:v>
                </c:pt>
                <c:pt idx="428">
                  <c:v>44617.458333333336</c:v>
                </c:pt>
                <c:pt idx="429">
                  <c:v>44617.46875</c:v>
                </c:pt>
                <c:pt idx="430">
                  <c:v>44617.479166666664</c:v>
                </c:pt>
                <c:pt idx="431">
                  <c:v>44617.489583333336</c:v>
                </c:pt>
                <c:pt idx="432">
                  <c:v>44617.5</c:v>
                </c:pt>
                <c:pt idx="433">
                  <c:v>44617.510416666664</c:v>
                </c:pt>
                <c:pt idx="434">
                  <c:v>44617.520833333336</c:v>
                </c:pt>
                <c:pt idx="435">
                  <c:v>44617.53125</c:v>
                </c:pt>
                <c:pt idx="436">
                  <c:v>44617.541666666664</c:v>
                </c:pt>
                <c:pt idx="437">
                  <c:v>44617.552083333336</c:v>
                </c:pt>
                <c:pt idx="438">
                  <c:v>44617.5625</c:v>
                </c:pt>
                <c:pt idx="439">
                  <c:v>44617.572916666664</c:v>
                </c:pt>
                <c:pt idx="440">
                  <c:v>44617.583333333336</c:v>
                </c:pt>
                <c:pt idx="441">
                  <c:v>44617.59375</c:v>
                </c:pt>
                <c:pt idx="442">
                  <c:v>44617.604166666664</c:v>
                </c:pt>
                <c:pt idx="443">
                  <c:v>44617.614583333336</c:v>
                </c:pt>
                <c:pt idx="444">
                  <c:v>44617.625</c:v>
                </c:pt>
                <c:pt idx="445">
                  <c:v>44617.635416666664</c:v>
                </c:pt>
                <c:pt idx="446">
                  <c:v>44617.645833333336</c:v>
                </c:pt>
                <c:pt idx="447">
                  <c:v>44617.65625</c:v>
                </c:pt>
                <c:pt idx="448">
                  <c:v>44617.666666666664</c:v>
                </c:pt>
                <c:pt idx="449">
                  <c:v>44617.677083333336</c:v>
                </c:pt>
                <c:pt idx="450">
                  <c:v>44617.6875</c:v>
                </c:pt>
                <c:pt idx="451">
                  <c:v>44617.697916666664</c:v>
                </c:pt>
                <c:pt idx="452">
                  <c:v>44617.708333333336</c:v>
                </c:pt>
                <c:pt idx="453">
                  <c:v>44617.71875</c:v>
                </c:pt>
                <c:pt idx="454">
                  <c:v>44617.729166666664</c:v>
                </c:pt>
                <c:pt idx="455">
                  <c:v>44617.739583333336</c:v>
                </c:pt>
                <c:pt idx="456">
                  <c:v>44617.75</c:v>
                </c:pt>
                <c:pt idx="457">
                  <c:v>44617.760416666664</c:v>
                </c:pt>
                <c:pt idx="458">
                  <c:v>44617.770833333336</c:v>
                </c:pt>
                <c:pt idx="459">
                  <c:v>44617.78125</c:v>
                </c:pt>
                <c:pt idx="460">
                  <c:v>44617.791666666664</c:v>
                </c:pt>
                <c:pt idx="461">
                  <c:v>44617.802083333336</c:v>
                </c:pt>
                <c:pt idx="462">
                  <c:v>44617.8125</c:v>
                </c:pt>
                <c:pt idx="463">
                  <c:v>44617.822916666664</c:v>
                </c:pt>
                <c:pt idx="464">
                  <c:v>44617.833333333336</c:v>
                </c:pt>
                <c:pt idx="465">
                  <c:v>44617.84375</c:v>
                </c:pt>
                <c:pt idx="466">
                  <c:v>44617.854166666664</c:v>
                </c:pt>
                <c:pt idx="467">
                  <c:v>44617.864583333336</c:v>
                </c:pt>
                <c:pt idx="468">
                  <c:v>44617.875</c:v>
                </c:pt>
                <c:pt idx="469">
                  <c:v>44617.885416666664</c:v>
                </c:pt>
                <c:pt idx="470">
                  <c:v>44617.895833333336</c:v>
                </c:pt>
                <c:pt idx="471">
                  <c:v>44617.90625</c:v>
                </c:pt>
                <c:pt idx="472">
                  <c:v>44617.916666666664</c:v>
                </c:pt>
                <c:pt idx="473">
                  <c:v>44617.927083333336</c:v>
                </c:pt>
                <c:pt idx="474">
                  <c:v>44617.9375</c:v>
                </c:pt>
                <c:pt idx="475">
                  <c:v>44617.947916666664</c:v>
                </c:pt>
                <c:pt idx="476">
                  <c:v>44617.958333333336</c:v>
                </c:pt>
                <c:pt idx="477">
                  <c:v>44617.96875</c:v>
                </c:pt>
                <c:pt idx="478">
                  <c:v>44617.979166666664</c:v>
                </c:pt>
                <c:pt idx="479">
                  <c:v>44617.989583333336</c:v>
                </c:pt>
                <c:pt idx="480">
                  <c:v>44618</c:v>
                </c:pt>
                <c:pt idx="481">
                  <c:v>44618.010416666664</c:v>
                </c:pt>
                <c:pt idx="482">
                  <c:v>44618.020833333336</c:v>
                </c:pt>
                <c:pt idx="483">
                  <c:v>44618.03125</c:v>
                </c:pt>
                <c:pt idx="484">
                  <c:v>44618.041666666664</c:v>
                </c:pt>
                <c:pt idx="485">
                  <c:v>44618.052083333336</c:v>
                </c:pt>
                <c:pt idx="486">
                  <c:v>44618.0625</c:v>
                </c:pt>
                <c:pt idx="487">
                  <c:v>44618.072916666664</c:v>
                </c:pt>
                <c:pt idx="488">
                  <c:v>44618.083333333336</c:v>
                </c:pt>
                <c:pt idx="489">
                  <c:v>44618.09375</c:v>
                </c:pt>
                <c:pt idx="490">
                  <c:v>44618.104166666664</c:v>
                </c:pt>
                <c:pt idx="491">
                  <c:v>44618.114583333336</c:v>
                </c:pt>
                <c:pt idx="492">
                  <c:v>44618.125</c:v>
                </c:pt>
                <c:pt idx="493">
                  <c:v>44618.135416666664</c:v>
                </c:pt>
                <c:pt idx="494">
                  <c:v>44618.145833333336</c:v>
                </c:pt>
                <c:pt idx="495">
                  <c:v>44618.15625</c:v>
                </c:pt>
                <c:pt idx="496">
                  <c:v>44618.166666666664</c:v>
                </c:pt>
                <c:pt idx="497">
                  <c:v>44618.177083333336</c:v>
                </c:pt>
                <c:pt idx="498">
                  <c:v>44618.1875</c:v>
                </c:pt>
                <c:pt idx="499">
                  <c:v>44618.197916666664</c:v>
                </c:pt>
                <c:pt idx="500">
                  <c:v>44618.208333333336</c:v>
                </c:pt>
                <c:pt idx="501">
                  <c:v>44618.21875</c:v>
                </c:pt>
                <c:pt idx="502">
                  <c:v>44618.229166666664</c:v>
                </c:pt>
                <c:pt idx="503">
                  <c:v>44618.239583333336</c:v>
                </c:pt>
                <c:pt idx="504">
                  <c:v>44618.25</c:v>
                </c:pt>
                <c:pt idx="505">
                  <c:v>44618.260416666664</c:v>
                </c:pt>
                <c:pt idx="506">
                  <c:v>44618.270833333336</c:v>
                </c:pt>
                <c:pt idx="507">
                  <c:v>44618.28125</c:v>
                </c:pt>
                <c:pt idx="508">
                  <c:v>44618.291666666664</c:v>
                </c:pt>
                <c:pt idx="509">
                  <c:v>44618.302083333336</c:v>
                </c:pt>
                <c:pt idx="510">
                  <c:v>44618.3125</c:v>
                </c:pt>
                <c:pt idx="511">
                  <c:v>44618.322916666664</c:v>
                </c:pt>
                <c:pt idx="512">
                  <c:v>44618.333333333336</c:v>
                </c:pt>
                <c:pt idx="513">
                  <c:v>44618.34375</c:v>
                </c:pt>
                <c:pt idx="514">
                  <c:v>44618.354166666664</c:v>
                </c:pt>
                <c:pt idx="515">
                  <c:v>44618.364583333336</c:v>
                </c:pt>
                <c:pt idx="516">
                  <c:v>44618.375</c:v>
                </c:pt>
                <c:pt idx="517">
                  <c:v>44618.385416666664</c:v>
                </c:pt>
                <c:pt idx="518">
                  <c:v>44618.395833333336</c:v>
                </c:pt>
                <c:pt idx="519">
                  <c:v>44618.40625</c:v>
                </c:pt>
                <c:pt idx="520">
                  <c:v>44618.416666666664</c:v>
                </c:pt>
                <c:pt idx="521">
                  <c:v>44618.427083333336</c:v>
                </c:pt>
                <c:pt idx="522">
                  <c:v>44618.4375</c:v>
                </c:pt>
                <c:pt idx="523">
                  <c:v>44618.447916666664</c:v>
                </c:pt>
                <c:pt idx="524">
                  <c:v>44618.458333333336</c:v>
                </c:pt>
                <c:pt idx="525">
                  <c:v>44618.46875</c:v>
                </c:pt>
                <c:pt idx="526">
                  <c:v>44618.479166666664</c:v>
                </c:pt>
                <c:pt idx="527">
                  <c:v>44618.489583333336</c:v>
                </c:pt>
                <c:pt idx="528">
                  <c:v>44618.5</c:v>
                </c:pt>
                <c:pt idx="529">
                  <c:v>44618.510416666664</c:v>
                </c:pt>
                <c:pt idx="530">
                  <c:v>44618.520833333336</c:v>
                </c:pt>
                <c:pt idx="531">
                  <c:v>44618.53125</c:v>
                </c:pt>
                <c:pt idx="532">
                  <c:v>44618.541666666664</c:v>
                </c:pt>
                <c:pt idx="533">
                  <c:v>44618.552083333336</c:v>
                </c:pt>
                <c:pt idx="534">
                  <c:v>44618.5625</c:v>
                </c:pt>
                <c:pt idx="535">
                  <c:v>44618.572916666664</c:v>
                </c:pt>
                <c:pt idx="536">
                  <c:v>44618.583333333336</c:v>
                </c:pt>
                <c:pt idx="537">
                  <c:v>44618.59375</c:v>
                </c:pt>
                <c:pt idx="538">
                  <c:v>44618.604166666664</c:v>
                </c:pt>
                <c:pt idx="539">
                  <c:v>44618.614583333336</c:v>
                </c:pt>
                <c:pt idx="540">
                  <c:v>44618.625</c:v>
                </c:pt>
                <c:pt idx="541">
                  <c:v>44618.635416666664</c:v>
                </c:pt>
                <c:pt idx="542">
                  <c:v>44618.645833333336</c:v>
                </c:pt>
                <c:pt idx="543">
                  <c:v>44618.65625</c:v>
                </c:pt>
                <c:pt idx="544">
                  <c:v>44618.666666666664</c:v>
                </c:pt>
                <c:pt idx="545">
                  <c:v>44618.677083333336</c:v>
                </c:pt>
                <c:pt idx="546">
                  <c:v>44618.6875</c:v>
                </c:pt>
                <c:pt idx="547">
                  <c:v>44618.697916666664</c:v>
                </c:pt>
                <c:pt idx="548">
                  <c:v>44618.708333333336</c:v>
                </c:pt>
                <c:pt idx="549">
                  <c:v>44618.71875</c:v>
                </c:pt>
                <c:pt idx="550">
                  <c:v>44618.729166666664</c:v>
                </c:pt>
                <c:pt idx="551">
                  <c:v>44618.739583333336</c:v>
                </c:pt>
                <c:pt idx="552">
                  <c:v>44618.75</c:v>
                </c:pt>
                <c:pt idx="553">
                  <c:v>44618.760416666664</c:v>
                </c:pt>
                <c:pt idx="554">
                  <c:v>44618.770833333336</c:v>
                </c:pt>
                <c:pt idx="555">
                  <c:v>44618.78125</c:v>
                </c:pt>
                <c:pt idx="556">
                  <c:v>44618.791666666664</c:v>
                </c:pt>
                <c:pt idx="557">
                  <c:v>44618.802083333336</c:v>
                </c:pt>
                <c:pt idx="558">
                  <c:v>44618.8125</c:v>
                </c:pt>
                <c:pt idx="559">
                  <c:v>44618.822916666664</c:v>
                </c:pt>
                <c:pt idx="560">
                  <c:v>44618.833333333336</c:v>
                </c:pt>
                <c:pt idx="561">
                  <c:v>44618.84375</c:v>
                </c:pt>
                <c:pt idx="562">
                  <c:v>44618.854166666664</c:v>
                </c:pt>
                <c:pt idx="563">
                  <c:v>44618.864583333336</c:v>
                </c:pt>
                <c:pt idx="564">
                  <c:v>44618.875</c:v>
                </c:pt>
                <c:pt idx="565">
                  <c:v>44618.885416666664</c:v>
                </c:pt>
                <c:pt idx="566">
                  <c:v>44618.895833333336</c:v>
                </c:pt>
                <c:pt idx="567">
                  <c:v>44618.90625</c:v>
                </c:pt>
                <c:pt idx="568">
                  <c:v>44618.916666666664</c:v>
                </c:pt>
                <c:pt idx="569">
                  <c:v>44618.927083333336</c:v>
                </c:pt>
                <c:pt idx="570">
                  <c:v>44618.9375</c:v>
                </c:pt>
                <c:pt idx="571">
                  <c:v>44618.947916666664</c:v>
                </c:pt>
                <c:pt idx="572">
                  <c:v>44618.958333333336</c:v>
                </c:pt>
                <c:pt idx="573">
                  <c:v>44618.96875</c:v>
                </c:pt>
                <c:pt idx="574">
                  <c:v>44618.979166666664</c:v>
                </c:pt>
                <c:pt idx="575">
                  <c:v>44618.989583333336</c:v>
                </c:pt>
                <c:pt idx="576">
                  <c:v>44619</c:v>
                </c:pt>
                <c:pt idx="577">
                  <c:v>44619.010416666664</c:v>
                </c:pt>
                <c:pt idx="578">
                  <c:v>44619.020833333336</c:v>
                </c:pt>
                <c:pt idx="579">
                  <c:v>44619.03125</c:v>
                </c:pt>
                <c:pt idx="580">
                  <c:v>44619.041666666664</c:v>
                </c:pt>
                <c:pt idx="581">
                  <c:v>44619.052083333336</c:v>
                </c:pt>
                <c:pt idx="582">
                  <c:v>44619.0625</c:v>
                </c:pt>
                <c:pt idx="583">
                  <c:v>44619.072916666664</c:v>
                </c:pt>
                <c:pt idx="584">
                  <c:v>44619.083333333336</c:v>
                </c:pt>
                <c:pt idx="585">
                  <c:v>44619.09375</c:v>
                </c:pt>
                <c:pt idx="586">
                  <c:v>44619.104166666664</c:v>
                </c:pt>
                <c:pt idx="587">
                  <c:v>44619.114583333336</c:v>
                </c:pt>
                <c:pt idx="588">
                  <c:v>44619.125</c:v>
                </c:pt>
                <c:pt idx="589">
                  <c:v>44619.135416666664</c:v>
                </c:pt>
                <c:pt idx="590">
                  <c:v>44619.145833333336</c:v>
                </c:pt>
                <c:pt idx="591">
                  <c:v>44619.15625</c:v>
                </c:pt>
                <c:pt idx="592">
                  <c:v>44619.166666666664</c:v>
                </c:pt>
                <c:pt idx="593">
                  <c:v>44619.177083333336</c:v>
                </c:pt>
                <c:pt idx="594">
                  <c:v>44619.1875</c:v>
                </c:pt>
                <c:pt idx="595">
                  <c:v>44619.197916666664</c:v>
                </c:pt>
                <c:pt idx="596">
                  <c:v>44619.208333333336</c:v>
                </c:pt>
                <c:pt idx="597">
                  <c:v>44619.21875</c:v>
                </c:pt>
                <c:pt idx="598">
                  <c:v>44619.229166666664</c:v>
                </c:pt>
                <c:pt idx="599">
                  <c:v>44619.239583333336</c:v>
                </c:pt>
                <c:pt idx="600">
                  <c:v>44619.25</c:v>
                </c:pt>
                <c:pt idx="601">
                  <c:v>44619.260416666664</c:v>
                </c:pt>
                <c:pt idx="602">
                  <c:v>44619.270833333336</c:v>
                </c:pt>
                <c:pt idx="603">
                  <c:v>44619.28125</c:v>
                </c:pt>
                <c:pt idx="604">
                  <c:v>44619.291666666664</c:v>
                </c:pt>
                <c:pt idx="605">
                  <c:v>44619.302083333336</c:v>
                </c:pt>
                <c:pt idx="606">
                  <c:v>44619.3125</c:v>
                </c:pt>
                <c:pt idx="607">
                  <c:v>44619.322916666664</c:v>
                </c:pt>
                <c:pt idx="608">
                  <c:v>44619.333333333336</c:v>
                </c:pt>
                <c:pt idx="609">
                  <c:v>44619.34375</c:v>
                </c:pt>
                <c:pt idx="610">
                  <c:v>44619.354166666664</c:v>
                </c:pt>
                <c:pt idx="611">
                  <c:v>44619.364583333336</c:v>
                </c:pt>
                <c:pt idx="612">
                  <c:v>44619.375</c:v>
                </c:pt>
                <c:pt idx="613">
                  <c:v>44619.385416666664</c:v>
                </c:pt>
                <c:pt idx="614">
                  <c:v>44619.395833333336</c:v>
                </c:pt>
                <c:pt idx="615">
                  <c:v>44619.40625</c:v>
                </c:pt>
                <c:pt idx="616">
                  <c:v>44619.416666666664</c:v>
                </c:pt>
                <c:pt idx="617">
                  <c:v>44619.427083333336</c:v>
                </c:pt>
                <c:pt idx="618">
                  <c:v>44619.4375</c:v>
                </c:pt>
                <c:pt idx="619">
                  <c:v>44619.447916666664</c:v>
                </c:pt>
                <c:pt idx="620">
                  <c:v>44619.458333333336</c:v>
                </c:pt>
                <c:pt idx="621">
                  <c:v>44619.46875</c:v>
                </c:pt>
                <c:pt idx="622">
                  <c:v>44619.479166666664</c:v>
                </c:pt>
                <c:pt idx="623">
                  <c:v>44619.489583333336</c:v>
                </c:pt>
                <c:pt idx="624">
                  <c:v>44619.5</c:v>
                </c:pt>
                <c:pt idx="625">
                  <c:v>44619.510416666664</c:v>
                </c:pt>
                <c:pt idx="626">
                  <c:v>44619.520833333336</c:v>
                </c:pt>
                <c:pt idx="627">
                  <c:v>44619.53125</c:v>
                </c:pt>
                <c:pt idx="628">
                  <c:v>44619.541666666664</c:v>
                </c:pt>
                <c:pt idx="629">
                  <c:v>44619.552083333336</c:v>
                </c:pt>
                <c:pt idx="630">
                  <c:v>44619.5625</c:v>
                </c:pt>
                <c:pt idx="631">
                  <c:v>44619.572916666664</c:v>
                </c:pt>
                <c:pt idx="632">
                  <c:v>44619.583333333336</c:v>
                </c:pt>
                <c:pt idx="633">
                  <c:v>44619.59375</c:v>
                </c:pt>
                <c:pt idx="634">
                  <c:v>44619.604166666664</c:v>
                </c:pt>
                <c:pt idx="635">
                  <c:v>44619.614583333336</c:v>
                </c:pt>
                <c:pt idx="636">
                  <c:v>44619.625</c:v>
                </c:pt>
                <c:pt idx="637">
                  <c:v>44619.635416666664</c:v>
                </c:pt>
                <c:pt idx="638">
                  <c:v>44619.645833333336</c:v>
                </c:pt>
                <c:pt idx="639">
                  <c:v>44619.65625</c:v>
                </c:pt>
                <c:pt idx="640">
                  <c:v>44619.666666666664</c:v>
                </c:pt>
                <c:pt idx="641">
                  <c:v>44619.677083333336</c:v>
                </c:pt>
                <c:pt idx="642">
                  <c:v>44619.6875</c:v>
                </c:pt>
                <c:pt idx="643">
                  <c:v>44619.697916666664</c:v>
                </c:pt>
                <c:pt idx="644">
                  <c:v>44619.708333333336</c:v>
                </c:pt>
                <c:pt idx="645">
                  <c:v>44619.71875</c:v>
                </c:pt>
                <c:pt idx="646">
                  <c:v>44619.729166666664</c:v>
                </c:pt>
                <c:pt idx="647">
                  <c:v>44619.739583333336</c:v>
                </c:pt>
                <c:pt idx="648">
                  <c:v>44619.75</c:v>
                </c:pt>
                <c:pt idx="649">
                  <c:v>44619.760416666664</c:v>
                </c:pt>
                <c:pt idx="650">
                  <c:v>44619.770833333336</c:v>
                </c:pt>
                <c:pt idx="651">
                  <c:v>44619.78125</c:v>
                </c:pt>
                <c:pt idx="652">
                  <c:v>44619.791666666664</c:v>
                </c:pt>
                <c:pt idx="653">
                  <c:v>44619.802083333336</c:v>
                </c:pt>
                <c:pt idx="654">
                  <c:v>44619.8125</c:v>
                </c:pt>
                <c:pt idx="655">
                  <c:v>44619.822916666664</c:v>
                </c:pt>
                <c:pt idx="656">
                  <c:v>44619.833333333336</c:v>
                </c:pt>
                <c:pt idx="657">
                  <c:v>44619.84375</c:v>
                </c:pt>
                <c:pt idx="658">
                  <c:v>44619.854166666664</c:v>
                </c:pt>
                <c:pt idx="659">
                  <c:v>44619.864583333336</c:v>
                </c:pt>
                <c:pt idx="660">
                  <c:v>44619.875</c:v>
                </c:pt>
                <c:pt idx="661">
                  <c:v>44619.885416666664</c:v>
                </c:pt>
                <c:pt idx="662">
                  <c:v>44619.895833333336</c:v>
                </c:pt>
                <c:pt idx="663">
                  <c:v>44619.90625</c:v>
                </c:pt>
                <c:pt idx="664">
                  <c:v>44619.916666666664</c:v>
                </c:pt>
                <c:pt idx="665">
                  <c:v>44619.927083333336</c:v>
                </c:pt>
                <c:pt idx="666">
                  <c:v>44619.9375</c:v>
                </c:pt>
                <c:pt idx="667">
                  <c:v>44619.947916666664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-7.9870709999999998E-2</c:v>
                </c:pt>
                <c:pt idx="1">
                  <c:v>0.71364974999999997</c:v>
                </c:pt>
                <c:pt idx="2">
                  <c:v>6.9166614900000001</c:v>
                </c:pt>
                <c:pt idx="3">
                  <c:v>2.9238709699999998</c:v>
                </c:pt>
                <c:pt idx="4">
                  <c:v>7.0770121799999997</c:v>
                </c:pt>
                <c:pt idx="5">
                  <c:v>1.6305778200000001</c:v>
                </c:pt>
                <c:pt idx="6">
                  <c:v>2.4684453400000002</c:v>
                </c:pt>
                <c:pt idx="7">
                  <c:v>1.40691644</c:v>
                </c:pt>
                <c:pt idx="8">
                  <c:v>3.7925413200000002</c:v>
                </c:pt>
                <c:pt idx="9">
                  <c:v>1.54584677</c:v>
                </c:pt>
                <c:pt idx="10">
                  <c:v>1.8721702</c:v>
                </c:pt>
                <c:pt idx="11">
                  <c:v>1.6400778</c:v>
                </c:pt>
                <c:pt idx="12">
                  <c:v>1.8898754799999999</c:v>
                </c:pt>
                <c:pt idx="13">
                  <c:v>3.3567442299999999</c:v>
                </c:pt>
                <c:pt idx="14">
                  <c:v>2.8916868099999999</c:v>
                </c:pt>
                <c:pt idx="15">
                  <c:v>15.040727329999999</c:v>
                </c:pt>
                <c:pt idx="16">
                  <c:v>3.9863881800000001</c:v>
                </c:pt>
                <c:pt idx="17">
                  <c:v>2.0520042599999999</c:v>
                </c:pt>
                <c:pt idx="18">
                  <c:v>2.7696354699999999</c:v>
                </c:pt>
                <c:pt idx="19">
                  <c:v>0.66945750999999998</c:v>
                </c:pt>
                <c:pt idx="20">
                  <c:v>4.7105683999999997</c:v>
                </c:pt>
                <c:pt idx="21">
                  <c:v>5.5809542199999997</c:v>
                </c:pt>
                <c:pt idx="22">
                  <c:v>7.7959054999999999</c:v>
                </c:pt>
                <c:pt idx="23">
                  <c:v>6.6897870700000004</c:v>
                </c:pt>
                <c:pt idx="24">
                  <c:v>18.29380909</c:v>
                </c:pt>
                <c:pt idx="25">
                  <c:v>6.0033926299999996</c:v>
                </c:pt>
                <c:pt idx="26">
                  <c:v>4.4509596299999998</c:v>
                </c:pt>
                <c:pt idx="27">
                  <c:v>3.5756846900000001</c:v>
                </c:pt>
                <c:pt idx="28">
                  <c:v>6.8933158800000003</c:v>
                </c:pt>
                <c:pt idx="29">
                  <c:v>8.6027918099999994</c:v>
                </c:pt>
                <c:pt idx="30">
                  <c:v>7.3574568200000003</c:v>
                </c:pt>
                <c:pt idx="31">
                  <c:v>9.48441899</c:v>
                </c:pt>
                <c:pt idx="32">
                  <c:v>4.53613614</c:v>
                </c:pt>
                <c:pt idx="33">
                  <c:v>5.9326976299999998</c:v>
                </c:pt>
                <c:pt idx="34">
                  <c:v>4.0039354700000001</c:v>
                </c:pt>
                <c:pt idx="35">
                  <c:v>-1.7347676000000001</c:v>
                </c:pt>
                <c:pt idx="36">
                  <c:v>9.6478784100000006</c:v>
                </c:pt>
                <c:pt idx="37">
                  <c:v>12.047852539999999</c:v>
                </c:pt>
                <c:pt idx="38">
                  <c:v>4.6392289</c:v>
                </c:pt>
                <c:pt idx="39">
                  <c:v>5.1819324099999999</c:v>
                </c:pt>
                <c:pt idx="40">
                  <c:v>4.2514191300000004</c:v>
                </c:pt>
                <c:pt idx="41">
                  <c:v>4.8213987400000002</c:v>
                </c:pt>
                <c:pt idx="42">
                  <c:v>18.185671360000001</c:v>
                </c:pt>
                <c:pt idx="43">
                  <c:v>7.58210856</c:v>
                </c:pt>
                <c:pt idx="44">
                  <c:v>6.2613925999999998</c:v>
                </c:pt>
                <c:pt idx="45">
                  <c:v>15.98043238</c:v>
                </c:pt>
                <c:pt idx="46">
                  <c:v>17.984688460000001</c:v>
                </c:pt>
                <c:pt idx="47">
                  <c:v>11.31467159</c:v>
                </c:pt>
                <c:pt idx="48">
                  <c:v>7.2623410399999999</c:v>
                </c:pt>
                <c:pt idx="49">
                  <c:v>14.8074668</c:v>
                </c:pt>
                <c:pt idx="50">
                  <c:v>14.51265321</c:v>
                </c:pt>
                <c:pt idx="51">
                  <c:v>14.47319675</c:v>
                </c:pt>
                <c:pt idx="52">
                  <c:v>17.13947486</c:v>
                </c:pt>
                <c:pt idx="53">
                  <c:v>15.99092426</c:v>
                </c:pt>
                <c:pt idx="54">
                  <c:v>15.40987749</c:v>
                </c:pt>
                <c:pt idx="55">
                  <c:v>15.658249850000001</c:v>
                </c:pt>
                <c:pt idx="56">
                  <c:v>4.82824601</c:v>
                </c:pt>
                <c:pt idx="57">
                  <c:v>5.1754429000000002</c:v>
                </c:pt>
                <c:pt idx="58">
                  <c:v>14.661204529999999</c:v>
                </c:pt>
                <c:pt idx="59">
                  <c:v>14.886867929999999</c:v>
                </c:pt>
                <c:pt idx="60">
                  <c:v>12.64962001</c:v>
                </c:pt>
                <c:pt idx="61">
                  <c:v>16.172796229999999</c:v>
                </c:pt>
                <c:pt idx="62">
                  <c:v>14.91976494</c:v>
                </c:pt>
                <c:pt idx="63">
                  <c:v>7.2666416500000004</c:v>
                </c:pt>
                <c:pt idx="64">
                  <c:v>22.689837050000001</c:v>
                </c:pt>
                <c:pt idx="65">
                  <c:v>24.112104550000002</c:v>
                </c:pt>
                <c:pt idx="66">
                  <c:v>8.9652067199999994</c:v>
                </c:pt>
                <c:pt idx="67">
                  <c:v>6.5184540999999996</c:v>
                </c:pt>
                <c:pt idx="68">
                  <c:v>4.4803255499999999</c:v>
                </c:pt>
                <c:pt idx="69">
                  <c:v>10.70319954</c:v>
                </c:pt>
                <c:pt idx="70">
                  <c:v>12.200947530000001</c:v>
                </c:pt>
                <c:pt idx="71">
                  <c:v>7.0109670499999996</c:v>
                </c:pt>
                <c:pt idx="72">
                  <c:v>10.58455318</c:v>
                </c:pt>
                <c:pt idx="73">
                  <c:v>9.4929672600000004</c:v>
                </c:pt>
                <c:pt idx="74">
                  <c:v>11.216141520000001</c:v>
                </c:pt>
                <c:pt idx="75">
                  <c:v>13.562144590000001</c:v>
                </c:pt>
                <c:pt idx="76">
                  <c:v>19.225944030000001</c:v>
                </c:pt>
                <c:pt idx="77">
                  <c:v>15.43376321</c:v>
                </c:pt>
                <c:pt idx="78">
                  <c:v>15.31280945</c:v>
                </c:pt>
                <c:pt idx="79">
                  <c:v>15.239087939999999</c:v>
                </c:pt>
                <c:pt idx="80">
                  <c:v>6.5954289399999997</c:v>
                </c:pt>
                <c:pt idx="81">
                  <c:v>6.5970312800000004</c:v>
                </c:pt>
                <c:pt idx="82">
                  <c:v>7.1453222399999996</c:v>
                </c:pt>
                <c:pt idx="83">
                  <c:v>7.2616564199999996</c:v>
                </c:pt>
                <c:pt idx="84">
                  <c:v>14.012641970000001</c:v>
                </c:pt>
                <c:pt idx="85">
                  <c:v>9.1453396599999994</c:v>
                </c:pt>
                <c:pt idx="86">
                  <c:v>11.085842919999999</c:v>
                </c:pt>
                <c:pt idx="87">
                  <c:v>9.1861164100000003</c:v>
                </c:pt>
                <c:pt idx="88">
                  <c:v>7.5771120999999999</c:v>
                </c:pt>
                <c:pt idx="89">
                  <c:v>12.45198175</c:v>
                </c:pt>
                <c:pt idx="90">
                  <c:v>7.98705204</c:v>
                </c:pt>
                <c:pt idx="91">
                  <c:v>8.7501431299999997</c:v>
                </c:pt>
                <c:pt idx="92">
                  <c:v>11.022337200000001</c:v>
                </c:pt>
                <c:pt idx="93">
                  <c:v>8.7631959100000003</c:v>
                </c:pt>
                <c:pt idx="94">
                  <c:v>9.83463113</c:v>
                </c:pt>
                <c:pt idx="95">
                  <c:v>11.98249863</c:v>
                </c:pt>
                <c:pt idx="96">
                  <c:v>1.6552800299999999</c:v>
                </c:pt>
                <c:pt idx="97">
                  <c:v>9.2195242099999994</c:v>
                </c:pt>
                <c:pt idx="98">
                  <c:v>6.7441886699999998</c:v>
                </c:pt>
                <c:pt idx="99">
                  <c:v>1.13856577</c:v>
                </c:pt>
                <c:pt idx="100">
                  <c:v>1.91017346</c:v>
                </c:pt>
                <c:pt idx="101">
                  <c:v>7.4738303799999999</c:v>
                </c:pt>
                <c:pt idx="102">
                  <c:v>3.9288213299999999</c:v>
                </c:pt>
                <c:pt idx="103">
                  <c:v>-3.0870290000000002E-2</c:v>
                </c:pt>
                <c:pt idx="104">
                  <c:v>1.64003952</c:v>
                </c:pt>
                <c:pt idx="105">
                  <c:v>3.4559288700000002</c:v>
                </c:pt>
                <c:pt idx="106">
                  <c:v>-0.24503596999999999</c:v>
                </c:pt>
                <c:pt idx="107">
                  <c:v>-0.26275351000000002</c:v>
                </c:pt>
                <c:pt idx="108">
                  <c:v>1.4697578600000001</c:v>
                </c:pt>
                <c:pt idx="109">
                  <c:v>2.5962822600000002</c:v>
                </c:pt>
                <c:pt idx="110">
                  <c:v>1.2146967399999999</c:v>
                </c:pt>
                <c:pt idx="111">
                  <c:v>1.2392249099999999</c:v>
                </c:pt>
                <c:pt idx="112">
                  <c:v>3.95727853</c:v>
                </c:pt>
                <c:pt idx="113">
                  <c:v>1.98442121</c:v>
                </c:pt>
                <c:pt idx="114">
                  <c:v>0.40794244000000002</c:v>
                </c:pt>
                <c:pt idx="115">
                  <c:v>2.91451971</c:v>
                </c:pt>
                <c:pt idx="116">
                  <c:v>1.59997115</c:v>
                </c:pt>
                <c:pt idx="117">
                  <c:v>5.0259233200000004</c:v>
                </c:pt>
                <c:pt idx="118">
                  <c:v>5.94562276</c:v>
                </c:pt>
                <c:pt idx="119">
                  <c:v>8.7135391999999996</c:v>
                </c:pt>
                <c:pt idx="120">
                  <c:v>9.1572798800000008</c:v>
                </c:pt>
                <c:pt idx="121">
                  <c:v>17.586828619999999</c:v>
                </c:pt>
                <c:pt idx="122">
                  <c:v>9.3344775000000002</c:v>
                </c:pt>
                <c:pt idx="123">
                  <c:v>5.54797634</c:v>
                </c:pt>
                <c:pt idx="124">
                  <c:v>8.5229339199999998</c:v>
                </c:pt>
                <c:pt idx="125">
                  <c:v>5.2425370500000001</c:v>
                </c:pt>
                <c:pt idx="126">
                  <c:v>3.3493015499999998</c:v>
                </c:pt>
                <c:pt idx="127">
                  <c:v>5.6532219899999996</c:v>
                </c:pt>
                <c:pt idx="128">
                  <c:v>10.511603620000001</c:v>
                </c:pt>
                <c:pt idx="129">
                  <c:v>12.494661450000001</c:v>
                </c:pt>
                <c:pt idx="130">
                  <c:v>6.1362828699999996</c:v>
                </c:pt>
                <c:pt idx="131">
                  <c:v>7.9247737200000001</c:v>
                </c:pt>
                <c:pt idx="132">
                  <c:v>7.3158047000000002</c:v>
                </c:pt>
                <c:pt idx="133">
                  <c:v>6.53219861</c:v>
                </c:pt>
                <c:pt idx="134">
                  <c:v>11.11583901</c:v>
                </c:pt>
                <c:pt idx="135">
                  <c:v>10.07408556</c:v>
                </c:pt>
                <c:pt idx="136">
                  <c:v>11.600492969999999</c:v>
                </c:pt>
                <c:pt idx="137">
                  <c:v>8.2865623599999996</c:v>
                </c:pt>
                <c:pt idx="138">
                  <c:v>7.6029439999999999</c:v>
                </c:pt>
                <c:pt idx="139">
                  <c:v>8.3147739299999994</c:v>
                </c:pt>
                <c:pt idx="140">
                  <c:v>9.4650678700000004</c:v>
                </c:pt>
                <c:pt idx="141">
                  <c:v>8.8798323900000007</c:v>
                </c:pt>
                <c:pt idx="142">
                  <c:v>7.3507733599999998</c:v>
                </c:pt>
                <c:pt idx="143">
                  <c:v>6.8056556199999996</c:v>
                </c:pt>
                <c:pt idx="144">
                  <c:v>7.5420479800000004</c:v>
                </c:pt>
                <c:pt idx="145">
                  <c:v>9.1953488500000002</c:v>
                </c:pt>
                <c:pt idx="146">
                  <c:v>9.0803298199999993</c:v>
                </c:pt>
                <c:pt idx="147">
                  <c:v>9.8075503000000008</c:v>
                </c:pt>
                <c:pt idx="148">
                  <c:v>-0.28259452000000002</c:v>
                </c:pt>
                <c:pt idx="149">
                  <c:v>5.1428450699999999</c:v>
                </c:pt>
                <c:pt idx="150">
                  <c:v>10.875439480000001</c:v>
                </c:pt>
                <c:pt idx="151">
                  <c:v>9.6807266100000007</c:v>
                </c:pt>
                <c:pt idx="152">
                  <c:v>29.898160610000001</c:v>
                </c:pt>
                <c:pt idx="153">
                  <c:v>25.697190259999999</c:v>
                </c:pt>
                <c:pt idx="154">
                  <c:v>25.667584810000001</c:v>
                </c:pt>
                <c:pt idx="155">
                  <c:v>23.020974450000001</c:v>
                </c:pt>
                <c:pt idx="156">
                  <c:v>20.759109909999999</c:v>
                </c:pt>
                <c:pt idx="157">
                  <c:v>21.019132840000001</c:v>
                </c:pt>
                <c:pt idx="158">
                  <c:v>15.61112593</c:v>
                </c:pt>
                <c:pt idx="159">
                  <c:v>20.233810859999998</c:v>
                </c:pt>
                <c:pt idx="160">
                  <c:v>16.019573810000001</c:v>
                </c:pt>
                <c:pt idx="161">
                  <c:v>18.26612729</c:v>
                </c:pt>
                <c:pt idx="162">
                  <c:v>11.165357289999999</c:v>
                </c:pt>
                <c:pt idx="163">
                  <c:v>10.18685511</c:v>
                </c:pt>
                <c:pt idx="164">
                  <c:v>12.32506592</c:v>
                </c:pt>
                <c:pt idx="165">
                  <c:v>12.467510020000001</c:v>
                </c:pt>
                <c:pt idx="166">
                  <c:v>13.135096450000001</c:v>
                </c:pt>
                <c:pt idx="167">
                  <c:v>8.6778969499999992</c:v>
                </c:pt>
                <c:pt idx="168">
                  <c:v>10.393379660000001</c:v>
                </c:pt>
                <c:pt idx="169">
                  <c:v>10.251243049999999</c:v>
                </c:pt>
                <c:pt idx="170">
                  <c:v>8.7419343299999994</c:v>
                </c:pt>
                <c:pt idx="171">
                  <c:v>8.8154136300000001</c:v>
                </c:pt>
                <c:pt idx="172">
                  <c:v>3.6646700399999999</c:v>
                </c:pt>
                <c:pt idx="173">
                  <c:v>1.9321441100000001</c:v>
                </c:pt>
                <c:pt idx="174">
                  <c:v>5.65376908</c:v>
                </c:pt>
                <c:pt idx="175">
                  <c:v>4.1636084200000001</c:v>
                </c:pt>
                <c:pt idx="176">
                  <c:v>5.04602795</c:v>
                </c:pt>
                <c:pt idx="177">
                  <c:v>9.3219130999999997</c:v>
                </c:pt>
                <c:pt idx="178">
                  <c:v>11.032766629999999</c:v>
                </c:pt>
                <c:pt idx="179">
                  <c:v>9.4356829199999996</c:v>
                </c:pt>
                <c:pt idx="180">
                  <c:v>9.2789778100000007</c:v>
                </c:pt>
                <c:pt idx="181">
                  <c:v>15.11541667</c:v>
                </c:pt>
                <c:pt idx="182">
                  <c:v>18.884844050000002</c:v>
                </c:pt>
                <c:pt idx="183">
                  <c:v>9.9527965999999992</c:v>
                </c:pt>
                <c:pt idx="184">
                  <c:v>5.2529408599999998</c:v>
                </c:pt>
                <c:pt idx="185">
                  <c:v>9.4130708700000003</c:v>
                </c:pt>
                <c:pt idx="186">
                  <c:v>5.0852365099999997</c:v>
                </c:pt>
                <c:pt idx="187">
                  <c:v>2.45672158</c:v>
                </c:pt>
                <c:pt idx="188">
                  <c:v>8.6946168299999993</c:v>
                </c:pt>
                <c:pt idx="189">
                  <c:v>1.18754969</c:v>
                </c:pt>
                <c:pt idx="190">
                  <c:v>2.7099473399999998</c:v>
                </c:pt>
                <c:pt idx="191">
                  <c:v>3.59019048</c:v>
                </c:pt>
                <c:pt idx="192">
                  <c:v>0.65064591000000005</c:v>
                </c:pt>
                <c:pt idx="193">
                  <c:v>1.5725438899999999</c:v>
                </c:pt>
                <c:pt idx="194">
                  <c:v>4.0215032800000001</c:v>
                </c:pt>
                <c:pt idx="195">
                  <c:v>2.5845911099999999</c:v>
                </c:pt>
                <c:pt idx="196">
                  <c:v>4.3433656799999998</c:v>
                </c:pt>
                <c:pt idx="197">
                  <c:v>4.5580202099999996</c:v>
                </c:pt>
                <c:pt idx="198">
                  <c:v>2.4536515699999999</c:v>
                </c:pt>
                <c:pt idx="199">
                  <c:v>1.1049668800000001</c:v>
                </c:pt>
                <c:pt idx="200">
                  <c:v>5.6306011900000001</c:v>
                </c:pt>
                <c:pt idx="201">
                  <c:v>5.3777463399999998</c:v>
                </c:pt>
                <c:pt idx="202">
                  <c:v>2.1288365599999999</c:v>
                </c:pt>
                <c:pt idx="203">
                  <c:v>-0.22889048000000001</c:v>
                </c:pt>
                <c:pt idx="204">
                  <c:v>1.52134115</c:v>
                </c:pt>
                <c:pt idx="205">
                  <c:v>2.7672329599999999</c:v>
                </c:pt>
                <c:pt idx="206">
                  <c:v>0.54393309999999995</c:v>
                </c:pt>
                <c:pt idx="207">
                  <c:v>1.25085358</c:v>
                </c:pt>
                <c:pt idx="208">
                  <c:v>0.26531977000000001</c:v>
                </c:pt>
                <c:pt idx="209">
                  <c:v>0.38787590999999999</c:v>
                </c:pt>
                <c:pt idx="210">
                  <c:v>4.0581521199999999</c:v>
                </c:pt>
                <c:pt idx="211">
                  <c:v>1.09433465</c:v>
                </c:pt>
                <c:pt idx="212">
                  <c:v>3.4320847400000001</c:v>
                </c:pt>
                <c:pt idx="213">
                  <c:v>6.4714344199999996</c:v>
                </c:pt>
                <c:pt idx="214">
                  <c:v>8.9902872400000007</c:v>
                </c:pt>
                <c:pt idx="215">
                  <c:v>4.3256264199999999</c:v>
                </c:pt>
                <c:pt idx="216">
                  <c:v>5.62802604</c:v>
                </c:pt>
                <c:pt idx="217">
                  <c:v>6.1100632399999997</c:v>
                </c:pt>
                <c:pt idx="218">
                  <c:v>14.38990231</c:v>
                </c:pt>
                <c:pt idx="219">
                  <c:v>16.539017640000001</c:v>
                </c:pt>
                <c:pt idx="220">
                  <c:v>17.37252346</c:v>
                </c:pt>
                <c:pt idx="221">
                  <c:v>15.92556941</c:v>
                </c:pt>
                <c:pt idx="222">
                  <c:v>6.9077234199999999</c:v>
                </c:pt>
                <c:pt idx="223">
                  <c:v>5.9181730999999997</c:v>
                </c:pt>
                <c:pt idx="224">
                  <c:v>17.254501569999999</c:v>
                </c:pt>
                <c:pt idx="225">
                  <c:v>11.00633403</c:v>
                </c:pt>
                <c:pt idx="226">
                  <c:v>7.4527822400000003</c:v>
                </c:pt>
                <c:pt idx="227">
                  <c:v>9.3760300700000005</c:v>
                </c:pt>
                <c:pt idx="228">
                  <c:v>15.92920043</c:v>
                </c:pt>
                <c:pt idx="229">
                  <c:v>14.945571899999999</c:v>
                </c:pt>
                <c:pt idx="230">
                  <c:v>13.691629819999999</c:v>
                </c:pt>
                <c:pt idx="231">
                  <c:v>13.96795917</c:v>
                </c:pt>
                <c:pt idx="232">
                  <c:v>19.870969909999999</c:v>
                </c:pt>
                <c:pt idx="233">
                  <c:v>17.854360889999999</c:v>
                </c:pt>
                <c:pt idx="234">
                  <c:v>17.696028810000001</c:v>
                </c:pt>
                <c:pt idx="235">
                  <c:v>17.803707209999999</c:v>
                </c:pt>
                <c:pt idx="236">
                  <c:v>13.998934159999999</c:v>
                </c:pt>
                <c:pt idx="237">
                  <c:v>9.4020095500000007</c:v>
                </c:pt>
                <c:pt idx="238">
                  <c:v>8.7639876799999996</c:v>
                </c:pt>
                <c:pt idx="239">
                  <c:v>8.7259823399999998</c:v>
                </c:pt>
                <c:pt idx="240">
                  <c:v>5.8505091800000004</c:v>
                </c:pt>
                <c:pt idx="241">
                  <c:v>6.0763599199999998</c:v>
                </c:pt>
                <c:pt idx="242">
                  <c:v>5.9214289200000003</c:v>
                </c:pt>
                <c:pt idx="243">
                  <c:v>6.1311520000000002</c:v>
                </c:pt>
                <c:pt idx="244">
                  <c:v>6.8695991300000001</c:v>
                </c:pt>
                <c:pt idx="245">
                  <c:v>7.6678732600000004</c:v>
                </c:pt>
                <c:pt idx="246">
                  <c:v>8.5965605699999994</c:v>
                </c:pt>
                <c:pt idx="247">
                  <c:v>7.7039577399999999</c:v>
                </c:pt>
                <c:pt idx="248">
                  <c:v>1.7262751999999999</c:v>
                </c:pt>
                <c:pt idx="249">
                  <c:v>1.6080745000000001</c:v>
                </c:pt>
                <c:pt idx="250">
                  <c:v>1.34440118</c:v>
                </c:pt>
                <c:pt idx="251">
                  <c:v>7.6756734399999997</c:v>
                </c:pt>
                <c:pt idx="252">
                  <c:v>6.14173744</c:v>
                </c:pt>
                <c:pt idx="253">
                  <c:v>2.61569151</c:v>
                </c:pt>
                <c:pt idx="254">
                  <c:v>4.05442912</c:v>
                </c:pt>
                <c:pt idx="255">
                  <c:v>3.4139070399999998</c:v>
                </c:pt>
                <c:pt idx="256">
                  <c:v>3.8493509000000001</c:v>
                </c:pt>
                <c:pt idx="257">
                  <c:v>5.00876462</c:v>
                </c:pt>
                <c:pt idx="258">
                  <c:v>14.91644387</c:v>
                </c:pt>
                <c:pt idx="259">
                  <c:v>12.38388673</c:v>
                </c:pt>
                <c:pt idx="260">
                  <c:v>-2.1621931399999998</c:v>
                </c:pt>
                <c:pt idx="261">
                  <c:v>-0.84656967999999999</c:v>
                </c:pt>
                <c:pt idx="262">
                  <c:v>8.6356170900000002</c:v>
                </c:pt>
                <c:pt idx="263">
                  <c:v>6.6190494099999997</c:v>
                </c:pt>
                <c:pt idx="264">
                  <c:v>3.3847865800000001</c:v>
                </c:pt>
                <c:pt idx="265">
                  <c:v>2.4216785199999999</c:v>
                </c:pt>
                <c:pt idx="266">
                  <c:v>2.70965196</c:v>
                </c:pt>
                <c:pt idx="267">
                  <c:v>3.0008082300000001</c:v>
                </c:pt>
                <c:pt idx="268">
                  <c:v>4.2967841499999997</c:v>
                </c:pt>
                <c:pt idx="269">
                  <c:v>2.4360897499999998</c:v>
                </c:pt>
                <c:pt idx="270">
                  <c:v>1.9242167699999999</c:v>
                </c:pt>
                <c:pt idx="271">
                  <c:v>2.8679428699999998</c:v>
                </c:pt>
                <c:pt idx="272">
                  <c:v>6.8276645599999997</c:v>
                </c:pt>
                <c:pt idx="273">
                  <c:v>5.0989237799999998</c:v>
                </c:pt>
                <c:pt idx="274">
                  <c:v>1.62594902</c:v>
                </c:pt>
                <c:pt idx="275">
                  <c:v>1.87402782</c:v>
                </c:pt>
                <c:pt idx="276">
                  <c:v>2.4984691099999998</c:v>
                </c:pt>
                <c:pt idx="277">
                  <c:v>2.87338279</c:v>
                </c:pt>
                <c:pt idx="278">
                  <c:v>3.93587183</c:v>
                </c:pt>
                <c:pt idx="279">
                  <c:v>3.2238155900000001</c:v>
                </c:pt>
                <c:pt idx="280">
                  <c:v>7.3245822299999999</c:v>
                </c:pt>
                <c:pt idx="281">
                  <c:v>1.5985829600000001</c:v>
                </c:pt>
                <c:pt idx="282">
                  <c:v>2.57418887</c:v>
                </c:pt>
                <c:pt idx="283">
                  <c:v>5.4307251000000001</c:v>
                </c:pt>
                <c:pt idx="284">
                  <c:v>10.14232878</c:v>
                </c:pt>
                <c:pt idx="285">
                  <c:v>6.6207744899999996</c:v>
                </c:pt>
                <c:pt idx="286">
                  <c:v>3.5923709100000001</c:v>
                </c:pt>
                <c:pt idx="287">
                  <c:v>3.6638070900000002</c:v>
                </c:pt>
                <c:pt idx="288">
                  <c:v>3.2851935600000002</c:v>
                </c:pt>
                <c:pt idx="289">
                  <c:v>1.34702966</c:v>
                </c:pt>
                <c:pt idx="290">
                  <c:v>3.0298613400000001</c:v>
                </c:pt>
                <c:pt idx="291">
                  <c:v>0.87585652999999997</c:v>
                </c:pt>
                <c:pt idx="292">
                  <c:v>7.4230856599999999</c:v>
                </c:pt>
                <c:pt idx="293">
                  <c:v>5.2361100499999997</c:v>
                </c:pt>
                <c:pt idx="294">
                  <c:v>2.0492371399999998</c:v>
                </c:pt>
                <c:pt idx="295">
                  <c:v>1.1024022200000001</c:v>
                </c:pt>
                <c:pt idx="296">
                  <c:v>5.6277200799999996</c:v>
                </c:pt>
                <c:pt idx="297">
                  <c:v>1.31878736</c:v>
                </c:pt>
                <c:pt idx="298">
                  <c:v>2.2925312</c:v>
                </c:pt>
                <c:pt idx="299">
                  <c:v>2.4738829899999999</c:v>
                </c:pt>
                <c:pt idx="300">
                  <c:v>1.98313684</c:v>
                </c:pt>
                <c:pt idx="301">
                  <c:v>2.7946136400000001</c:v>
                </c:pt>
                <c:pt idx="302">
                  <c:v>1.65857023</c:v>
                </c:pt>
                <c:pt idx="303">
                  <c:v>2.71147026</c:v>
                </c:pt>
                <c:pt idx="304">
                  <c:v>1.5331996299999999</c:v>
                </c:pt>
                <c:pt idx="305">
                  <c:v>1.3883321200000001</c:v>
                </c:pt>
                <c:pt idx="306">
                  <c:v>1.26576388</c:v>
                </c:pt>
                <c:pt idx="307">
                  <c:v>2.8774261000000001</c:v>
                </c:pt>
                <c:pt idx="308">
                  <c:v>3.0501412700000001</c:v>
                </c:pt>
                <c:pt idx="309">
                  <c:v>2.3909262899999999</c:v>
                </c:pt>
                <c:pt idx="310">
                  <c:v>4.1033773299999998</c:v>
                </c:pt>
                <c:pt idx="311">
                  <c:v>10.58678147</c:v>
                </c:pt>
                <c:pt idx="312">
                  <c:v>6.11781591</c:v>
                </c:pt>
                <c:pt idx="313">
                  <c:v>6.1188970100000004</c:v>
                </c:pt>
                <c:pt idx="314">
                  <c:v>8.7909770700000003</c:v>
                </c:pt>
                <c:pt idx="315">
                  <c:v>8.4149728800000005</c:v>
                </c:pt>
                <c:pt idx="316">
                  <c:v>11.01415225</c:v>
                </c:pt>
                <c:pt idx="317">
                  <c:v>7.3823804099999997</c:v>
                </c:pt>
                <c:pt idx="318">
                  <c:v>8.6249533399999994</c:v>
                </c:pt>
                <c:pt idx="319">
                  <c:v>8.3541176900000007</c:v>
                </c:pt>
                <c:pt idx="320">
                  <c:v>8.1321079399999991</c:v>
                </c:pt>
                <c:pt idx="321">
                  <c:v>7.8102647200000002</c:v>
                </c:pt>
                <c:pt idx="322">
                  <c:v>7.9814887299999997</c:v>
                </c:pt>
                <c:pt idx="323">
                  <c:v>8.0045993899999992</c:v>
                </c:pt>
                <c:pt idx="324">
                  <c:v>7.0156870400000004</c:v>
                </c:pt>
                <c:pt idx="325">
                  <c:v>6.9171974000000001</c:v>
                </c:pt>
                <c:pt idx="326">
                  <c:v>5.9839132800000003</c:v>
                </c:pt>
                <c:pt idx="327">
                  <c:v>5.9531110800000002</c:v>
                </c:pt>
                <c:pt idx="328">
                  <c:v>6.0127091899999998</c:v>
                </c:pt>
                <c:pt idx="329">
                  <c:v>4.8673527600000002</c:v>
                </c:pt>
                <c:pt idx="330">
                  <c:v>5.4083663700000004</c:v>
                </c:pt>
                <c:pt idx="331">
                  <c:v>5.3159153000000003</c:v>
                </c:pt>
                <c:pt idx="332">
                  <c:v>5.16504501</c:v>
                </c:pt>
                <c:pt idx="333">
                  <c:v>5.82001408</c:v>
                </c:pt>
                <c:pt idx="334">
                  <c:v>5.2864900700000002</c:v>
                </c:pt>
                <c:pt idx="335">
                  <c:v>5.1063732599999998</c:v>
                </c:pt>
                <c:pt idx="336">
                  <c:v>4.9116539399999999</c:v>
                </c:pt>
                <c:pt idx="337">
                  <c:v>5.0329372100000001</c:v>
                </c:pt>
                <c:pt idx="338">
                  <c:v>5.3877887900000001</c:v>
                </c:pt>
                <c:pt idx="339">
                  <c:v>5.4716045900000001</c:v>
                </c:pt>
                <c:pt idx="340">
                  <c:v>4.3507580099999998</c:v>
                </c:pt>
                <c:pt idx="341">
                  <c:v>4.37765688</c:v>
                </c:pt>
                <c:pt idx="342">
                  <c:v>4.4063984300000003</c:v>
                </c:pt>
                <c:pt idx="343">
                  <c:v>4.3590788199999997</c:v>
                </c:pt>
                <c:pt idx="344">
                  <c:v>2.9970025599999999</c:v>
                </c:pt>
                <c:pt idx="345">
                  <c:v>6.4894459500000004</c:v>
                </c:pt>
                <c:pt idx="346">
                  <c:v>7.7359642099999997</c:v>
                </c:pt>
                <c:pt idx="347">
                  <c:v>6.7715143900000001</c:v>
                </c:pt>
                <c:pt idx="348">
                  <c:v>1.088621E-2</c:v>
                </c:pt>
                <c:pt idx="349">
                  <c:v>3.7192900000000001E-3</c:v>
                </c:pt>
                <c:pt idx="350">
                  <c:v>8.1364003</c:v>
                </c:pt>
                <c:pt idx="351">
                  <c:v>12.60527954</c:v>
                </c:pt>
                <c:pt idx="352">
                  <c:v>4.4749895999999998</c:v>
                </c:pt>
                <c:pt idx="353">
                  <c:v>11.541996429999999</c:v>
                </c:pt>
                <c:pt idx="354">
                  <c:v>15.368577119999999</c:v>
                </c:pt>
                <c:pt idx="355">
                  <c:v>17.33682069</c:v>
                </c:pt>
                <c:pt idx="356">
                  <c:v>4.0012638899999997</c:v>
                </c:pt>
                <c:pt idx="357">
                  <c:v>8.8105229299999994</c:v>
                </c:pt>
                <c:pt idx="358">
                  <c:v>12.31546268</c:v>
                </c:pt>
                <c:pt idx="359">
                  <c:v>6.5684004299999996</c:v>
                </c:pt>
                <c:pt idx="360">
                  <c:v>4.8901722699999999</c:v>
                </c:pt>
                <c:pt idx="361">
                  <c:v>2.5246684500000001</c:v>
                </c:pt>
                <c:pt idx="362">
                  <c:v>3.1031652699999999</c:v>
                </c:pt>
                <c:pt idx="363">
                  <c:v>3.0584299599999998</c:v>
                </c:pt>
                <c:pt idx="364">
                  <c:v>7.7223675099999998</c:v>
                </c:pt>
                <c:pt idx="365">
                  <c:v>5.1590268000000004</c:v>
                </c:pt>
                <c:pt idx="366">
                  <c:v>3.02111047</c:v>
                </c:pt>
                <c:pt idx="367">
                  <c:v>1.4045745700000001</c:v>
                </c:pt>
                <c:pt idx="368">
                  <c:v>10.66506914</c:v>
                </c:pt>
                <c:pt idx="369">
                  <c:v>4.0215499899999996</c:v>
                </c:pt>
                <c:pt idx="370">
                  <c:v>2.87695984</c:v>
                </c:pt>
                <c:pt idx="371">
                  <c:v>3.85716942</c:v>
                </c:pt>
                <c:pt idx="372">
                  <c:v>17.826143349999999</c:v>
                </c:pt>
                <c:pt idx="373">
                  <c:v>2.5633887199999998</c:v>
                </c:pt>
                <c:pt idx="374">
                  <c:v>2.39061455</c:v>
                </c:pt>
                <c:pt idx="375">
                  <c:v>1.35329386</c:v>
                </c:pt>
                <c:pt idx="376">
                  <c:v>5.30544715</c:v>
                </c:pt>
                <c:pt idx="377">
                  <c:v>3.3752883200000001</c:v>
                </c:pt>
                <c:pt idx="378">
                  <c:v>3.76290134</c:v>
                </c:pt>
                <c:pt idx="379">
                  <c:v>1.3108770300000001</c:v>
                </c:pt>
                <c:pt idx="380">
                  <c:v>4.3840701900000001</c:v>
                </c:pt>
                <c:pt idx="381">
                  <c:v>4.2473684299999999</c:v>
                </c:pt>
                <c:pt idx="382">
                  <c:v>6.5109023400000003</c:v>
                </c:pt>
                <c:pt idx="383">
                  <c:v>2.7036024699999999</c:v>
                </c:pt>
                <c:pt idx="384">
                  <c:v>6.1699820000000002E-2</c:v>
                </c:pt>
                <c:pt idx="385">
                  <c:v>0.59663038999999995</c:v>
                </c:pt>
                <c:pt idx="386">
                  <c:v>7.3307910000000004E-2</c:v>
                </c:pt>
                <c:pt idx="387">
                  <c:v>1.7123384500000001</c:v>
                </c:pt>
                <c:pt idx="388">
                  <c:v>2.1924180500000001</c:v>
                </c:pt>
                <c:pt idx="389">
                  <c:v>-4.0184530000000003E-2</c:v>
                </c:pt>
                <c:pt idx="390">
                  <c:v>0.22114379000000001</c:v>
                </c:pt>
                <c:pt idx="391">
                  <c:v>0.55048821999999997</c:v>
                </c:pt>
                <c:pt idx="392">
                  <c:v>1.9115603000000001</c:v>
                </c:pt>
                <c:pt idx="393">
                  <c:v>0.91409896999999996</c:v>
                </c:pt>
                <c:pt idx="394">
                  <c:v>1.5745207000000001</c:v>
                </c:pt>
                <c:pt idx="395">
                  <c:v>1.3314049699999999</c:v>
                </c:pt>
                <c:pt idx="396">
                  <c:v>0.89127400999999995</c:v>
                </c:pt>
                <c:pt idx="397">
                  <c:v>1.01348704</c:v>
                </c:pt>
                <c:pt idx="398">
                  <c:v>1.66659365</c:v>
                </c:pt>
                <c:pt idx="399">
                  <c:v>3.3648544199999999</c:v>
                </c:pt>
                <c:pt idx="400">
                  <c:v>8.4870260000000003E-2</c:v>
                </c:pt>
                <c:pt idx="401">
                  <c:v>4.4187700799999998</c:v>
                </c:pt>
                <c:pt idx="402">
                  <c:v>2.5911308700000002</c:v>
                </c:pt>
                <c:pt idx="403">
                  <c:v>2.5312237</c:v>
                </c:pt>
                <c:pt idx="404">
                  <c:v>0.89784343</c:v>
                </c:pt>
                <c:pt idx="405">
                  <c:v>9.9277364200000005</c:v>
                </c:pt>
                <c:pt idx="406">
                  <c:v>8.2894277400000007</c:v>
                </c:pt>
                <c:pt idx="407">
                  <c:v>5.0211698699999996</c:v>
                </c:pt>
                <c:pt idx="408">
                  <c:v>4.2754621100000003</c:v>
                </c:pt>
                <c:pt idx="409">
                  <c:v>12.41573251</c:v>
                </c:pt>
                <c:pt idx="410">
                  <c:v>7.1901289400000001</c:v>
                </c:pt>
                <c:pt idx="411">
                  <c:v>5.0018694999999997</c:v>
                </c:pt>
                <c:pt idx="412">
                  <c:v>7.8068011999999998</c:v>
                </c:pt>
                <c:pt idx="413">
                  <c:v>3.17623444</c:v>
                </c:pt>
                <c:pt idx="414">
                  <c:v>1.8941183500000001</c:v>
                </c:pt>
                <c:pt idx="415">
                  <c:v>4.0016829899999999</c:v>
                </c:pt>
                <c:pt idx="416">
                  <c:v>3.82478842</c:v>
                </c:pt>
                <c:pt idx="417">
                  <c:v>3.28262147</c:v>
                </c:pt>
                <c:pt idx="418">
                  <c:v>4.7700910199999997</c:v>
                </c:pt>
                <c:pt idx="419">
                  <c:v>1.79378372</c:v>
                </c:pt>
                <c:pt idx="420">
                  <c:v>11.04873033</c:v>
                </c:pt>
                <c:pt idx="421">
                  <c:v>-7.9958920000000003E-2</c:v>
                </c:pt>
                <c:pt idx="422">
                  <c:v>2.04075878</c:v>
                </c:pt>
                <c:pt idx="423">
                  <c:v>2.8574699300000002</c:v>
                </c:pt>
                <c:pt idx="424">
                  <c:v>3.2880645799999999</c:v>
                </c:pt>
                <c:pt idx="425">
                  <c:v>2.57884454</c:v>
                </c:pt>
                <c:pt idx="426">
                  <c:v>2.6358116100000002</c:v>
                </c:pt>
                <c:pt idx="427">
                  <c:v>1.2757365300000001</c:v>
                </c:pt>
                <c:pt idx="428">
                  <c:v>1.5147523700000001</c:v>
                </c:pt>
                <c:pt idx="429">
                  <c:v>3.54105604</c:v>
                </c:pt>
                <c:pt idx="430">
                  <c:v>4.1025173400000003</c:v>
                </c:pt>
                <c:pt idx="431">
                  <c:v>5.6857705300000001</c:v>
                </c:pt>
                <c:pt idx="432">
                  <c:v>4.9895432</c:v>
                </c:pt>
                <c:pt idx="433">
                  <c:v>4.1056735399999997</c:v>
                </c:pt>
                <c:pt idx="434">
                  <c:v>4.6687047599999998</c:v>
                </c:pt>
                <c:pt idx="435">
                  <c:v>1.37458967</c:v>
                </c:pt>
                <c:pt idx="436">
                  <c:v>1.5084661399999999</c:v>
                </c:pt>
                <c:pt idx="437">
                  <c:v>2.5207146100000002</c:v>
                </c:pt>
                <c:pt idx="438">
                  <c:v>3.4768581099999998</c:v>
                </c:pt>
                <c:pt idx="439">
                  <c:v>0.22555394000000001</c:v>
                </c:pt>
                <c:pt idx="440">
                  <c:v>6.1358578499999998</c:v>
                </c:pt>
                <c:pt idx="441">
                  <c:v>7.6512679200000004</c:v>
                </c:pt>
                <c:pt idx="442">
                  <c:v>0.86163403999999999</c:v>
                </c:pt>
                <c:pt idx="443">
                  <c:v>2.5609465999999999</c:v>
                </c:pt>
                <c:pt idx="444">
                  <c:v>1.20906794</c:v>
                </c:pt>
                <c:pt idx="445">
                  <c:v>3.49375094</c:v>
                </c:pt>
                <c:pt idx="446">
                  <c:v>5.1413798499999999</c:v>
                </c:pt>
                <c:pt idx="447">
                  <c:v>3.1569137</c:v>
                </c:pt>
                <c:pt idx="448">
                  <c:v>4.8876255100000003</c:v>
                </c:pt>
                <c:pt idx="449">
                  <c:v>8.3877550200000002</c:v>
                </c:pt>
                <c:pt idx="450">
                  <c:v>7.6021722900000004</c:v>
                </c:pt>
                <c:pt idx="451">
                  <c:v>3.9453186900000001</c:v>
                </c:pt>
                <c:pt idx="452">
                  <c:v>6.5208162300000003</c:v>
                </c:pt>
                <c:pt idx="453">
                  <c:v>7.7249052999999996</c:v>
                </c:pt>
                <c:pt idx="454">
                  <c:v>9.8063440499999999</c:v>
                </c:pt>
                <c:pt idx="455">
                  <c:v>4.3747057900000001</c:v>
                </c:pt>
                <c:pt idx="456">
                  <c:v>23.550903859999998</c:v>
                </c:pt>
                <c:pt idx="457">
                  <c:v>14.19709849</c:v>
                </c:pt>
                <c:pt idx="458">
                  <c:v>7.00615144</c:v>
                </c:pt>
                <c:pt idx="459">
                  <c:v>7.9303058599999998</c:v>
                </c:pt>
                <c:pt idx="460">
                  <c:v>12.162151359999999</c:v>
                </c:pt>
                <c:pt idx="461">
                  <c:v>8.0135220199999999</c:v>
                </c:pt>
                <c:pt idx="462">
                  <c:v>9.9579137299999996</c:v>
                </c:pt>
                <c:pt idx="463">
                  <c:v>7.8234276100000004</c:v>
                </c:pt>
                <c:pt idx="464">
                  <c:v>15.36176713</c:v>
                </c:pt>
                <c:pt idx="465">
                  <c:v>3.0146408999999998</c:v>
                </c:pt>
                <c:pt idx="466">
                  <c:v>10.23880636</c:v>
                </c:pt>
                <c:pt idx="467">
                  <c:v>7.6431700600000001</c:v>
                </c:pt>
                <c:pt idx="468">
                  <c:v>10.64000407</c:v>
                </c:pt>
                <c:pt idx="469">
                  <c:v>9.1170797599999993</c:v>
                </c:pt>
                <c:pt idx="470">
                  <c:v>13.928135429999999</c:v>
                </c:pt>
                <c:pt idx="471">
                  <c:v>13.175257480000001</c:v>
                </c:pt>
                <c:pt idx="472">
                  <c:v>19.614444249999998</c:v>
                </c:pt>
                <c:pt idx="473">
                  <c:v>7.2929314999999999</c:v>
                </c:pt>
                <c:pt idx="474">
                  <c:v>10.778169249999999</c:v>
                </c:pt>
                <c:pt idx="475">
                  <c:v>22.223656380000001</c:v>
                </c:pt>
                <c:pt idx="476">
                  <c:v>10.64000738</c:v>
                </c:pt>
                <c:pt idx="477">
                  <c:v>4.9505893299999997</c:v>
                </c:pt>
                <c:pt idx="478">
                  <c:v>19.92396024</c:v>
                </c:pt>
                <c:pt idx="479">
                  <c:v>22.351990409999999</c:v>
                </c:pt>
                <c:pt idx="480">
                  <c:v>-2.27079794</c:v>
                </c:pt>
                <c:pt idx="481">
                  <c:v>0.86282501</c:v>
                </c:pt>
                <c:pt idx="482">
                  <c:v>0.33952134</c:v>
                </c:pt>
                <c:pt idx="483">
                  <c:v>-6.4341924800000001</c:v>
                </c:pt>
                <c:pt idx="484">
                  <c:v>2.4043416</c:v>
                </c:pt>
                <c:pt idx="485">
                  <c:v>3.32859047</c:v>
                </c:pt>
                <c:pt idx="486">
                  <c:v>4.9890558199999999</c:v>
                </c:pt>
                <c:pt idx="487">
                  <c:v>2.7981201499999999</c:v>
                </c:pt>
                <c:pt idx="488">
                  <c:v>3.6043157799999999</c:v>
                </c:pt>
                <c:pt idx="489">
                  <c:v>3.4829306400000002</c:v>
                </c:pt>
                <c:pt idx="490">
                  <c:v>2.4465496299999998</c:v>
                </c:pt>
                <c:pt idx="491">
                  <c:v>2.9087958500000002</c:v>
                </c:pt>
                <c:pt idx="492">
                  <c:v>2.8927646500000002</c:v>
                </c:pt>
                <c:pt idx="493">
                  <c:v>3.5198104300000002</c:v>
                </c:pt>
                <c:pt idx="494">
                  <c:v>2.5180464300000001</c:v>
                </c:pt>
                <c:pt idx="495">
                  <c:v>1.70069574</c:v>
                </c:pt>
                <c:pt idx="496">
                  <c:v>-0.57119198999999998</c:v>
                </c:pt>
                <c:pt idx="497">
                  <c:v>-0.65608586000000002</c:v>
                </c:pt>
                <c:pt idx="498">
                  <c:v>-0.55272224000000003</c:v>
                </c:pt>
                <c:pt idx="499">
                  <c:v>-0.13241196</c:v>
                </c:pt>
                <c:pt idx="500">
                  <c:v>2.0715576100000002</c:v>
                </c:pt>
                <c:pt idx="501">
                  <c:v>1.6746547300000001</c:v>
                </c:pt>
                <c:pt idx="502">
                  <c:v>4.3969063799999999</c:v>
                </c:pt>
                <c:pt idx="503">
                  <c:v>6.3846676200000001</c:v>
                </c:pt>
                <c:pt idx="504">
                  <c:v>4.4795575200000002</c:v>
                </c:pt>
                <c:pt idx="505">
                  <c:v>10.50540082</c:v>
                </c:pt>
                <c:pt idx="506">
                  <c:v>8.0662596799999999</c:v>
                </c:pt>
                <c:pt idx="507">
                  <c:v>7.0045756399999997</c:v>
                </c:pt>
                <c:pt idx="508">
                  <c:v>1.41720136</c:v>
                </c:pt>
                <c:pt idx="509">
                  <c:v>8.1023345199999994</c:v>
                </c:pt>
                <c:pt idx="510">
                  <c:v>8.8735913899999996</c:v>
                </c:pt>
                <c:pt idx="511">
                  <c:v>14.21008099</c:v>
                </c:pt>
                <c:pt idx="512">
                  <c:v>8.3636680800000001</c:v>
                </c:pt>
                <c:pt idx="513">
                  <c:v>10.824450730000001</c:v>
                </c:pt>
                <c:pt idx="514">
                  <c:v>5.7742232800000002</c:v>
                </c:pt>
                <c:pt idx="515">
                  <c:v>4.2209053000000001</c:v>
                </c:pt>
                <c:pt idx="516">
                  <c:v>6.4604237099999997</c:v>
                </c:pt>
                <c:pt idx="517">
                  <c:v>1.7776541299999999</c:v>
                </c:pt>
                <c:pt idx="518">
                  <c:v>1.99638282</c:v>
                </c:pt>
                <c:pt idx="519">
                  <c:v>1.6726480800000001</c:v>
                </c:pt>
                <c:pt idx="520">
                  <c:v>2.9478724299999999</c:v>
                </c:pt>
                <c:pt idx="521">
                  <c:v>0.85587285000000002</c:v>
                </c:pt>
                <c:pt idx="522">
                  <c:v>1.4442140400000001</c:v>
                </c:pt>
                <c:pt idx="523">
                  <c:v>1.62434068</c:v>
                </c:pt>
                <c:pt idx="524">
                  <c:v>2.05748234</c:v>
                </c:pt>
                <c:pt idx="525">
                  <c:v>1.3419057000000001</c:v>
                </c:pt>
                <c:pt idx="526">
                  <c:v>2.1600963700000002</c:v>
                </c:pt>
                <c:pt idx="527">
                  <c:v>1.5503914400000001</c:v>
                </c:pt>
                <c:pt idx="528">
                  <c:v>2.9008643300000001</c:v>
                </c:pt>
                <c:pt idx="529">
                  <c:v>2.1091813400000001</c:v>
                </c:pt>
                <c:pt idx="530">
                  <c:v>2.4052508700000002</c:v>
                </c:pt>
                <c:pt idx="531">
                  <c:v>1.6472663700000001</c:v>
                </c:pt>
                <c:pt idx="532">
                  <c:v>5.2219915800000001</c:v>
                </c:pt>
                <c:pt idx="533">
                  <c:v>4.5366619899999998</c:v>
                </c:pt>
                <c:pt idx="534">
                  <c:v>1.13286752</c:v>
                </c:pt>
                <c:pt idx="535">
                  <c:v>6.0790575000000002</c:v>
                </c:pt>
                <c:pt idx="536">
                  <c:v>5.06200926</c:v>
                </c:pt>
                <c:pt idx="537">
                  <c:v>1.3631447800000001</c:v>
                </c:pt>
                <c:pt idx="538">
                  <c:v>5.0485369799999997</c:v>
                </c:pt>
                <c:pt idx="539">
                  <c:v>4.5590297800000004</c:v>
                </c:pt>
                <c:pt idx="540">
                  <c:v>5.02044464</c:v>
                </c:pt>
                <c:pt idx="541">
                  <c:v>4.53199884</c:v>
                </c:pt>
                <c:pt idx="542">
                  <c:v>5.8095528200000004</c:v>
                </c:pt>
                <c:pt idx="543">
                  <c:v>4.4344141099999996</c:v>
                </c:pt>
                <c:pt idx="544">
                  <c:v>3.31695267</c:v>
                </c:pt>
                <c:pt idx="545">
                  <c:v>3.02388521</c:v>
                </c:pt>
                <c:pt idx="546">
                  <c:v>7.4003983800000004</c:v>
                </c:pt>
                <c:pt idx="547">
                  <c:v>7.2825042900000003</c:v>
                </c:pt>
                <c:pt idx="548">
                  <c:v>9.5227117900000007</c:v>
                </c:pt>
                <c:pt idx="549">
                  <c:v>2.5121930300000002</c:v>
                </c:pt>
                <c:pt idx="550">
                  <c:v>8.3298595300000002</c:v>
                </c:pt>
                <c:pt idx="551">
                  <c:v>8.7611652899999992</c:v>
                </c:pt>
                <c:pt idx="552">
                  <c:v>5.7895706499999999</c:v>
                </c:pt>
                <c:pt idx="553">
                  <c:v>4.3344393600000002</c:v>
                </c:pt>
                <c:pt idx="554">
                  <c:v>4.1070382499999996</c:v>
                </c:pt>
                <c:pt idx="555">
                  <c:v>5.85787966</c:v>
                </c:pt>
                <c:pt idx="556">
                  <c:v>3.1861339599999998</c:v>
                </c:pt>
                <c:pt idx="557">
                  <c:v>6.8898775199999998</c:v>
                </c:pt>
                <c:pt idx="558">
                  <c:v>4.2872494200000002</c:v>
                </c:pt>
                <c:pt idx="559">
                  <c:v>4.4157441999999998</c:v>
                </c:pt>
                <c:pt idx="560">
                  <c:v>3.8701367100000001</c:v>
                </c:pt>
                <c:pt idx="561">
                  <c:v>10.18017717</c:v>
                </c:pt>
                <c:pt idx="562">
                  <c:v>4.9779032699999997</c:v>
                </c:pt>
                <c:pt idx="563">
                  <c:v>5.2099087400000004</c:v>
                </c:pt>
                <c:pt idx="564">
                  <c:v>4.2812997399999997</c:v>
                </c:pt>
                <c:pt idx="565">
                  <c:v>10.77002414</c:v>
                </c:pt>
                <c:pt idx="566">
                  <c:v>3.12009742</c:v>
                </c:pt>
                <c:pt idx="567">
                  <c:v>4.1040975499999997</c:v>
                </c:pt>
                <c:pt idx="568">
                  <c:v>4.1071375899999998</c:v>
                </c:pt>
                <c:pt idx="569">
                  <c:v>6.8200049500000004</c:v>
                </c:pt>
                <c:pt idx="570">
                  <c:v>6.9412255700000003</c:v>
                </c:pt>
                <c:pt idx="571">
                  <c:v>2.2643344600000002</c:v>
                </c:pt>
                <c:pt idx="572">
                  <c:v>3.2367159399999998</c:v>
                </c:pt>
                <c:pt idx="573">
                  <c:v>3.4202662799999999</c:v>
                </c:pt>
                <c:pt idx="574">
                  <c:v>2.1098895799999999</c:v>
                </c:pt>
                <c:pt idx="575">
                  <c:v>0.95406179000000002</c:v>
                </c:pt>
                <c:pt idx="576">
                  <c:v>5.2006324299999998</c:v>
                </c:pt>
                <c:pt idx="577">
                  <c:v>0.88069666000000002</c:v>
                </c:pt>
                <c:pt idx="578">
                  <c:v>5.9462785699999996</c:v>
                </c:pt>
                <c:pt idx="579">
                  <c:v>0.22049694</c:v>
                </c:pt>
                <c:pt idx="580">
                  <c:v>7.2327897099999996</c:v>
                </c:pt>
                <c:pt idx="581">
                  <c:v>7.0169554099999996</c:v>
                </c:pt>
                <c:pt idx="582">
                  <c:v>1.9689629900000001</c:v>
                </c:pt>
                <c:pt idx="583">
                  <c:v>1.9039968300000001</c:v>
                </c:pt>
                <c:pt idx="584">
                  <c:v>-4.8914949600000002</c:v>
                </c:pt>
                <c:pt idx="585">
                  <c:v>2.2445504399999998</c:v>
                </c:pt>
                <c:pt idx="586">
                  <c:v>0.14163387</c:v>
                </c:pt>
                <c:pt idx="587">
                  <c:v>1.4036994300000001</c:v>
                </c:pt>
                <c:pt idx="588">
                  <c:v>25.98238388</c:v>
                </c:pt>
                <c:pt idx="589">
                  <c:v>17.226358340000001</c:v>
                </c:pt>
                <c:pt idx="590">
                  <c:v>9.2292868800000001</c:v>
                </c:pt>
                <c:pt idx="591">
                  <c:v>11.418954129999999</c:v>
                </c:pt>
                <c:pt idx="592">
                  <c:v>12.57563071</c:v>
                </c:pt>
                <c:pt idx="593">
                  <c:v>8.7077677500000004</c:v>
                </c:pt>
                <c:pt idx="594">
                  <c:v>8.3062218199999993</c:v>
                </c:pt>
                <c:pt idx="595">
                  <c:v>7.8766060900000001</c:v>
                </c:pt>
                <c:pt idx="596">
                  <c:v>9.1380551800000003</c:v>
                </c:pt>
                <c:pt idx="597">
                  <c:v>7.4795391499999999</c:v>
                </c:pt>
                <c:pt idx="598">
                  <c:v>8.9870671099999999</c:v>
                </c:pt>
                <c:pt idx="599">
                  <c:v>9.0169279600000003</c:v>
                </c:pt>
                <c:pt idx="600">
                  <c:v>10.622491180000001</c:v>
                </c:pt>
                <c:pt idx="601">
                  <c:v>4.6834753400000002</c:v>
                </c:pt>
                <c:pt idx="602">
                  <c:v>10.95809085</c:v>
                </c:pt>
                <c:pt idx="603">
                  <c:v>14.15867862</c:v>
                </c:pt>
                <c:pt idx="604">
                  <c:v>4.2834185500000004</c:v>
                </c:pt>
                <c:pt idx="605">
                  <c:v>4.0532179900000003</c:v>
                </c:pt>
                <c:pt idx="606">
                  <c:v>14.05588285</c:v>
                </c:pt>
                <c:pt idx="607">
                  <c:v>4.8109215699999996</c:v>
                </c:pt>
                <c:pt idx="608">
                  <c:v>10.02328266</c:v>
                </c:pt>
                <c:pt idx="609">
                  <c:v>10.92906324</c:v>
                </c:pt>
                <c:pt idx="610">
                  <c:v>17.995315959999999</c:v>
                </c:pt>
                <c:pt idx="611">
                  <c:v>15.922161150000001</c:v>
                </c:pt>
                <c:pt idx="612">
                  <c:v>20.154059709999999</c:v>
                </c:pt>
                <c:pt idx="613">
                  <c:v>11.415189140000001</c:v>
                </c:pt>
                <c:pt idx="614">
                  <c:v>15.70084011</c:v>
                </c:pt>
                <c:pt idx="615">
                  <c:v>2.5649721300000001</c:v>
                </c:pt>
                <c:pt idx="616">
                  <c:v>13.27092828</c:v>
                </c:pt>
                <c:pt idx="617">
                  <c:v>10.229695789999999</c:v>
                </c:pt>
                <c:pt idx="618">
                  <c:v>-2.9490717399999999</c:v>
                </c:pt>
                <c:pt idx="619">
                  <c:v>2.44203861</c:v>
                </c:pt>
                <c:pt idx="620">
                  <c:v>2.52797538</c:v>
                </c:pt>
                <c:pt idx="621">
                  <c:v>2.0234984200000001</c:v>
                </c:pt>
                <c:pt idx="622">
                  <c:v>2.0683021199999998</c:v>
                </c:pt>
                <c:pt idx="623">
                  <c:v>5.0712538499999997</c:v>
                </c:pt>
                <c:pt idx="624">
                  <c:v>1.46101631</c:v>
                </c:pt>
                <c:pt idx="625">
                  <c:v>1.99551794</c:v>
                </c:pt>
                <c:pt idx="626">
                  <c:v>3.9661683700000001</c:v>
                </c:pt>
                <c:pt idx="627">
                  <c:v>8.3505453700000007</c:v>
                </c:pt>
                <c:pt idx="628">
                  <c:v>20.278561639999999</c:v>
                </c:pt>
                <c:pt idx="629">
                  <c:v>11.51508877</c:v>
                </c:pt>
                <c:pt idx="630">
                  <c:v>21.766706240000001</c:v>
                </c:pt>
                <c:pt idx="631">
                  <c:v>21.846172719999998</c:v>
                </c:pt>
                <c:pt idx="632">
                  <c:v>12.76528774</c:v>
                </c:pt>
                <c:pt idx="633">
                  <c:v>10.77041423</c:v>
                </c:pt>
                <c:pt idx="634">
                  <c:v>24.631261590000001</c:v>
                </c:pt>
                <c:pt idx="635">
                  <c:v>14.030023229999999</c:v>
                </c:pt>
                <c:pt idx="636">
                  <c:v>3.4798330399999999</c:v>
                </c:pt>
                <c:pt idx="637">
                  <c:v>12.46557932</c:v>
                </c:pt>
                <c:pt idx="638">
                  <c:v>7.7020600799999999</c:v>
                </c:pt>
                <c:pt idx="639">
                  <c:v>5.74117254</c:v>
                </c:pt>
                <c:pt idx="640">
                  <c:v>10.6729194</c:v>
                </c:pt>
                <c:pt idx="641">
                  <c:v>11.36871835</c:v>
                </c:pt>
                <c:pt idx="642">
                  <c:v>2.3677697900000001</c:v>
                </c:pt>
                <c:pt idx="643">
                  <c:v>8.5213545899999996</c:v>
                </c:pt>
                <c:pt idx="644">
                  <c:v>3.5473325999999998</c:v>
                </c:pt>
                <c:pt idx="645">
                  <c:v>3.8926494699999998</c:v>
                </c:pt>
                <c:pt idx="646">
                  <c:v>3.5582430500000002</c:v>
                </c:pt>
                <c:pt idx="647">
                  <c:v>1.6886854499999999</c:v>
                </c:pt>
                <c:pt idx="648">
                  <c:v>7.8969280700000004</c:v>
                </c:pt>
                <c:pt idx="649">
                  <c:v>5.5460220800000002</c:v>
                </c:pt>
                <c:pt idx="650">
                  <c:v>8.0606908700000002</c:v>
                </c:pt>
                <c:pt idx="651">
                  <c:v>4.9507178200000004</c:v>
                </c:pt>
                <c:pt idx="652">
                  <c:v>6.4288253299999996</c:v>
                </c:pt>
                <c:pt idx="653">
                  <c:v>3.4636794399999999</c:v>
                </c:pt>
                <c:pt idx="654">
                  <c:v>2.6599192899999999</c:v>
                </c:pt>
                <c:pt idx="655">
                  <c:v>3.8418685899999998</c:v>
                </c:pt>
                <c:pt idx="656">
                  <c:v>3.3219970700000001</c:v>
                </c:pt>
                <c:pt idx="657">
                  <c:v>3.2431447499999999</c:v>
                </c:pt>
                <c:pt idx="658">
                  <c:v>3.41851247</c:v>
                </c:pt>
                <c:pt idx="659">
                  <c:v>4.3726267400000003</c:v>
                </c:pt>
                <c:pt idx="660">
                  <c:v>3.43330337</c:v>
                </c:pt>
                <c:pt idx="661">
                  <c:v>2.8515848899999998</c:v>
                </c:pt>
                <c:pt idx="662">
                  <c:v>3.2128460900000002</c:v>
                </c:pt>
                <c:pt idx="663">
                  <c:v>5.57342286</c:v>
                </c:pt>
                <c:pt idx="664">
                  <c:v>2.3680976</c:v>
                </c:pt>
                <c:pt idx="665">
                  <c:v>2.45360187</c:v>
                </c:pt>
                <c:pt idx="666">
                  <c:v>4.1893484799999996</c:v>
                </c:pt>
                <c:pt idx="667">
                  <c:v>7.0439927999999998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44613</c:v>
                </c:pt>
                <c:pt idx="1">
                  <c:v>44613.010416666664</c:v>
                </c:pt>
                <c:pt idx="2">
                  <c:v>44613.020833333336</c:v>
                </c:pt>
                <c:pt idx="3">
                  <c:v>44613.03125</c:v>
                </c:pt>
                <c:pt idx="4">
                  <c:v>44613.041666666664</c:v>
                </c:pt>
                <c:pt idx="5">
                  <c:v>44613.052083333336</c:v>
                </c:pt>
                <c:pt idx="6">
                  <c:v>44613.0625</c:v>
                </c:pt>
                <c:pt idx="7">
                  <c:v>44613.072916666664</c:v>
                </c:pt>
                <c:pt idx="8">
                  <c:v>44613.083333333336</c:v>
                </c:pt>
                <c:pt idx="9">
                  <c:v>44613.09375</c:v>
                </c:pt>
                <c:pt idx="10">
                  <c:v>44613.104166666664</c:v>
                </c:pt>
                <c:pt idx="11">
                  <c:v>44613.114583333336</c:v>
                </c:pt>
                <c:pt idx="12">
                  <c:v>44613.125</c:v>
                </c:pt>
                <c:pt idx="13">
                  <c:v>44613.135416666664</c:v>
                </c:pt>
                <c:pt idx="14">
                  <c:v>44613.145833333336</c:v>
                </c:pt>
                <c:pt idx="15">
                  <c:v>44613.15625</c:v>
                </c:pt>
                <c:pt idx="16">
                  <c:v>44613.166666666664</c:v>
                </c:pt>
                <c:pt idx="17">
                  <c:v>44613.177083333336</c:v>
                </c:pt>
                <c:pt idx="18">
                  <c:v>44613.1875</c:v>
                </c:pt>
                <c:pt idx="19">
                  <c:v>44613.197916666664</c:v>
                </c:pt>
                <c:pt idx="20">
                  <c:v>44613.208333333336</c:v>
                </c:pt>
                <c:pt idx="21">
                  <c:v>44613.21875</c:v>
                </c:pt>
                <c:pt idx="22">
                  <c:v>44613.229166666664</c:v>
                </c:pt>
                <c:pt idx="23">
                  <c:v>44613.239583333336</c:v>
                </c:pt>
                <c:pt idx="24">
                  <c:v>44613.25</c:v>
                </c:pt>
                <c:pt idx="25">
                  <c:v>44613.260416666664</c:v>
                </c:pt>
                <c:pt idx="26">
                  <c:v>44613.270833333336</c:v>
                </c:pt>
                <c:pt idx="27">
                  <c:v>44613.28125</c:v>
                </c:pt>
                <c:pt idx="28">
                  <c:v>44613.291666666664</c:v>
                </c:pt>
                <c:pt idx="29">
                  <c:v>44613.302083333336</c:v>
                </c:pt>
                <c:pt idx="30">
                  <c:v>44613.3125</c:v>
                </c:pt>
                <c:pt idx="31">
                  <c:v>44613.322916666664</c:v>
                </c:pt>
                <c:pt idx="32">
                  <c:v>44613.333333333336</c:v>
                </c:pt>
                <c:pt idx="33">
                  <c:v>44613.34375</c:v>
                </c:pt>
                <c:pt idx="34">
                  <c:v>44613.354166666664</c:v>
                </c:pt>
                <c:pt idx="35">
                  <c:v>44613.364583333336</c:v>
                </c:pt>
                <c:pt idx="36">
                  <c:v>44613.375</c:v>
                </c:pt>
                <c:pt idx="37">
                  <c:v>44613.385416666664</c:v>
                </c:pt>
                <c:pt idx="38">
                  <c:v>44613.395833333336</c:v>
                </c:pt>
                <c:pt idx="39">
                  <c:v>44613.40625</c:v>
                </c:pt>
                <c:pt idx="40">
                  <c:v>44613.416666666664</c:v>
                </c:pt>
                <c:pt idx="41">
                  <c:v>44613.427083333336</c:v>
                </c:pt>
                <c:pt idx="42">
                  <c:v>44613.4375</c:v>
                </c:pt>
                <c:pt idx="43">
                  <c:v>44613.447916666664</c:v>
                </c:pt>
                <c:pt idx="44">
                  <c:v>44613.458333333336</c:v>
                </c:pt>
                <c:pt idx="45">
                  <c:v>44613.46875</c:v>
                </c:pt>
                <c:pt idx="46">
                  <c:v>44613.479166666664</c:v>
                </c:pt>
                <c:pt idx="47">
                  <c:v>44613.489583333336</c:v>
                </c:pt>
                <c:pt idx="48">
                  <c:v>44613.5</c:v>
                </c:pt>
                <c:pt idx="49">
                  <c:v>44613.510416666664</c:v>
                </c:pt>
                <c:pt idx="50">
                  <c:v>44613.520833333336</c:v>
                </c:pt>
                <c:pt idx="51">
                  <c:v>44613.53125</c:v>
                </c:pt>
                <c:pt idx="52">
                  <c:v>44613.541666666664</c:v>
                </c:pt>
                <c:pt idx="53">
                  <c:v>44613.552083333336</c:v>
                </c:pt>
                <c:pt idx="54">
                  <c:v>44613.5625</c:v>
                </c:pt>
                <c:pt idx="55">
                  <c:v>44613.572916666664</c:v>
                </c:pt>
                <c:pt idx="56">
                  <c:v>44613.583333333336</c:v>
                </c:pt>
                <c:pt idx="57">
                  <c:v>44613.59375</c:v>
                </c:pt>
                <c:pt idx="58">
                  <c:v>44613.604166666664</c:v>
                </c:pt>
                <c:pt idx="59">
                  <c:v>44613.614583333336</c:v>
                </c:pt>
                <c:pt idx="60">
                  <c:v>44613.625</c:v>
                </c:pt>
                <c:pt idx="61">
                  <c:v>44613.635416666664</c:v>
                </c:pt>
                <c:pt idx="62">
                  <c:v>44613.645833333336</c:v>
                </c:pt>
                <c:pt idx="63">
                  <c:v>44613.65625</c:v>
                </c:pt>
                <c:pt idx="64">
                  <c:v>44613.666666666664</c:v>
                </c:pt>
                <c:pt idx="65">
                  <c:v>44613.677083333336</c:v>
                </c:pt>
                <c:pt idx="66">
                  <c:v>44613.6875</c:v>
                </c:pt>
                <c:pt idx="67">
                  <c:v>44613.697916666664</c:v>
                </c:pt>
                <c:pt idx="68">
                  <c:v>44613.708333333336</c:v>
                </c:pt>
                <c:pt idx="69">
                  <c:v>44613.71875</c:v>
                </c:pt>
                <c:pt idx="70">
                  <c:v>44613.729166666664</c:v>
                </c:pt>
                <c:pt idx="71">
                  <c:v>44613.739583333336</c:v>
                </c:pt>
                <c:pt idx="72">
                  <c:v>44613.75</c:v>
                </c:pt>
                <c:pt idx="73">
                  <c:v>44613.760416666664</c:v>
                </c:pt>
                <c:pt idx="74">
                  <c:v>44613.770833333336</c:v>
                </c:pt>
                <c:pt idx="75">
                  <c:v>44613.78125</c:v>
                </c:pt>
                <c:pt idx="76">
                  <c:v>44613.791666666664</c:v>
                </c:pt>
                <c:pt idx="77">
                  <c:v>44613.802083333336</c:v>
                </c:pt>
                <c:pt idx="78">
                  <c:v>44613.8125</c:v>
                </c:pt>
                <c:pt idx="79">
                  <c:v>44613.822916666664</c:v>
                </c:pt>
                <c:pt idx="80">
                  <c:v>44613.833333333336</c:v>
                </c:pt>
                <c:pt idx="81">
                  <c:v>44613.84375</c:v>
                </c:pt>
                <c:pt idx="82">
                  <c:v>44613.854166666664</c:v>
                </c:pt>
                <c:pt idx="83">
                  <c:v>44613.864583333336</c:v>
                </c:pt>
                <c:pt idx="84">
                  <c:v>44613.875</c:v>
                </c:pt>
                <c:pt idx="85">
                  <c:v>44613.885416666664</c:v>
                </c:pt>
                <c:pt idx="86">
                  <c:v>44613.895833333336</c:v>
                </c:pt>
                <c:pt idx="87">
                  <c:v>44613.90625</c:v>
                </c:pt>
                <c:pt idx="88">
                  <c:v>44613.916666666664</c:v>
                </c:pt>
                <c:pt idx="89">
                  <c:v>44613.927083333336</c:v>
                </c:pt>
                <c:pt idx="90">
                  <c:v>44613.9375</c:v>
                </c:pt>
                <c:pt idx="91">
                  <c:v>44613.947916666664</c:v>
                </c:pt>
                <c:pt idx="92">
                  <c:v>44613.958333333336</c:v>
                </c:pt>
                <c:pt idx="93">
                  <c:v>44613.96875</c:v>
                </c:pt>
                <c:pt idx="94">
                  <c:v>44613.979166666664</c:v>
                </c:pt>
                <c:pt idx="95">
                  <c:v>44613.989583333336</c:v>
                </c:pt>
                <c:pt idx="96">
                  <c:v>44614</c:v>
                </c:pt>
                <c:pt idx="97">
                  <c:v>44614.010416666664</c:v>
                </c:pt>
                <c:pt idx="98">
                  <c:v>44614.020833333336</c:v>
                </c:pt>
                <c:pt idx="99">
                  <c:v>44614.03125</c:v>
                </c:pt>
                <c:pt idx="100">
                  <c:v>44614.041666666664</c:v>
                </c:pt>
                <c:pt idx="101">
                  <c:v>44614.052083333336</c:v>
                </c:pt>
                <c:pt idx="102">
                  <c:v>44614.0625</c:v>
                </c:pt>
                <c:pt idx="103">
                  <c:v>44614.072916666664</c:v>
                </c:pt>
                <c:pt idx="104">
                  <c:v>44614.083333333336</c:v>
                </c:pt>
                <c:pt idx="105">
                  <c:v>44614.09375</c:v>
                </c:pt>
                <c:pt idx="106">
                  <c:v>44614.104166666664</c:v>
                </c:pt>
                <c:pt idx="107">
                  <c:v>44614.114583333336</c:v>
                </c:pt>
                <c:pt idx="108">
                  <c:v>44614.125</c:v>
                </c:pt>
                <c:pt idx="109">
                  <c:v>44614.135416666664</c:v>
                </c:pt>
                <c:pt idx="110">
                  <c:v>44614.145833333336</c:v>
                </c:pt>
                <c:pt idx="111">
                  <c:v>44614.15625</c:v>
                </c:pt>
                <c:pt idx="112">
                  <c:v>44614.166666666664</c:v>
                </c:pt>
                <c:pt idx="113">
                  <c:v>44614.177083333336</c:v>
                </c:pt>
                <c:pt idx="114">
                  <c:v>44614.1875</c:v>
                </c:pt>
                <c:pt idx="115">
                  <c:v>44614.197916666664</c:v>
                </c:pt>
                <c:pt idx="116">
                  <c:v>44614.208333333336</c:v>
                </c:pt>
                <c:pt idx="117">
                  <c:v>44614.21875</c:v>
                </c:pt>
                <c:pt idx="118">
                  <c:v>44614.229166666664</c:v>
                </c:pt>
                <c:pt idx="119">
                  <c:v>44614.239583333336</c:v>
                </c:pt>
                <c:pt idx="120">
                  <c:v>44614.25</c:v>
                </c:pt>
                <c:pt idx="121">
                  <c:v>44614.260416666664</c:v>
                </c:pt>
                <c:pt idx="122">
                  <c:v>44614.270833333336</c:v>
                </c:pt>
                <c:pt idx="123">
                  <c:v>44614.28125</c:v>
                </c:pt>
                <c:pt idx="124">
                  <c:v>44614.291666666664</c:v>
                </c:pt>
                <c:pt idx="125">
                  <c:v>44614.302083333336</c:v>
                </c:pt>
                <c:pt idx="126">
                  <c:v>44614.3125</c:v>
                </c:pt>
                <c:pt idx="127">
                  <c:v>44614.322916666664</c:v>
                </c:pt>
                <c:pt idx="128">
                  <c:v>44614.333333333336</c:v>
                </c:pt>
                <c:pt idx="129">
                  <c:v>44614.34375</c:v>
                </c:pt>
                <c:pt idx="130">
                  <c:v>44614.354166666664</c:v>
                </c:pt>
                <c:pt idx="131">
                  <c:v>44614.364583333336</c:v>
                </c:pt>
                <c:pt idx="132">
                  <c:v>44614.375</c:v>
                </c:pt>
                <c:pt idx="133">
                  <c:v>44614.385416666664</c:v>
                </c:pt>
                <c:pt idx="134">
                  <c:v>44614.395833333336</c:v>
                </c:pt>
                <c:pt idx="135">
                  <c:v>44614.40625</c:v>
                </c:pt>
                <c:pt idx="136">
                  <c:v>44614.416666666664</c:v>
                </c:pt>
                <c:pt idx="137">
                  <c:v>44614.427083333336</c:v>
                </c:pt>
                <c:pt idx="138">
                  <c:v>44614.4375</c:v>
                </c:pt>
                <c:pt idx="139">
                  <c:v>44614.447916666664</c:v>
                </c:pt>
                <c:pt idx="140">
                  <c:v>44614.458333333336</c:v>
                </c:pt>
                <c:pt idx="141">
                  <c:v>44614.46875</c:v>
                </c:pt>
                <c:pt idx="142">
                  <c:v>44614.479166666664</c:v>
                </c:pt>
                <c:pt idx="143">
                  <c:v>44614.489583333336</c:v>
                </c:pt>
                <c:pt idx="144">
                  <c:v>44614.5</c:v>
                </c:pt>
                <c:pt idx="145">
                  <c:v>44614.510416666664</c:v>
                </c:pt>
                <c:pt idx="146">
                  <c:v>44614.520833333336</c:v>
                </c:pt>
                <c:pt idx="147">
                  <c:v>44614.53125</c:v>
                </c:pt>
                <c:pt idx="148">
                  <c:v>44614.541666666664</c:v>
                </c:pt>
                <c:pt idx="149">
                  <c:v>44614.552083333336</c:v>
                </c:pt>
                <c:pt idx="150">
                  <c:v>44614.5625</c:v>
                </c:pt>
                <c:pt idx="151">
                  <c:v>44614.572916666664</c:v>
                </c:pt>
                <c:pt idx="152">
                  <c:v>44614.583333333336</c:v>
                </c:pt>
                <c:pt idx="153">
                  <c:v>44614.59375</c:v>
                </c:pt>
                <c:pt idx="154">
                  <c:v>44614.604166666664</c:v>
                </c:pt>
                <c:pt idx="155">
                  <c:v>44614.614583333336</c:v>
                </c:pt>
                <c:pt idx="156">
                  <c:v>44614.625</c:v>
                </c:pt>
                <c:pt idx="157">
                  <c:v>44614.635416666664</c:v>
                </c:pt>
                <c:pt idx="158">
                  <c:v>44614.645833333336</c:v>
                </c:pt>
                <c:pt idx="159">
                  <c:v>44614.65625</c:v>
                </c:pt>
                <c:pt idx="160">
                  <c:v>44614.666666666664</c:v>
                </c:pt>
                <c:pt idx="161">
                  <c:v>44614.677083333336</c:v>
                </c:pt>
                <c:pt idx="162">
                  <c:v>44614.6875</c:v>
                </c:pt>
                <c:pt idx="163">
                  <c:v>44614.697916666664</c:v>
                </c:pt>
                <c:pt idx="164">
                  <c:v>44614.708333333336</c:v>
                </c:pt>
                <c:pt idx="165">
                  <c:v>44614.71875</c:v>
                </c:pt>
                <c:pt idx="166">
                  <c:v>44614.729166666664</c:v>
                </c:pt>
                <c:pt idx="167">
                  <c:v>44614.739583333336</c:v>
                </c:pt>
                <c:pt idx="168">
                  <c:v>44614.75</c:v>
                </c:pt>
                <c:pt idx="169">
                  <c:v>44614.760416666664</c:v>
                </c:pt>
                <c:pt idx="170">
                  <c:v>44614.770833333336</c:v>
                </c:pt>
                <c:pt idx="171">
                  <c:v>44614.78125</c:v>
                </c:pt>
                <c:pt idx="172">
                  <c:v>44614.791666666664</c:v>
                </c:pt>
                <c:pt idx="173">
                  <c:v>44614.802083333336</c:v>
                </c:pt>
                <c:pt idx="174">
                  <c:v>44614.8125</c:v>
                </c:pt>
                <c:pt idx="175">
                  <c:v>44614.822916666664</c:v>
                </c:pt>
                <c:pt idx="176">
                  <c:v>44614.833333333336</c:v>
                </c:pt>
                <c:pt idx="177">
                  <c:v>44614.84375</c:v>
                </c:pt>
                <c:pt idx="178">
                  <c:v>44614.854166666664</c:v>
                </c:pt>
                <c:pt idx="179">
                  <c:v>44614.864583333336</c:v>
                </c:pt>
                <c:pt idx="180">
                  <c:v>44614.875</c:v>
                </c:pt>
                <c:pt idx="181">
                  <c:v>44614.885416666664</c:v>
                </c:pt>
                <c:pt idx="182">
                  <c:v>44614.895833333336</c:v>
                </c:pt>
                <c:pt idx="183">
                  <c:v>44614.90625</c:v>
                </c:pt>
                <c:pt idx="184">
                  <c:v>44614.916666666664</c:v>
                </c:pt>
                <c:pt idx="185">
                  <c:v>44614.927083333336</c:v>
                </c:pt>
                <c:pt idx="186">
                  <c:v>44614.9375</c:v>
                </c:pt>
                <c:pt idx="187">
                  <c:v>44614.947916666664</c:v>
                </c:pt>
                <c:pt idx="188">
                  <c:v>44614.958333333336</c:v>
                </c:pt>
                <c:pt idx="189">
                  <c:v>44614.96875</c:v>
                </c:pt>
                <c:pt idx="190">
                  <c:v>44614.979166666664</c:v>
                </c:pt>
                <c:pt idx="191">
                  <c:v>44614.989583333336</c:v>
                </c:pt>
                <c:pt idx="192">
                  <c:v>44615</c:v>
                </c:pt>
                <c:pt idx="193">
                  <c:v>44615.010416666664</c:v>
                </c:pt>
                <c:pt idx="194">
                  <c:v>44615.020833333336</c:v>
                </c:pt>
                <c:pt idx="195">
                  <c:v>44615.03125</c:v>
                </c:pt>
                <c:pt idx="196">
                  <c:v>44615.041666666664</c:v>
                </c:pt>
                <c:pt idx="197">
                  <c:v>44615.052083333336</c:v>
                </c:pt>
                <c:pt idx="198">
                  <c:v>44615.0625</c:v>
                </c:pt>
                <c:pt idx="199">
                  <c:v>44615.072916666664</c:v>
                </c:pt>
                <c:pt idx="200">
                  <c:v>44615.083333333336</c:v>
                </c:pt>
                <c:pt idx="201">
                  <c:v>44615.09375</c:v>
                </c:pt>
                <c:pt idx="202">
                  <c:v>44615.104166666664</c:v>
                </c:pt>
                <c:pt idx="203">
                  <c:v>44615.114583333336</c:v>
                </c:pt>
                <c:pt idx="204">
                  <c:v>44615.125</c:v>
                </c:pt>
                <c:pt idx="205">
                  <c:v>44615.135416666664</c:v>
                </c:pt>
                <c:pt idx="206">
                  <c:v>44615.145833333336</c:v>
                </c:pt>
                <c:pt idx="207">
                  <c:v>44615.15625</c:v>
                </c:pt>
                <c:pt idx="208">
                  <c:v>44615.166666666664</c:v>
                </c:pt>
                <c:pt idx="209">
                  <c:v>44615.177083333336</c:v>
                </c:pt>
                <c:pt idx="210">
                  <c:v>44615.1875</c:v>
                </c:pt>
                <c:pt idx="211">
                  <c:v>44615.197916666664</c:v>
                </c:pt>
                <c:pt idx="212">
                  <c:v>44615.208333333336</c:v>
                </c:pt>
                <c:pt idx="213">
                  <c:v>44615.21875</c:v>
                </c:pt>
                <c:pt idx="214">
                  <c:v>44615.229166666664</c:v>
                </c:pt>
                <c:pt idx="215">
                  <c:v>44615.239583333336</c:v>
                </c:pt>
                <c:pt idx="216">
                  <c:v>44615.25</c:v>
                </c:pt>
                <c:pt idx="217">
                  <c:v>44615.260416666664</c:v>
                </c:pt>
                <c:pt idx="218">
                  <c:v>44615.270833333336</c:v>
                </c:pt>
                <c:pt idx="219">
                  <c:v>44615.28125</c:v>
                </c:pt>
                <c:pt idx="220">
                  <c:v>44615.291666666664</c:v>
                </c:pt>
                <c:pt idx="221">
                  <c:v>44615.302083333336</c:v>
                </c:pt>
                <c:pt idx="222">
                  <c:v>44615.3125</c:v>
                </c:pt>
                <c:pt idx="223">
                  <c:v>44615.322916666664</c:v>
                </c:pt>
                <c:pt idx="224">
                  <c:v>44615.333333333336</c:v>
                </c:pt>
                <c:pt idx="225">
                  <c:v>44615.34375</c:v>
                </c:pt>
                <c:pt idx="226">
                  <c:v>44615.354166666664</c:v>
                </c:pt>
                <c:pt idx="227">
                  <c:v>44615.364583333336</c:v>
                </c:pt>
                <c:pt idx="228">
                  <c:v>44615.375</c:v>
                </c:pt>
                <c:pt idx="229">
                  <c:v>44615.385416666664</c:v>
                </c:pt>
                <c:pt idx="230">
                  <c:v>44615.395833333336</c:v>
                </c:pt>
                <c:pt idx="231">
                  <c:v>44615.40625</c:v>
                </c:pt>
                <c:pt idx="232">
                  <c:v>44615.416666666664</c:v>
                </c:pt>
                <c:pt idx="233">
                  <c:v>44615.427083333336</c:v>
                </c:pt>
                <c:pt idx="234">
                  <c:v>44615.4375</c:v>
                </c:pt>
                <c:pt idx="235">
                  <c:v>44615.447916666664</c:v>
                </c:pt>
                <c:pt idx="236">
                  <c:v>44615.458333333336</c:v>
                </c:pt>
                <c:pt idx="237">
                  <c:v>44615.46875</c:v>
                </c:pt>
                <c:pt idx="238">
                  <c:v>44615.479166666664</c:v>
                </c:pt>
                <c:pt idx="239">
                  <c:v>44615.489583333336</c:v>
                </c:pt>
                <c:pt idx="240">
                  <c:v>44615.5</c:v>
                </c:pt>
                <c:pt idx="241">
                  <c:v>44615.510416666664</c:v>
                </c:pt>
                <c:pt idx="242">
                  <c:v>44615.520833333336</c:v>
                </c:pt>
                <c:pt idx="243">
                  <c:v>44615.53125</c:v>
                </c:pt>
                <c:pt idx="244">
                  <c:v>44615.541666666664</c:v>
                </c:pt>
                <c:pt idx="245">
                  <c:v>44615.552083333336</c:v>
                </c:pt>
                <c:pt idx="246">
                  <c:v>44615.5625</c:v>
                </c:pt>
                <c:pt idx="247">
                  <c:v>44615.572916666664</c:v>
                </c:pt>
                <c:pt idx="248">
                  <c:v>44615.583333333336</c:v>
                </c:pt>
                <c:pt idx="249">
                  <c:v>44615.59375</c:v>
                </c:pt>
                <c:pt idx="250">
                  <c:v>44615.604166666664</c:v>
                </c:pt>
                <c:pt idx="251">
                  <c:v>44615.614583333336</c:v>
                </c:pt>
                <c:pt idx="252">
                  <c:v>44615.625</c:v>
                </c:pt>
                <c:pt idx="253">
                  <c:v>44615.635416666664</c:v>
                </c:pt>
                <c:pt idx="254">
                  <c:v>44615.645833333336</c:v>
                </c:pt>
                <c:pt idx="255">
                  <c:v>44615.65625</c:v>
                </c:pt>
                <c:pt idx="256">
                  <c:v>44615.666666666664</c:v>
                </c:pt>
                <c:pt idx="257">
                  <c:v>44615.677083333336</c:v>
                </c:pt>
                <c:pt idx="258">
                  <c:v>44615.6875</c:v>
                </c:pt>
                <c:pt idx="259">
                  <c:v>44615.697916666664</c:v>
                </c:pt>
                <c:pt idx="260">
                  <c:v>44615.708333333336</c:v>
                </c:pt>
                <c:pt idx="261">
                  <c:v>44615.71875</c:v>
                </c:pt>
                <c:pt idx="262">
                  <c:v>44615.729166666664</c:v>
                </c:pt>
                <c:pt idx="263">
                  <c:v>44615.739583333336</c:v>
                </c:pt>
                <c:pt idx="264">
                  <c:v>44615.75</c:v>
                </c:pt>
                <c:pt idx="265">
                  <c:v>44615.760416666664</c:v>
                </c:pt>
                <c:pt idx="266">
                  <c:v>44615.770833333336</c:v>
                </c:pt>
                <c:pt idx="267">
                  <c:v>44615.78125</c:v>
                </c:pt>
                <c:pt idx="268">
                  <c:v>44615.791666666664</c:v>
                </c:pt>
                <c:pt idx="269">
                  <c:v>44615.802083333336</c:v>
                </c:pt>
                <c:pt idx="270">
                  <c:v>44615.8125</c:v>
                </c:pt>
                <c:pt idx="271">
                  <c:v>44615.822916666664</c:v>
                </c:pt>
                <c:pt idx="272">
                  <c:v>44615.833333333336</c:v>
                </c:pt>
                <c:pt idx="273">
                  <c:v>44615.84375</c:v>
                </c:pt>
                <c:pt idx="274">
                  <c:v>44615.854166666664</c:v>
                </c:pt>
                <c:pt idx="275">
                  <c:v>44615.864583333336</c:v>
                </c:pt>
                <c:pt idx="276">
                  <c:v>44615.875</c:v>
                </c:pt>
                <c:pt idx="277">
                  <c:v>44615.885416666664</c:v>
                </c:pt>
                <c:pt idx="278">
                  <c:v>44615.895833333336</c:v>
                </c:pt>
                <c:pt idx="279">
                  <c:v>44615.90625</c:v>
                </c:pt>
                <c:pt idx="280">
                  <c:v>44615.916666666664</c:v>
                </c:pt>
                <c:pt idx="281">
                  <c:v>44615.927083333336</c:v>
                </c:pt>
                <c:pt idx="282">
                  <c:v>44615.9375</c:v>
                </c:pt>
                <c:pt idx="283">
                  <c:v>44615.947916666664</c:v>
                </c:pt>
                <c:pt idx="284">
                  <c:v>44615.958333333336</c:v>
                </c:pt>
                <c:pt idx="285">
                  <c:v>44615.96875</c:v>
                </c:pt>
                <c:pt idx="286">
                  <c:v>44615.979166666664</c:v>
                </c:pt>
                <c:pt idx="287">
                  <c:v>44615.989583333336</c:v>
                </c:pt>
                <c:pt idx="288">
                  <c:v>44616</c:v>
                </c:pt>
                <c:pt idx="289">
                  <c:v>44616.010416666664</c:v>
                </c:pt>
                <c:pt idx="290">
                  <c:v>44616.020833333336</c:v>
                </c:pt>
                <c:pt idx="291">
                  <c:v>44616.03125</c:v>
                </c:pt>
                <c:pt idx="292">
                  <c:v>44616.041666666664</c:v>
                </c:pt>
                <c:pt idx="293">
                  <c:v>44616.052083333336</c:v>
                </c:pt>
                <c:pt idx="294">
                  <c:v>44616.0625</c:v>
                </c:pt>
                <c:pt idx="295">
                  <c:v>44616.072916666664</c:v>
                </c:pt>
                <c:pt idx="296">
                  <c:v>44616.083333333336</c:v>
                </c:pt>
                <c:pt idx="297">
                  <c:v>44616.09375</c:v>
                </c:pt>
                <c:pt idx="298">
                  <c:v>44616.104166666664</c:v>
                </c:pt>
                <c:pt idx="299">
                  <c:v>44616.114583333336</c:v>
                </c:pt>
                <c:pt idx="300">
                  <c:v>44616.125</c:v>
                </c:pt>
                <c:pt idx="301">
                  <c:v>44616.135416666664</c:v>
                </c:pt>
                <c:pt idx="302">
                  <c:v>44616.145833333336</c:v>
                </c:pt>
                <c:pt idx="303">
                  <c:v>44616.15625</c:v>
                </c:pt>
                <c:pt idx="304">
                  <c:v>44616.166666666664</c:v>
                </c:pt>
                <c:pt idx="305">
                  <c:v>44616.177083333336</c:v>
                </c:pt>
                <c:pt idx="306">
                  <c:v>44616.1875</c:v>
                </c:pt>
                <c:pt idx="307">
                  <c:v>44616.197916666664</c:v>
                </c:pt>
                <c:pt idx="308">
                  <c:v>44616.208333333336</c:v>
                </c:pt>
                <c:pt idx="309">
                  <c:v>44616.21875</c:v>
                </c:pt>
                <c:pt idx="310">
                  <c:v>44616.229166666664</c:v>
                </c:pt>
                <c:pt idx="311">
                  <c:v>44616.239583333336</c:v>
                </c:pt>
                <c:pt idx="312">
                  <c:v>44616.25</c:v>
                </c:pt>
                <c:pt idx="313">
                  <c:v>44616.260416666664</c:v>
                </c:pt>
                <c:pt idx="314">
                  <c:v>44616.270833333336</c:v>
                </c:pt>
                <c:pt idx="315">
                  <c:v>44616.28125</c:v>
                </c:pt>
                <c:pt idx="316">
                  <c:v>44616.291666666664</c:v>
                </c:pt>
                <c:pt idx="317">
                  <c:v>44616.302083333336</c:v>
                </c:pt>
                <c:pt idx="318">
                  <c:v>44616.3125</c:v>
                </c:pt>
                <c:pt idx="319">
                  <c:v>44616.322916666664</c:v>
                </c:pt>
                <c:pt idx="320">
                  <c:v>44616.333333333336</c:v>
                </c:pt>
                <c:pt idx="321">
                  <c:v>44616.34375</c:v>
                </c:pt>
                <c:pt idx="322">
                  <c:v>44616.354166666664</c:v>
                </c:pt>
                <c:pt idx="323">
                  <c:v>44616.364583333336</c:v>
                </c:pt>
                <c:pt idx="324">
                  <c:v>44616.375</c:v>
                </c:pt>
                <c:pt idx="325">
                  <c:v>44616.385416666664</c:v>
                </c:pt>
                <c:pt idx="326">
                  <c:v>44616.395833333336</c:v>
                </c:pt>
                <c:pt idx="327">
                  <c:v>44616.40625</c:v>
                </c:pt>
                <c:pt idx="328">
                  <c:v>44616.416666666664</c:v>
                </c:pt>
                <c:pt idx="329">
                  <c:v>44616.427083333336</c:v>
                </c:pt>
                <c:pt idx="330">
                  <c:v>44616.4375</c:v>
                </c:pt>
                <c:pt idx="331">
                  <c:v>44616.447916666664</c:v>
                </c:pt>
                <c:pt idx="332">
                  <c:v>44616.458333333336</c:v>
                </c:pt>
                <c:pt idx="333">
                  <c:v>44616.46875</c:v>
                </c:pt>
                <c:pt idx="334">
                  <c:v>44616.479166666664</c:v>
                </c:pt>
                <c:pt idx="335">
                  <c:v>44616.489583333336</c:v>
                </c:pt>
                <c:pt idx="336">
                  <c:v>44616.5</c:v>
                </c:pt>
                <c:pt idx="337">
                  <c:v>44616.510416666664</c:v>
                </c:pt>
                <c:pt idx="338">
                  <c:v>44616.520833333336</c:v>
                </c:pt>
                <c:pt idx="339">
                  <c:v>44616.53125</c:v>
                </c:pt>
                <c:pt idx="340">
                  <c:v>44616.541666666664</c:v>
                </c:pt>
                <c:pt idx="341">
                  <c:v>44616.552083333336</c:v>
                </c:pt>
                <c:pt idx="342">
                  <c:v>44616.5625</c:v>
                </c:pt>
                <c:pt idx="343">
                  <c:v>44616.572916666664</c:v>
                </c:pt>
                <c:pt idx="344">
                  <c:v>44616.583333333336</c:v>
                </c:pt>
                <c:pt idx="345">
                  <c:v>44616.59375</c:v>
                </c:pt>
                <c:pt idx="346">
                  <c:v>44616.604166666664</c:v>
                </c:pt>
                <c:pt idx="347">
                  <c:v>44616.614583333336</c:v>
                </c:pt>
                <c:pt idx="348">
                  <c:v>44616.625</c:v>
                </c:pt>
                <c:pt idx="349">
                  <c:v>44616.635416666664</c:v>
                </c:pt>
                <c:pt idx="350">
                  <c:v>44616.645833333336</c:v>
                </c:pt>
                <c:pt idx="351">
                  <c:v>44616.65625</c:v>
                </c:pt>
                <c:pt idx="352">
                  <c:v>44616.666666666664</c:v>
                </c:pt>
                <c:pt idx="353">
                  <c:v>44616.677083333336</c:v>
                </c:pt>
                <c:pt idx="354">
                  <c:v>44616.6875</c:v>
                </c:pt>
                <c:pt idx="355">
                  <c:v>44616.697916666664</c:v>
                </c:pt>
                <c:pt idx="356">
                  <c:v>44616.708333333336</c:v>
                </c:pt>
                <c:pt idx="357">
                  <c:v>44616.71875</c:v>
                </c:pt>
                <c:pt idx="358">
                  <c:v>44616.729166666664</c:v>
                </c:pt>
                <c:pt idx="359">
                  <c:v>44616.739583333336</c:v>
                </c:pt>
                <c:pt idx="360">
                  <c:v>44616.75</c:v>
                </c:pt>
                <c:pt idx="361">
                  <c:v>44616.760416666664</c:v>
                </c:pt>
                <c:pt idx="362">
                  <c:v>44616.770833333336</c:v>
                </c:pt>
                <c:pt idx="363">
                  <c:v>44616.78125</c:v>
                </c:pt>
                <c:pt idx="364">
                  <c:v>44616.791666666664</c:v>
                </c:pt>
                <c:pt idx="365">
                  <c:v>44616.802083333336</c:v>
                </c:pt>
                <c:pt idx="366">
                  <c:v>44616.8125</c:v>
                </c:pt>
                <c:pt idx="367">
                  <c:v>44616.822916666664</c:v>
                </c:pt>
                <c:pt idx="368">
                  <c:v>44616.833333333336</c:v>
                </c:pt>
                <c:pt idx="369">
                  <c:v>44616.84375</c:v>
                </c:pt>
                <c:pt idx="370">
                  <c:v>44616.854166666664</c:v>
                </c:pt>
                <c:pt idx="371">
                  <c:v>44616.864583333336</c:v>
                </c:pt>
                <c:pt idx="372">
                  <c:v>44616.875</c:v>
                </c:pt>
                <c:pt idx="373">
                  <c:v>44616.885416666664</c:v>
                </c:pt>
                <c:pt idx="374">
                  <c:v>44616.895833333336</c:v>
                </c:pt>
                <c:pt idx="375">
                  <c:v>44616.90625</c:v>
                </c:pt>
                <c:pt idx="376">
                  <c:v>44616.916666666664</c:v>
                </c:pt>
                <c:pt idx="377">
                  <c:v>44616.927083333336</c:v>
                </c:pt>
                <c:pt idx="378">
                  <c:v>44616.9375</c:v>
                </c:pt>
                <c:pt idx="379">
                  <c:v>44616.947916666664</c:v>
                </c:pt>
                <c:pt idx="380">
                  <c:v>44616.958333333336</c:v>
                </c:pt>
                <c:pt idx="381">
                  <c:v>44616.96875</c:v>
                </c:pt>
                <c:pt idx="382">
                  <c:v>44616.979166666664</c:v>
                </c:pt>
                <c:pt idx="383">
                  <c:v>44616.989583333336</c:v>
                </c:pt>
                <c:pt idx="384">
                  <c:v>44617</c:v>
                </c:pt>
                <c:pt idx="385">
                  <c:v>44617.010416666664</c:v>
                </c:pt>
                <c:pt idx="386">
                  <c:v>44617.020833333336</c:v>
                </c:pt>
                <c:pt idx="387">
                  <c:v>44617.03125</c:v>
                </c:pt>
                <c:pt idx="388">
                  <c:v>44617.041666666664</c:v>
                </c:pt>
                <c:pt idx="389">
                  <c:v>44617.052083333336</c:v>
                </c:pt>
                <c:pt idx="390">
                  <c:v>44617.0625</c:v>
                </c:pt>
                <c:pt idx="391">
                  <c:v>44617.072916666664</c:v>
                </c:pt>
                <c:pt idx="392">
                  <c:v>44617.083333333336</c:v>
                </c:pt>
                <c:pt idx="393">
                  <c:v>44617.09375</c:v>
                </c:pt>
                <c:pt idx="394">
                  <c:v>44617.104166666664</c:v>
                </c:pt>
                <c:pt idx="395">
                  <c:v>44617.114583333336</c:v>
                </c:pt>
                <c:pt idx="396">
                  <c:v>44617.125</c:v>
                </c:pt>
                <c:pt idx="397">
                  <c:v>44617.135416666664</c:v>
                </c:pt>
                <c:pt idx="398">
                  <c:v>44617.145833333336</c:v>
                </c:pt>
                <c:pt idx="399">
                  <c:v>44617.15625</c:v>
                </c:pt>
                <c:pt idx="400">
                  <c:v>44617.166666666664</c:v>
                </c:pt>
                <c:pt idx="401">
                  <c:v>44617.177083333336</c:v>
                </c:pt>
                <c:pt idx="402">
                  <c:v>44617.1875</c:v>
                </c:pt>
                <c:pt idx="403">
                  <c:v>44617.197916666664</c:v>
                </c:pt>
                <c:pt idx="404">
                  <c:v>44617.208333333336</c:v>
                </c:pt>
                <c:pt idx="405">
                  <c:v>44617.21875</c:v>
                </c:pt>
                <c:pt idx="406">
                  <c:v>44617.229166666664</c:v>
                </c:pt>
                <c:pt idx="407">
                  <c:v>44617.239583333336</c:v>
                </c:pt>
                <c:pt idx="408">
                  <c:v>44617.25</c:v>
                </c:pt>
                <c:pt idx="409">
                  <c:v>44617.260416666664</c:v>
                </c:pt>
                <c:pt idx="410">
                  <c:v>44617.270833333336</c:v>
                </c:pt>
                <c:pt idx="411">
                  <c:v>44617.28125</c:v>
                </c:pt>
                <c:pt idx="412">
                  <c:v>44617.291666666664</c:v>
                </c:pt>
                <c:pt idx="413">
                  <c:v>44617.302083333336</c:v>
                </c:pt>
                <c:pt idx="414">
                  <c:v>44617.3125</c:v>
                </c:pt>
                <c:pt idx="415">
                  <c:v>44617.322916666664</c:v>
                </c:pt>
                <c:pt idx="416">
                  <c:v>44617.333333333336</c:v>
                </c:pt>
                <c:pt idx="417">
                  <c:v>44617.34375</c:v>
                </c:pt>
                <c:pt idx="418">
                  <c:v>44617.354166666664</c:v>
                </c:pt>
                <c:pt idx="419">
                  <c:v>44617.364583333336</c:v>
                </c:pt>
                <c:pt idx="420">
                  <c:v>44617.375</c:v>
                </c:pt>
                <c:pt idx="421">
                  <c:v>44617.385416666664</c:v>
                </c:pt>
                <c:pt idx="422">
                  <c:v>44617.395833333336</c:v>
                </c:pt>
                <c:pt idx="423">
                  <c:v>44617.40625</c:v>
                </c:pt>
                <c:pt idx="424">
                  <c:v>44617.416666666664</c:v>
                </c:pt>
                <c:pt idx="425">
                  <c:v>44617.427083333336</c:v>
                </c:pt>
                <c:pt idx="426">
                  <c:v>44617.4375</c:v>
                </c:pt>
                <c:pt idx="427">
                  <c:v>44617.447916666664</c:v>
                </c:pt>
                <c:pt idx="428">
                  <c:v>44617.458333333336</c:v>
                </c:pt>
                <c:pt idx="429">
                  <c:v>44617.46875</c:v>
                </c:pt>
                <c:pt idx="430">
                  <c:v>44617.479166666664</c:v>
                </c:pt>
                <c:pt idx="431">
                  <c:v>44617.489583333336</c:v>
                </c:pt>
                <c:pt idx="432">
                  <c:v>44617.5</c:v>
                </c:pt>
                <c:pt idx="433">
                  <c:v>44617.510416666664</c:v>
                </c:pt>
                <c:pt idx="434">
                  <c:v>44617.520833333336</c:v>
                </c:pt>
                <c:pt idx="435">
                  <c:v>44617.53125</c:v>
                </c:pt>
                <c:pt idx="436">
                  <c:v>44617.541666666664</c:v>
                </c:pt>
                <c:pt idx="437">
                  <c:v>44617.552083333336</c:v>
                </c:pt>
                <c:pt idx="438">
                  <c:v>44617.5625</c:v>
                </c:pt>
                <c:pt idx="439">
                  <c:v>44617.572916666664</c:v>
                </c:pt>
                <c:pt idx="440">
                  <c:v>44617.583333333336</c:v>
                </c:pt>
                <c:pt idx="441">
                  <c:v>44617.59375</c:v>
                </c:pt>
                <c:pt idx="442">
                  <c:v>44617.604166666664</c:v>
                </c:pt>
                <c:pt idx="443">
                  <c:v>44617.614583333336</c:v>
                </c:pt>
                <c:pt idx="444">
                  <c:v>44617.625</c:v>
                </c:pt>
                <c:pt idx="445">
                  <c:v>44617.635416666664</c:v>
                </c:pt>
                <c:pt idx="446">
                  <c:v>44617.645833333336</c:v>
                </c:pt>
                <c:pt idx="447">
                  <c:v>44617.65625</c:v>
                </c:pt>
                <c:pt idx="448">
                  <c:v>44617.666666666664</c:v>
                </c:pt>
                <c:pt idx="449">
                  <c:v>44617.677083333336</c:v>
                </c:pt>
                <c:pt idx="450">
                  <c:v>44617.6875</c:v>
                </c:pt>
                <c:pt idx="451">
                  <c:v>44617.697916666664</c:v>
                </c:pt>
                <c:pt idx="452">
                  <c:v>44617.708333333336</c:v>
                </c:pt>
                <c:pt idx="453">
                  <c:v>44617.71875</c:v>
                </c:pt>
                <c:pt idx="454">
                  <c:v>44617.729166666664</c:v>
                </c:pt>
                <c:pt idx="455">
                  <c:v>44617.739583333336</c:v>
                </c:pt>
                <c:pt idx="456">
                  <c:v>44617.75</c:v>
                </c:pt>
                <c:pt idx="457">
                  <c:v>44617.760416666664</c:v>
                </c:pt>
                <c:pt idx="458">
                  <c:v>44617.770833333336</c:v>
                </c:pt>
                <c:pt idx="459">
                  <c:v>44617.78125</c:v>
                </c:pt>
                <c:pt idx="460">
                  <c:v>44617.791666666664</c:v>
                </c:pt>
                <c:pt idx="461">
                  <c:v>44617.802083333336</c:v>
                </c:pt>
                <c:pt idx="462">
                  <c:v>44617.8125</c:v>
                </c:pt>
                <c:pt idx="463">
                  <c:v>44617.822916666664</c:v>
                </c:pt>
                <c:pt idx="464">
                  <c:v>44617.833333333336</c:v>
                </c:pt>
                <c:pt idx="465">
                  <c:v>44617.84375</c:v>
                </c:pt>
                <c:pt idx="466">
                  <c:v>44617.854166666664</c:v>
                </c:pt>
                <c:pt idx="467">
                  <c:v>44617.864583333336</c:v>
                </c:pt>
                <c:pt idx="468">
                  <c:v>44617.875</c:v>
                </c:pt>
                <c:pt idx="469">
                  <c:v>44617.885416666664</c:v>
                </c:pt>
                <c:pt idx="470">
                  <c:v>44617.895833333336</c:v>
                </c:pt>
                <c:pt idx="471">
                  <c:v>44617.90625</c:v>
                </c:pt>
                <c:pt idx="472">
                  <c:v>44617.916666666664</c:v>
                </c:pt>
                <c:pt idx="473">
                  <c:v>44617.927083333336</c:v>
                </c:pt>
                <c:pt idx="474">
                  <c:v>44617.9375</c:v>
                </c:pt>
                <c:pt idx="475">
                  <c:v>44617.947916666664</c:v>
                </c:pt>
                <c:pt idx="476">
                  <c:v>44617.958333333336</c:v>
                </c:pt>
                <c:pt idx="477">
                  <c:v>44617.96875</c:v>
                </c:pt>
                <c:pt idx="478">
                  <c:v>44617.979166666664</c:v>
                </c:pt>
                <c:pt idx="479">
                  <c:v>44617.989583333336</c:v>
                </c:pt>
                <c:pt idx="480">
                  <c:v>44618</c:v>
                </c:pt>
                <c:pt idx="481">
                  <c:v>44618.010416666664</c:v>
                </c:pt>
                <c:pt idx="482">
                  <c:v>44618.020833333336</c:v>
                </c:pt>
                <c:pt idx="483">
                  <c:v>44618.03125</c:v>
                </c:pt>
                <c:pt idx="484">
                  <c:v>44618.041666666664</c:v>
                </c:pt>
                <c:pt idx="485">
                  <c:v>44618.052083333336</c:v>
                </c:pt>
                <c:pt idx="486">
                  <c:v>44618.0625</c:v>
                </c:pt>
                <c:pt idx="487">
                  <c:v>44618.072916666664</c:v>
                </c:pt>
                <c:pt idx="488">
                  <c:v>44618.083333333336</c:v>
                </c:pt>
                <c:pt idx="489">
                  <c:v>44618.09375</c:v>
                </c:pt>
                <c:pt idx="490">
                  <c:v>44618.104166666664</c:v>
                </c:pt>
                <c:pt idx="491">
                  <c:v>44618.114583333336</c:v>
                </c:pt>
                <c:pt idx="492">
                  <c:v>44618.125</c:v>
                </c:pt>
                <c:pt idx="493">
                  <c:v>44618.135416666664</c:v>
                </c:pt>
                <c:pt idx="494">
                  <c:v>44618.145833333336</c:v>
                </c:pt>
                <c:pt idx="495">
                  <c:v>44618.15625</c:v>
                </c:pt>
                <c:pt idx="496">
                  <c:v>44618.166666666664</c:v>
                </c:pt>
                <c:pt idx="497">
                  <c:v>44618.177083333336</c:v>
                </c:pt>
                <c:pt idx="498">
                  <c:v>44618.1875</c:v>
                </c:pt>
                <c:pt idx="499">
                  <c:v>44618.197916666664</c:v>
                </c:pt>
                <c:pt idx="500">
                  <c:v>44618.208333333336</c:v>
                </c:pt>
                <c:pt idx="501">
                  <c:v>44618.21875</c:v>
                </c:pt>
                <c:pt idx="502">
                  <c:v>44618.229166666664</c:v>
                </c:pt>
                <c:pt idx="503">
                  <c:v>44618.239583333336</c:v>
                </c:pt>
                <c:pt idx="504">
                  <c:v>44618.25</c:v>
                </c:pt>
                <c:pt idx="505">
                  <c:v>44618.260416666664</c:v>
                </c:pt>
                <c:pt idx="506">
                  <c:v>44618.270833333336</c:v>
                </c:pt>
                <c:pt idx="507">
                  <c:v>44618.28125</c:v>
                </c:pt>
                <c:pt idx="508">
                  <c:v>44618.291666666664</c:v>
                </c:pt>
                <c:pt idx="509">
                  <c:v>44618.302083333336</c:v>
                </c:pt>
                <c:pt idx="510">
                  <c:v>44618.3125</c:v>
                </c:pt>
                <c:pt idx="511">
                  <c:v>44618.322916666664</c:v>
                </c:pt>
                <c:pt idx="512">
                  <c:v>44618.333333333336</c:v>
                </c:pt>
                <c:pt idx="513">
                  <c:v>44618.34375</c:v>
                </c:pt>
                <c:pt idx="514">
                  <c:v>44618.354166666664</c:v>
                </c:pt>
                <c:pt idx="515">
                  <c:v>44618.364583333336</c:v>
                </c:pt>
                <c:pt idx="516">
                  <c:v>44618.375</c:v>
                </c:pt>
                <c:pt idx="517">
                  <c:v>44618.385416666664</c:v>
                </c:pt>
                <c:pt idx="518">
                  <c:v>44618.395833333336</c:v>
                </c:pt>
                <c:pt idx="519">
                  <c:v>44618.40625</c:v>
                </c:pt>
                <c:pt idx="520">
                  <c:v>44618.416666666664</c:v>
                </c:pt>
                <c:pt idx="521">
                  <c:v>44618.427083333336</c:v>
                </c:pt>
                <c:pt idx="522">
                  <c:v>44618.4375</c:v>
                </c:pt>
                <c:pt idx="523">
                  <c:v>44618.447916666664</c:v>
                </c:pt>
                <c:pt idx="524">
                  <c:v>44618.458333333336</c:v>
                </c:pt>
                <c:pt idx="525">
                  <c:v>44618.46875</c:v>
                </c:pt>
                <c:pt idx="526">
                  <c:v>44618.479166666664</c:v>
                </c:pt>
                <c:pt idx="527">
                  <c:v>44618.489583333336</c:v>
                </c:pt>
                <c:pt idx="528">
                  <c:v>44618.5</c:v>
                </c:pt>
                <c:pt idx="529">
                  <c:v>44618.510416666664</c:v>
                </c:pt>
                <c:pt idx="530">
                  <c:v>44618.520833333336</c:v>
                </c:pt>
                <c:pt idx="531">
                  <c:v>44618.53125</c:v>
                </c:pt>
                <c:pt idx="532">
                  <c:v>44618.541666666664</c:v>
                </c:pt>
                <c:pt idx="533">
                  <c:v>44618.552083333336</c:v>
                </c:pt>
                <c:pt idx="534">
                  <c:v>44618.5625</c:v>
                </c:pt>
                <c:pt idx="535">
                  <c:v>44618.572916666664</c:v>
                </c:pt>
                <c:pt idx="536">
                  <c:v>44618.583333333336</c:v>
                </c:pt>
                <c:pt idx="537">
                  <c:v>44618.59375</c:v>
                </c:pt>
                <c:pt idx="538">
                  <c:v>44618.604166666664</c:v>
                </c:pt>
                <c:pt idx="539">
                  <c:v>44618.614583333336</c:v>
                </c:pt>
                <c:pt idx="540">
                  <c:v>44618.625</c:v>
                </c:pt>
                <c:pt idx="541">
                  <c:v>44618.635416666664</c:v>
                </c:pt>
                <c:pt idx="542">
                  <c:v>44618.645833333336</c:v>
                </c:pt>
                <c:pt idx="543">
                  <c:v>44618.65625</c:v>
                </c:pt>
                <c:pt idx="544">
                  <c:v>44618.666666666664</c:v>
                </c:pt>
                <c:pt idx="545">
                  <c:v>44618.677083333336</c:v>
                </c:pt>
                <c:pt idx="546">
                  <c:v>44618.6875</c:v>
                </c:pt>
                <c:pt idx="547">
                  <c:v>44618.697916666664</c:v>
                </c:pt>
                <c:pt idx="548">
                  <c:v>44618.708333333336</c:v>
                </c:pt>
                <c:pt idx="549">
                  <c:v>44618.71875</c:v>
                </c:pt>
                <c:pt idx="550">
                  <c:v>44618.729166666664</c:v>
                </c:pt>
                <c:pt idx="551">
                  <c:v>44618.739583333336</c:v>
                </c:pt>
                <c:pt idx="552">
                  <c:v>44618.75</c:v>
                </c:pt>
                <c:pt idx="553">
                  <c:v>44618.760416666664</c:v>
                </c:pt>
                <c:pt idx="554">
                  <c:v>44618.770833333336</c:v>
                </c:pt>
                <c:pt idx="555">
                  <c:v>44618.78125</c:v>
                </c:pt>
                <c:pt idx="556">
                  <c:v>44618.791666666664</c:v>
                </c:pt>
                <c:pt idx="557">
                  <c:v>44618.802083333336</c:v>
                </c:pt>
                <c:pt idx="558">
                  <c:v>44618.8125</c:v>
                </c:pt>
                <c:pt idx="559">
                  <c:v>44618.822916666664</c:v>
                </c:pt>
                <c:pt idx="560">
                  <c:v>44618.833333333336</c:v>
                </c:pt>
                <c:pt idx="561">
                  <c:v>44618.84375</c:v>
                </c:pt>
                <c:pt idx="562">
                  <c:v>44618.854166666664</c:v>
                </c:pt>
                <c:pt idx="563">
                  <c:v>44618.864583333336</c:v>
                </c:pt>
                <c:pt idx="564">
                  <c:v>44618.875</c:v>
                </c:pt>
                <c:pt idx="565">
                  <c:v>44618.885416666664</c:v>
                </c:pt>
                <c:pt idx="566">
                  <c:v>44618.895833333336</c:v>
                </c:pt>
                <c:pt idx="567">
                  <c:v>44618.90625</c:v>
                </c:pt>
                <c:pt idx="568">
                  <c:v>44618.916666666664</c:v>
                </c:pt>
                <c:pt idx="569">
                  <c:v>44618.927083333336</c:v>
                </c:pt>
                <c:pt idx="570">
                  <c:v>44618.9375</c:v>
                </c:pt>
                <c:pt idx="571">
                  <c:v>44618.947916666664</c:v>
                </c:pt>
                <c:pt idx="572">
                  <c:v>44618.958333333336</c:v>
                </c:pt>
                <c:pt idx="573">
                  <c:v>44618.96875</c:v>
                </c:pt>
                <c:pt idx="574">
                  <c:v>44618.979166666664</c:v>
                </c:pt>
                <c:pt idx="575">
                  <c:v>44618.989583333336</c:v>
                </c:pt>
                <c:pt idx="576">
                  <c:v>44619</c:v>
                </c:pt>
                <c:pt idx="577">
                  <c:v>44619.010416666664</c:v>
                </c:pt>
                <c:pt idx="578">
                  <c:v>44619.020833333336</c:v>
                </c:pt>
                <c:pt idx="579">
                  <c:v>44619.03125</c:v>
                </c:pt>
                <c:pt idx="580">
                  <c:v>44619.041666666664</c:v>
                </c:pt>
                <c:pt idx="581">
                  <c:v>44619.052083333336</c:v>
                </c:pt>
                <c:pt idx="582">
                  <c:v>44619.0625</c:v>
                </c:pt>
                <c:pt idx="583">
                  <c:v>44619.072916666664</c:v>
                </c:pt>
                <c:pt idx="584">
                  <c:v>44619.083333333336</c:v>
                </c:pt>
                <c:pt idx="585">
                  <c:v>44619.09375</c:v>
                </c:pt>
                <c:pt idx="586">
                  <c:v>44619.104166666664</c:v>
                </c:pt>
                <c:pt idx="587">
                  <c:v>44619.114583333336</c:v>
                </c:pt>
                <c:pt idx="588">
                  <c:v>44619.125</c:v>
                </c:pt>
                <c:pt idx="589">
                  <c:v>44619.135416666664</c:v>
                </c:pt>
                <c:pt idx="590">
                  <c:v>44619.145833333336</c:v>
                </c:pt>
                <c:pt idx="591">
                  <c:v>44619.15625</c:v>
                </c:pt>
                <c:pt idx="592">
                  <c:v>44619.166666666664</c:v>
                </c:pt>
                <c:pt idx="593">
                  <c:v>44619.177083333336</c:v>
                </c:pt>
                <c:pt idx="594">
                  <c:v>44619.1875</c:v>
                </c:pt>
                <c:pt idx="595">
                  <c:v>44619.197916666664</c:v>
                </c:pt>
                <c:pt idx="596">
                  <c:v>44619.208333333336</c:v>
                </c:pt>
                <c:pt idx="597">
                  <c:v>44619.21875</c:v>
                </c:pt>
                <c:pt idx="598">
                  <c:v>44619.229166666664</c:v>
                </c:pt>
                <c:pt idx="599">
                  <c:v>44619.239583333336</c:v>
                </c:pt>
                <c:pt idx="600">
                  <c:v>44619.25</c:v>
                </c:pt>
                <c:pt idx="601">
                  <c:v>44619.260416666664</c:v>
                </c:pt>
                <c:pt idx="602">
                  <c:v>44619.270833333336</c:v>
                </c:pt>
                <c:pt idx="603">
                  <c:v>44619.28125</c:v>
                </c:pt>
                <c:pt idx="604">
                  <c:v>44619.291666666664</c:v>
                </c:pt>
                <c:pt idx="605">
                  <c:v>44619.302083333336</c:v>
                </c:pt>
                <c:pt idx="606">
                  <c:v>44619.3125</c:v>
                </c:pt>
                <c:pt idx="607">
                  <c:v>44619.322916666664</c:v>
                </c:pt>
                <c:pt idx="608">
                  <c:v>44619.333333333336</c:v>
                </c:pt>
                <c:pt idx="609">
                  <c:v>44619.34375</c:v>
                </c:pt>
                <c:pt idx="610">
                  <c:v>44619.354166666664</c:v>
                </c:pt>
                <c:pt idx="611">
                  <c:v>44619.364583333336</c:v>
                </c:pt>
                <c:pt idx="612">
                  <c:v>44619.375</c:v>
                </c:pt>
                <c:pt idx="613">
                  <c:v>44619.385416666664</c:v>
                </c:pt>
                <c:pt idx="614">
                  <c:v>44619.395833333336</c:v>
                </c:pt>
                <c:pt idx="615">
                  <c:v>44619.40625</c:v>
                </c:pt>
                <c:pt idx="616">
                  <c:v>44619.416666666664</c:v>
                </c:pt>
                <c:pt idx="617">
                  <c:v>44619.427083333336</c:v>
                </c:pt>
                <c:pt idx="618">
                  <c:v>44619.4375</c:v>
                </c:pt>
                <c:pt idx="619">
                  <c:v>44619.447916666664</c:v>
                </c:pt>
                <c:pt idx="620">
                  <c:v>44619.458333333336</c:v>
                </c:pt>
                <c:pt idx="621">
                  <c:v>44619.46875</c:v>
                </c:pt>
                <c:pt idx="622">
                  <c:v>44619.479166666664</c:v>
                </c:pt>
                <c:pt idx="623">
                  <c:v>44619.489583333336</c:v>
                </c:pt>
                <c:pt idx="624">
                  <c:v>44619.5</c:v>
                </c:pt>
                <c:pt idx="625">
                  <c:v>44619.510416666664</c:v>
                </c:pt>
                <c:pt idx="626">
                  <c:v>44619.520833333336</c:v>
                </c:pt>
                <c:pt idx="627">
                  <c:v>44619.53125</c:v>
                </c:pt>
                <c:pt idx="628">
                  <c:v>44619.541666666664</c:v>
                </c:pt>
                <c:pt idx="629">
                  <c:v>44619.552083333336</c:v>
                </c:pt>
                <c:pt idx="630">
                  <c:v>44619.5625</c:v>
                </c:pt>
                <c:pt idx="631">
                  <c:v>44619.572916666664</c:v>
                </c:pt>
                <c:pt idx="632">
                  <c:v>44619.583333333336</c:v>
                </c:pt>
                <c:pt idx="633">
                  <c:v>44619.59375</c:v>
                </c:pt>
                <c:pt idx="634">
                  <c:v>44619.604166666664</c:v>
                </c:pt>
                <c:pt idx="635">
                  <c:v>44619.614583333336</c:v>
                </c:pt>
                <c:pt idx="636">
                  <c:v>44619.625</c:v>
                </c:pt>
                <c:pt idx="637">
                  <c:v>44619.635416666664</c:v>
                </c:pt>
                <c:pt idx="638">
                  <c:v>44619.645833333336</c:v>
                </c:pt>
                <c:pt idx="639">
                  <c:v>44619.65625</c:v>
                </c:pt>
                <c:pt idx="640">
                  <c:v>44619.666666666664</c:v>
                </c:pt>
                <c:pt idx="641">
                  <c:v>44619.677083333336</c:v>
                </c:pt>
                <c:pt idx="642">
                  <c:v>44619.6875</c:v>
                </c:pt>
                <c:pt idx="643">
                  <c:v>44619.697916666664</c:v>
                </c:pt>
                <c:pt idx="644">
                  <c:v>44619.708333333336</c:v>
                </c:pt>
                <c:pt idx="645">
                  <c:v>44619.71875</c:v>
                </c:pt>
                <c:pt idx="646">
                  <c:v>44619.729166666664</c:v>
                </c:pt>
                <c:pt idx="647">
                  <c:v>44619.739583333336</c:v>
                </c:pt>
                <c:pt idx="648">
                  <c:v>44619.75</c:v>
                </c:pt>
                <c:pt idx="649">
                  <c:v>44619.760416666664</c:v>
                </c:pt>
                <c:pt idx="650">
                  <c:v>44619.770833333336</c:v>
                </c:pt>
                <c:pt idx="651">
                  <c:v>44619.78125</c:v>
                </c:pt>
                <c:pt idx="652">
                  <c:v>44619.791666666664</c:v>
                </c:pt>
                <c:pt idx="653">
                  <c:v>44619.802083333336</c:v>
                </c:pt>
                <c:pt idx="654">
                  <c:v>44619.8125</c:v>
                </c:pt>
                <c:pt idx="655">
                  <c:v>44619.822916666664</c:v>
                </c:pt>
                <c:pt idx="656">
                  <c:v>44619.833333333336</c:v>
                </c:pt>
                <c:pt idx="657">
                  <c:v>44619.84375</c:v>
                </c:pt>
                <c:pt idx="658">
                  <c:v>44619.854166666664</c:v>
                </c:pt>
                <c:pt idx="659">
                  <c:v>44619.864583333336</c:v>
                </c:pt>
                <c:pt idx="660">
                  <c:v>44619.875</c:v>
                </c:pt>
                <c:pt idx="661">
                  <c:v>44619.885416666664</c:v>
                </c:pt>
                <c:pt idx="662">
                  <c:v>44619.895833333336</c:v>
                </c:pt>
                <c:pt idx="663">
                  <c:v>44619.90625</c:v>
                </c:pt>
                <c:pt idx="664">
                  <c:v>44619.916666666664</c:v>
                </c:pt>
                <c:pt idx="665">
                  <c:v>44619.927083333336</c:v>
                </c:pt>
                <c:pt idx="666">
                  <c:v>44619.9375</c:v>
                </c:pt>
                <c:pt idx="667">
                  <c:v>44619.947916666664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45.76314</c:v>
                </c:pt>
                <c:pt idx="1">
                  <c:v>59.541089999999997</c:v>
                </c:pt>
                <c:pt idx="2">
                  <c:v>70.047659999999993</c:v>
                </c:pt>
                <c:pt idx="3">
                  <c:v>61.868160000000003</c:v>
                </c:pt>
                <c:pt idx="4">
                  <c:v>63.341839999999998</c:v>
                </c:pt>
                <c:pt idx="5">
                  <c:v>43.214889999999997</c:v>
                </c:pt>
                <c:pt idx="6">
                  <c:v>22.638000000000002</c:v>
                </c:pt>
                <c:pt idx="7">
                  <c:v>24.681529999999999</c:v>
                </c:pt>
                <c:pt idx="8">
                  <c:v>33.125010000000003</c:v>
                </c:pt>
                <c:pt idx="9">
                  <c:v>21.990349999999999</c:v>
                </c:pt>
                <c:pt idx="10">
                  <c:v>21.79128</c:v>
                </c:pt>
                <c:pt idx="11">
                  <c:v>23.995550000000001</c:v>
                </c:pt>
                <c:pt idx="12">
                  <c:v>18.28668</c:v>
                </c:pt>
                <c:pt idx="13">
                  <c:v>35.101050000000001</c:v>
                </c:pt>
                <c:pt idx="14">
                  <c:v>23.97101</c:v>
                </c:pt>
                <c:pt idx="15">
                  <c:v>50.978650000000002</c:v>
                </c:pt>
                <c:pt idx="16">
                  <c:v>24.769500000000001</c:v>
                </c:pt>
                <c:pt idx="17">
                  <c:v>19.332039999999999</c:v>
                </c:pt>
                <c:pt idx="18">
                  <c:v>21.587820000000001</c:v>
                </c:pt>
                <c:pt idx="19">
                  <c:v>19.72776</c:v>
                </c:pt>
                <c:pt idx="20">
                  <c:v>92.228059999999999</c:v>
                </c:pt>
                <c:pt idx="21">
                  <c:v>90.399050000000003</c:v>
                </c:pt>
                <c:pt idx="22">
                  <c:v>90.979830000000007</c:v>
                </c:pt>
                <c:pt idx="23">
                  <c:v>92.682289999999995</c:v>
                </c:pt>
                <c:pt idx="24">
                  <c:v>124.6254</c:v>
                </c:pt>
                <c:pt idx="25">
                  <c:v>102.29396</c:v>
                </c:pt>
                <c:pt idx="26">
                  <c:v>60.345190000000002</c:v>
                </c:pt>
                <c:pt idx="27">
                  <c:v>55.775939999999999</c:v>
                </c:pt>
                <c:pt idx="28">
                  <c:v>90.310050000000004</c:v>
                </c:pt>
                <c:pt idx="29">
                  <c:v>115.33396999999999</c:v>
                </c:pt>
                <c:pt idx="30">
                  <c:v>57.281820000000003</c:v>
                </c:pt>
                <c:pt idx="31">
                  <c:v>70.689409999999995</c:v>
                </c:pt>
                <c:pt idx="32">
                  <c:v>39.355400000000003</c:v>
                </c:pt>
                <c:pt idx="33">
                  <c:v>37.3613</c:v>
                </c:pt>
                <c:pt idx="34">
                  <c:v>69.982169999999996</c:v>
                </c:pt>
                <c:pt idx="35">
                  <c:v>140.22439</c:v>
                </c:pt>
                <c:pt idx="36">
                  <c:v>37.196860000000001</c:v>
                </c:pt>
                <c:pt idx="37">
                  <c:v>91.440200000000004</c:v>
                </c:pt>
                <c:pt idx="38">
                  <c:v>114.10041</c:v>
                </c:pt>
                <c:pt idx="39">
                  <c:v>120.86178</c:v>
                </c:pt>
                <c:pt idx="40">
                  <c:v>58.232529999999997</c:v>
                </c:pt>
                <c:pt idx="41">
                  <c:v>85.497100000000003</c:v>
                </c:pt>
                <c:pt idx="42">
                  <c:v>113.67489999999999</c:v>
                </c:pt>
                <c:pt idx="43">
                  <c:v>115.77789</c:v>
                </c:pt>
                <c:pt idx="44">
                  <c:v>78.52834</c:v>
                </c:pt>
                <c:pt idx="45">
                  <c:v>101.36485999999999</c:v>
                </c:pt>
                <c:pt idx="46">
                  <c:v>112.90975</c:v>
                </c:pt>
                <c:pt idx="47">
                  <c:v>93.166679999999999</c:v>
                </c:pt>
                <c:pt idx="48">
                  <c:v>75.216449999999995</c:v>
                </c:pt>
                <c:pt idx="49">
                  <c:v>92.745170000000002</c:v>
                </c:pt>
                <c:pt idx="50">
                  <c:v>92.819239999999994</c:v>
                </c:pt>
                <c:pt idx="51">
                  <c:v>94.58466</c:v>
                </c:pt>
                <c:pt idx="52">
                  <c:v>104.49899000000001</c:v>
                </c:pt>
                <c:pt idx="53">
                  <c:v>107.62259</c:v>
                </c:pt>
                <c:pt idx="54">
                  <c:v>103.08137000000001</c:v>
                </c:pt>
                <c:pt idx="55">
                  <c:v>103.28014</c:v>
                </c:pt>
                <c:pt idx="56">
                  <c:v>113.37520000000001</c:v>
                </c:pt>
                <c:pt idx="57">
                  <c:v>103.98885</c:v>
                </c:pt>
                <c:pt idx="58">
                  <c:v>105.96265</c:v>
                </c:pt>
                <c:pt idx="59">
                  <c:v>108.94852</c:v>
                </c:pt>
                <c:pt idx="60">
                  <c:v>133.13525999999999</c:v>
                </c:pt>
                <c:pt idx="61">
                  <c:v>119.72786000000001</c:v>
                </c:pt>
                <c:pt idx="62">
                  <c:v>110.66014</c:v>
                </c:pt>
                <c:pt idx="63">
                  <c:v>103.49448</c:v>
                </c:pt>
                <c:pt idx="64">
                  <c:v>164.17026999999999</c:v>
                </c:pt>
                <c:pt idx="65">
                  <c:v>144.56429</c:v>
                </c:pt>
                <c:pt idx="66">
                  <c:v>93.942449999999994</c:v>
                </c:pt>
                <c:pt idx="67">
                  <c:v>71.382779999999997</c:v>
                </c:pt>
                <c:pt idx="68">
                  <c:v>140.51489000000001</c:v>
                </c:pt>
                <c:pt idx="69">
                  <c:v>181.90964</c:v>
                </c:pt>
                <c:pt idx="70">
                  <c:v>173.58528999999999</c:v>
                </c:pt>
                <c:pt idx="71">
                  <c:v>123.23801</c:v>
                </c:pt>
                <c:pt idx="72">
                  <c:v>192.57577000000001</c:v>
                </c:pt>
                <c:pt idx="73">
                  <c:v>180.64115000000001</c:v>
                </c:pt>
                <c:pt idx="74">
                  <c:v>197.17752999999999</c:v>
                </c:pt>
                <c:pt idx="75">
                  <c:v>177.78970000000001</c:v>
                </c:pt>
                <c:pt idx="76">
                  <c:v>192.15271999999999</c:v>
                </c:pt>
                <c:pt idx="77">
                  <c:v>181.28256999999999</c:v>
                </c:pt>
                <c:pt idx="78">
                  <c:v>204.85804999999999</c:v>
                </c:pt>
                <c:pt idx="79">
                  <c:v>219.45650000000001</c:v>
                </c:pt>
                <c:pt idx="80">
                  <c:v>83.518940000000001</c:v>
                </c:pt>
                <c:pt idx="81">
                  <c:v>85.43844</c:v>
                </c:pt>
                <c:pt idx="82">
                  <c:v>108.06988</c:v>
                </c:pt>
                <c:pt idx="83">
                  <c:v>110.31524</c:v>
                </c:pt>
                <c:pt idx="84">
                  <c:v>119.74424</c:v>
                </c:pt>
                <c:pt idx="85">
                  <c:v>112.73236</c:v>
                </c:pt>
                <c:pt idx="86">
                  <c:v>143.19230999999999</c:v>
                </c:pt>
                <c:pt idx="87">
                  <c:v>153.82868999999999</c:v>
                </c:pt>
                <c:pt idx="88">
                  <c:v>90.168490000000006</c:v>
                </c:pt>
                <c:pt idx="89">
                  <c:v>88.151030000000006</c:v>
                </c:pt>
                <c:pt idx="90">
                  <c:v>101.23305999999999</c:v>
                </c:pt>
                <c:pt idx="91">
                  <c:v>101.6429</c:v>
                </c:pt>
                <c:pt idx="92">
                  <c:v>87.167670000000001</c:v>
                </c:pt>
                <c:pt idx="93">
                  <c:v>81.637770000000003</c:v>
                </c:pt>
                <c:pt idx="94">
                  <c:v>103.13209999999999</c:v>
                </c:pt>
                <c:pt idx="95">
                  <c:v>91.916269999999997</c:v>
                </c:pt>
                <c:pt idx="96">
                  <c:v>74.397769999999994</c:v>
                </c:pt>
                <c:pt idx="97">
                  <c:v>63.55977</c:v>
                </c:pt>
                <c:pt idx="98">
                  <c:v>62.346049999999998</c:v>
                </c:pt>
                <c:pt idx="99">
                  <c:v>36.235120000000002</c:v>
                </c:pt>
                <c:pt idx="100">
                  <c:v>30.014679999999998</c:v>
                </c:pt>
                <c:pt idx="101">
                  <c:v>45.063949999999998</c:v>
                </c:pt>
                <c:pt idx="102">
                  <c:v>37.285429999999998</c:v>
                </c:pt>
                <c:pt idx="103">
                  <c:v>48.00629</c:v>
                </c:pt>
                <c:pt idx="104">
                  <c:v>15.86321</c:v>
                </c:pt>
                <c:pt idx="105">
                  <c:v>47.249960000000002</c:v>
                </c:pt>
                <c:pt idx="106">
                  <c:v>36.263959999999997</c:v>
                </c:pt>
                <c:pt idx="107">
                  <c:v>36.535699999999999</c:v>
                </c:pt>
                <c:pt idx="108">
                  <c:v>45.558759999999999</c:v>
                </c:pt>
                <c:pt idx="109">
                  <c:v>45.761150000000001</c:v>
                </c:pt>
                <c:pt idx="110">
                  <c:v>44.532089999999997</c:v>
                </c:pt>
                <c:pt idx="111">
                  <c:v>44.531129999999997</c:v>
                </c:pt>
                <c:pt idx="112">
                  <c:v>45.065669999999997</c:v>
                </c:pt>
                <c:pt idx="113">
                  <c:v>44.793999999999997</c:v>
                </c:pt>
                <c:pt idx="114">
                  <c:v>42.755459999999999</c:v>
                </c:pt>
                <c:pt idx="115">
                  <c:v>32.969520000000003</c:v>
                </c:pt>
                <c:pt idx="116">
                  <c:v>45.432079999999999</c:v>
                </c:pt>
                <c:pt idx="117">
                  <c:v>36.688180000000003</c:v>
                </c:pt>
                <c:pt idx="118">
                  <c:v>26.1892</c:v>
                </c:pt>
                <c:pt idx="119">
                  <c:v>42.914920000000002</c:v>
                </c:pt>
                <c:pt idx="120">
                  <c:v>105.5431</c:v>
                </c:pt>
                <c:pt idx="121">
                  <c:v>96.48836</c:v>
                </c:pt>
                <c:pt idx="122">
                  <c:v>97.719589999999997</c:v>
                </c:pt>
                <c:pt idx="123">
                  <c:v>57.474800000000002</c:v>
                </c:pt>
                <c:pt idx="124">
                  <c:v>82.975710000000007</c:v>
                </c:pt>
                <c:pt idx="125">
                  <c:v>64.151929999999993</c:v>
                </c:pt>
                <c:pt idx="126">
                  <c:v>59.116999999999997</c:v>
                </c:pt>
                <c:pt idx="127">
                  <c:v>72.992729999999995</c:v>
                </c:pt>
                <c:pt idx="128">
                  <c:v>85.665559999999999</c:v>
                </c:pt>
                <c:pt idx="129">
                  <c:v>83.67259</c:v>
                </c:pt>
                <c:pt idx="130">
                  <c:v>100.67403</c:v>
                </c:pt>
                <c:pt idx="131">
                  <c:v>133.17375000000001</c:v>
                </c:pt>
                <c:pt idx="132">
                  <c:v>80.294889999999995</c:v>
                </c:pt>
                <c:pt idx="133">
                  <c:v>104.28964000000001</c:v>
                </c:pt>
                <c:pt idx="134">
                  <c:v>116.92536</c:v>
                </c:pt>
                <c:pt idx="135">
                  <c:v>121.3115</c:v>
                </c:pt>
                <c:pt idx="136">
                  <c:v>91.125060000000005</c:v>
                </c:pt>
                <c:pt idx="137">
                  <c:v>101.78241</c:v>
                </c:pt>
                <c:pt idx="138">
                  <c:v>92.185410000000005</c:v>
                </c:pt>
                <c:pt idx="139">
                  <c:v>93.862160000000003</c:v>
                </c:pt>
                <c:pt idx="140">
                  <c:v>93.404300000000006</c:v>
                </c:pt>
                <c:pt idx="141">
                  <c:v>107.46517</c:v>
                </c:pt>
                <c:pt idx="142">
                  <c:v>81.373909999999995</c:v>
                </c:pt>
                <c:pt idx="143">
                  <c:v>80.820130000000006</c:v>
                </c:pt>
                <c:pt idx="144">
                  <c:v>100.98674</c:v>
                </c:pt>
                <c:pt idx="145">
                  <c:v>93.509309999999999</c:v>
                </c:pt>
                <c:pt idx="146">
                  <c:v>97.757109999999997</c:v>
                </c:pt>
                <c:pt idx="147">
                  <c:v>100.06429</c:v>
                </c:pt>
                <c:pt idx="148">
                  <c:v>109.69875999999999</c:v>
                </c:pt>
                <c:pt idx="149">
                  <c:v>97.428669999999997</c:v>
                </c:pt>
                <c:pt idx="150">
                  <c:v>122.34735999999999</c:v>
                </c:pt>
                <c:pt idx="151">
                  <c:v>135.79990000000001</c:v>
                </c:pt>
                <c:pt idx="152">
                  <c:v>159.64702</c:v>
                </c:pt>
                <c:pt idx="153">
                  <c:v>158.49190999999999</c:v>
                </c:pt>
                <c:pt idx="154">
                  <c:v>147.89582999999999</c:v>
                </c:pt>
                <c:pt idx="155">
                  <c:v>144.20161999999999</c:v>
                </c:pt>
                <c:pt idx="156">
                  <c:v>153.96521000000001</c:v>
                </c:pt>
                <c:pt idx="157">
                  <c:v>165.42893000000001</c:v>
                </c:pt>
                <c:pt idx="158">
                  <c:v>106.78592999999999</c:v>
                </c:pt>
                <c:pt idx="159">
                  <c:v>123.38504</c:v>
                </c:pt>
                <c:pt idx="160">
                  <c:v>133.48461</c:v>
                </c:pt>
                <c:pt idx="161">
                  <c:v>126.51581</c:v>
                </c:pt>
                <c:pt idx="162">
                  <c:v>77.35821</c:v>
                </c:pt>
                <c:pt idx="163">
                  <c:v>67.204419999999999</c:v>
                </c:pt>
                <c:pt idx="164">
                  <c:v>154.03810999999999</c:v>
                </c:pt>
                <c:pt idx="165">
                  <c:v>159.64329000000001</c:v>
                </c:pt>
                <c:pt idx="166">
                  <c:v>102.18577000000001</c:v>
                </c:pt>
                <c:pt idx="167">
                  <c:v>57.78931</c:v>
                </c:pt>
                <c:pt idx="168">
                  <c:v>89.148210000000006</c:v>
                </c:pt>
                <c:pt idx="169">
                  <c:v>85.638540000000006</c:v>
                </c:pt>
                <c:pt idx="170">
                  <c:v>74.263140000000007</c:v>
                </c:pt>
                <c:pt idx="171">
                  <c:v>71.699849999999998</c:v>
                </c:pt>
                <c:pt idx="172">
                  <c:v>74.370189999999994</c:v>
                </c:pt>
                <c:pt idx="173">
                  <c:v>42.225290000000001</c:v>
                </c:pt>
                <c:pt idx="174">
                  <c:v>80.226500000000001</c:v>
                </c:pt>
                <c:pt idx="175">
                  <c:v>91.979510000000005</c:v>
                </c:pt>
                <c:pt idx="176">
                  <c:v>83.551019999999994</c:v>
                </c:pt>
                <c:pt idx="177">
                  <c:v>106.43049999999999</c:v>
                </c:pt>
                <c:pt idx="178">
                  <c:v>140.96557000000001</c:v>
                </c:pt>
                <c:pt idx="179">
                  <c:v>138.08664999999999</c:v>
                </c:pt>
                <c:pt idx="180">
                  <c:v>82.160989999999998</c:v>
                </c:pt>
                <c:pt idx="181">
                  <c:v>96.202119999999994</c:v>
                </c:pt>
                <c:pt idx="182">
                  <c:v>109.49348000000001</c:v>
                </c:pt>
                <c:pt idx="183">
                  <c:v>136.37477999999999</c:v>
                </c:pt>
                <c:pt idx="184">
                  <c:v>77.742059999999995</c:v>
                </c:pt>
                <c:pt idx="185">
                  <c:v>71.690669999999997</c:v>
                </c:pt>
                <c:pt idx="186">
                  <c:v>73.211320000000001</c:v>
                </c:pt>
                <c:pt idx="187">
                  <c:v>92.783050000000003</c:v>
                </c:pt>
                <c:pt idx="188">
                  <c:v>37.702539999999999</c:v>
                </c:pt>
                <c:pt idx="189">
                  <c:v>46.830680000000001</c:v>
                </c:pt>
                <c:pt idx="190">
                  <c:v>89.001819999999995</c:v>
                </c:pt>
                <c:pt idx="191">
                  <c:v>104.59499</c:v>
                </c:pt>
                <c:pt idx="192">
                  <c:v>28.777729999999998</c:v>
                </c:pt>
                <c:pt idx="193">
                  <c:v>44.267330000000001</c:v>
                </c:pt>
                <c:pt idx="194">
                  <c:v>47.418129999999998</c:v>
                </c:pt>
                <c:pt idx="195">
                  <c:v>46.650970000000001</c:v>
                </c:pt>
                <c:pt idx="196">
                  <c:v>28.816800000000001</c:v>
                </c:pt>
                <c:pt idx="197">
                  <c:v>28.59525</c:v>
                </c:pt>
                <c:pt idx="198">
                  <c:v>30.222280000000001</c:v>
                </c:pt>
                <c:pt idx="199">
                  <c:v>30.63278</c:v>
                </c:pt>
                <c:pt idx="200">
                  <c:v>44.607610000000001</c:v>
                </c:pt>
                <c:pt idx="201">
                  <c:v>42.122630000000001</c:v>
                </c:pt>
                <c:pt idx="202">
                  <c:v>47.600259999999999</c:v>
                </c:pt>
                <c:pt idx="203">
                  <c:v>35.741860000000003</c:v>
                </c:pt>
                <c:pt idx="204">
                  <c:v>13.71759</c:v>
                </c:pt>
                <c:pt idx="205">
                  <c:v>30.389309999999998</c:v>
                </c:pt>
                <c:pt idx="206">
                  <c:v>48.087449999999997</c:v>
                </c:pt>
                <c:pt idx="207">
                  <c:v>35.743029999999997</c:v>
                </c:pt>
                <c:pt idx="208">
                  <c:v>44.05753</c:v>
                </c:pt>
                <c:pt idx="209">
                  <c:v>75.980800000000002</c:v>
                </c:pt>
                <c:pt idx="210">
                  <c:v>64.545509999999993</c:v>
                </c:pt>
                <c:pt idx="211">
                  <c:v>34.381869999999999</c:v>
                </c:pt>
                <c:pt idx="212">
                  <c:v>93.268960000000007</c:v>
                </c:pt>
                <c:pt idx="213">
                  <c:v>81.466719999999995</c:v>
                </c:pt>
                <c:pt idx="214">
                  <c:v>85.407409999999999</c:v>
                </c:pt>
                <c:pt idx="215">
                  <c:v>68.339470000000006</c:v>
                </c:pt>
                <c:pt idx="216">
                  <c:v>166.92115999999999</c:v>
                </c:pt>
                <c:pt idx="217">
                  <c:v>159.19811000000001</c:v>
                </c:pt>
                <c:pt idx="218">
                  <c:v>147.28416999999999</c:v>
                </c:pt>
                <c:pt idx="219">
                  <c:v>139.79622000000001</c:v>
                </c:pt>
                <c:pt idx="220">
                  <c:v>178.75729000000001</c:v>
                </c:pt>
                <c:pt idx="221">
                  <c:v>203.88122999999999</c:v>
                </c:pt>
                <c:pt idx="222">
                  <c:v>186.59842</c:v>
                </c:pt>
                <c:pt idx="223">
                  <c:v>193.91918999999999</c:v>
                </c:pt>
                <c:pt idx="224">
                  <c:v>225.66314</c:v>
                </c:pt>
                <c:pt idx="225">
                  <c:v>192.74933999999999</c:v>
                </c:pt>
                <c:pt idx="226">
                  <c:v>184.87876</c:v>
                </c:pt>
                <c:pt idx="227">
                  <c:v>216.32547</c:v>
                </c:pt>
                <c:pt idx="228">
                  <c:v>258.60217</c:v>
                </c:pt>
                <c:pt idx="229">
                  <c:v>264.77292999999997</c:v>
                </c:pt>
                <c:pt idx="230">
                  <c:v>266.24234999999999</c:v>
                </c:pt>
                <c:pt idx="231">
                  <c:v>284.91609</c:v>
                </c:pt>
                <c:pt idx="232">
                  <c:v>296.69828999999999</c:v>
                </c:pt>
                <c:pt idx="233">
                  <c:v>287.05633999999998</c:v>
                </c:pt>
                <c:pt idx="234">
                  <c:v>304.45593000000002</c:v>
                </c:pt>
                <c:pt idx="235">
                  <c:v>305.25319000000002</c:v>
                </c:pt>
                <c:pt idx="236">
                  <c:v>211.08076</c:v>
                </c:pt>
                <c:pt idx="237">
                  <c:v>218.71904000000001</c:v>
                </c:pt>
                <c:pt idx="238">
                  <c:v>219.71643</c:v>
                </c:pt>
                <c:pt idx="239">
                  <c:v>217.51383999999999</c:v>
                </c:pt>
                <c:pt idx="240">
                  <c:v>180.88325</c:v>
                </c:pt>
                <c:pt idx="241">
                  <c:v>174.59949</c:v>
                </c:pt>
                <c:pt idx="242">
                  <c:v>176.16923</c:v>
                </c:pt>
                <c:pt idx="243">
                  <c:v>170.26235</c:v>
                </c:pt>
                <c:pt idx="244">
                  <c:v>150.53785999999999</c:v>
                </c:pt>
                <c:pt idx="245">
                  <c:v>152.18905000000001</c:v>
                </c:pt>
                <c:pt idx="246">
                  <c:v>156.65213</c:v>
                </c:pt>
                <c:pt idx="247">
                  <c:v>156.70215999999999</c:v>
                </c:pt>
                <c:pt idx="248">
                  <c:v>171.04678000000001</c:v>
                </c:pt>
                <c:pt idx="249">
                  <c:v>171.07441</c:v>
                </c:pt>
                <c:pt idx="250">
                  <c:v>159.45076</c:v>
                </c:pt>
                <c:pt idx="251">
                  <c:v>156.81398999999999</c:v>
                </c:pt>
                <c:pt idx="252">
                  <c:v>131.51209</c:v>
                </c:pt>
                <c:pt idx="253">
                  <c:v>112.35578</c:v>
                </c:pt>
                <c:pt idx="254">
                  <c:v>113.00098</c:v>
                </c:pt>
                <c:pt idx="255">
                  <c:v>107.98788999999999</c:v>
                </c:pt>
                <c:pt idx="256">
                  <c:v>80.455609999999993</c:v>
                </c:pt>
                <c:pt idx="257">
                  <c:v>103.34186</c:v>
                </c:pt>
                <c:pt idx="258">
                  <c:v>130.25256999999999</c:v>
                </c:pt>
                <c:pt idx="259">
                  <c:v>92.505269999999996</c:v>
                </c:pt>
                <c:pt idx="260">
                  <c:v>237.18053</c:v>
                </c:pt>
                <c:pt idx="261">
                  <c:v>262.99712</c:v>
                </c:pt>
                <c:pt idx="262">
                  <c:v>145.17786000000001</c:v>
                </c:pt>
                <c:pt idx="263">
                  <c:v>94.165379999999999</c:v>
                </c:pt>
                <c:pt idx="264">
                  <c:v>123.62824999999999</c:v>
                </c:pt>
                <c:pt idx="265">
                  <c:v>125.79422</c:v>
                </c:pt>
                <c:pt idx="266">
                  <c:v>120.29468</c:v>
                </c:pt>
                <c:pt idx="267">
                  <c:v>117.79657</c:v>
                </c:pt>
                <c:pt idx="268">
                  <c:v>121.88454</c:v>
                </c:pt>
                <c:pt idx="269">
                  <c:v>113.55766</c:v>
                </c:pt>
                <c:pt idx="270">
                  <c:v>123.23454</c:v>
                </c:pt>
                <c:pt idx="271">
                  <c:v>145.65334999999999</c:v>
                </c:pt>
                <c:pt idx="272">
                  <c:v>107.30653</c:v>
                </c:pt>
                <c:pt idx="273">
                  <c:v>119.89264</c:v>
                </c:pt>
                <c:pt idx="274">
                  <c:v>141.92992000000001</c:v>
                </c:pt>
                <c:pt idx="275">
                  <c:v>185.82435000000001</c:v>
                </c:pt>
                <c:pt idx="276">
                  <c:v>98.060199999999995</c:v>
                </c:pt>
                <c:pt idx="277">
                  <c:v>103.55905</c:v>
                </c:pt>
                <c:pt idx="278">
                  <c:v>110.42179</c:v>
                </c:pt>
                <c:pt idx="279">
                  <c:v>175.33602999999999</c:v>
                </c:pt>
                <c:pt idx="280">
                  <c:v>91.640770000000003</c:v>
                </c:pt>
                <c:pt idx="281">
                  <c:v>77.445040000000006</c:v>
                </c:pt>
                <c:pt idx="282">
                  <c:v>95.78004</c:v>
                </c:pt>
                <c:pt idx="283">
                  <c:v>87.117720000000006</c:v>
                </c:pt>
                <c:pt idx="284">
                  <c:v>92.802319999999995</c:v>
                </c:pt>
                <c:pt idx="285">
                  <c:v>67.887979999999999</c:v>
                </c:pt>
                <c:pt idx="286">
                  <c:v>97.414689999999993</c:v>
                </c:pt>
                <c:pt idx="287">
                  <c:v>99.340109999999996</c:v>
                </c:pt>
                <c:pt idx="288">
                  <c:v>49.752310000000001</c:v>
                </c:pt>
                <c:pt idx="289">
                  <c:v>68.14658</c:v>
                </c:pt>
                <c:pt idx="290">
                  <c:v>56.595550000000003</c:v>
                </c:pt>
                <c:pt idx="291">
                  <c:v>53.257860000000001</c:v>
                </c:pt>
                <c:pt idx="292">
                  <c:v>42.76482</c:v>
                </c:pt>
                <c:pt idx="293">
                  <c:v>47.686199999999999</c:v>
                </c:pt>
                <c:pt idx="294">
                  <c:v>25.376100000000001</c:v>
                </c:pt>
                <c:pt idx="295">
                  <c:v>48.324480000000001</c:v>
                </c:pt>
                <c:pt idx="296">
                  <c:v>30.31278</c:v>
                </c:pt>
                <c:pt idx="297">
                  <c:v>36.96078</c:v>
                </c:pt>
                <c:pt idx="298">
                  <c:v>48.895479999999999</c:v>
                </c:pt>
                <c:pt idx="299">
                  <c:v>47.832689999999999</c:v>
                </c:pt>
                <c:pt idx="300">
                  <c:v>44.796410000000002</c:v>
                </c:pt>
                <c:pt idx="301">
                  <c:v>34.032060000000001</c:v>
                </c:pt>
                <c:pt idx="302">
                  <c:v>24.411930000000002</c:v>
                </c:pt>
                <c:pt idx="303">
                  <c:v>40.79618</c:v>
                </c:pt>
                <c:pt idx="304">
                  <c:v>53.229930000000003</c:v>
                </c:pt>
                <c:pt idx="305">
                  <c:v>44.425379999999997</c:v>
                </c:pt>
                <c:pt idx="306">
                  <c:v>41.451340000000002</c:v>
                </c:pt>
                <c:pt idx="307">
                  <c:v>25.101430000000001</c:v>
                </c:pt>
                <c:pt idx="308">
                  <c:v>40.059060000000002</c:v>
                </c:pt>
                <c:pt idx="309">
                  <c:v>21.08727</c:v>
                </c:pt>
                <c:pt idx="310">
                  <c:v>17.134589999999999</c:v>
                </c:pt>
                <c:pt idx="311">
                  <c:v>29.640319999999999</c:v>
                </c:pt>
                <c:pt idx="312">
                  <c:v>57.626860000000001</c:v>
                </c:pt>
                <c:pt idx="313">
                  <c:v>58.071930000000002</c:v>
                </c:pt>
                <c:pt idx="314">
                  <c:v>55.447510000000001</c:v>
                </c:pt>
                <c:pt idx="315">
                  <c:v>55.711419999999997</c:v>
                </c:pt>
                <c:pt idx="316">
                  <c:v>53.69117</c:v>
                </c:pt>
                <c:pt idx="317">
                  <c:v>87.859250000000003</c:v>
                </c:pt>
                <c:pt idx="318">
                  <c:v>95.652140000000003</c:v>
                </c:pt>
                <c:pt idx="319">
                  <c:v>116.43171</c:v>
                </c:pt>
                <c:pt idx="320">
                  <c:v>102.90791</c:v>
                </c:pt>
                <c:pt idx="321">
                  <c:v>98.265810000000002</c:v>
                </c:pt>
                <c:pt idx="322">
                  <c:v>96.847110000000001</c:v>
                </c:pt>
                <c:pt idx="323">
                  <c:v>111.42421</c:v>
                </c:pt>
                <c:pt idx="324">
                  <c:v>127.19914</c:v>
                </c:pt>
                <c:pt idx="325">
                  <c:v>123.24691</c:v>
                </c:pt>
                <c:pt idx="326">
                  <c:v>118.63777</c:v>
                </c:pt>
                <c:pt idx="327">
                  <c:v>118.72920000000001</c:v>
                </c:pt>
                <c:pt idx="328">
                  <c:v>121.37309</c:v>
                </c:pt>
                <c:pt idx="329">
                  <c:v>104.88123</c:v>
                </c:pt>
                <c:pt idx="330">
                  <c:v>134.13903999999999</c:v>
                </c:pt>
                <c:pt idx="331">
                  <c:v>148.29132000000001</c:v>
                </c:pt>
                <c:pt idx="332">
                  <c:v>132.45773</c:v>
                </c:pt>
                <c:pt idx="333">
                  <c:v>150.64943</c:v>
                </c:pt>
                <c:pt idx="334">
                  <c:v>145.38799</c:v>
                </c:pt>
                <c:pt idx="335">
                  <c:v>137.06899000000001</c:v>
                </c:pt>
                <c:pt idx="336">
                  <c:v>136.47234</c:v>
                </c:pt>
                <c:pt idx="337">
                  <c:v>137.50548000000001</c:v>
                </c:pt>
                <c:pt idx="338">
                  <c:v>138.26163</c:v>
                </c:pt>
                <c:pt idx="339">
                  <c:v>139.45981</c:v>
                </c:pt>
                <c:pt idx="340">
                  <c:v>139.75387000000001</c:v>
                </c:pt>
                <c:pt idx="341">
                  <c:v>143.53986</c:v>
                </c:pt>
                <c:pt idx="342">
                  <c:v>148.76241999999999</c:v>
                </c:pt>
                <c:pt idx="343">
                  <c:v>181.4247</c:v>
                </c:pt>
                <c:pt idx="344">
                  <c:v>177.45399</c:v>
                </c:pt>
                <c:pt idx="345">
                  <c:v>167.76116999999999</c:v>
                </c:pt>
                <c:pt idx="346">
                  <c:v>169.59716</c:v>
                </c:pt>
                <c:pt idx="347">
                  <c:v>141.48929999999999</c:v>
                </c:pt>
                <c:pt idx="348">
                  <c:v>170.72565</c:v>
                </c:pt>
                <c:pt idx="349">
                  <c:v>169.96149</c:v>
                </c:pt>
                <c:pt idx="350">
                  <c:v>166.16152</c:v>
                </c:pt>
                <c:pt idx="351">
                  <c:v>147.57866999999999</c:v>
                </c:pt>
                <c:pt idx="352">
                  <c:v>181.85144</c:v>
                </c:pt>
                <c:pt idx="353">
                  <c:v>176.63619</c:v>
                </c:pt>
                <c:pt idx="354">
                  <c:v>112.15311</c:v>
                </c:pt>
                <c:pt idx="355">
                  <c:v>114.78025</c:v>
                </c:pt>
                <c:pt idx="356">
                  <c:v>116.48074</c:v>
                </c:pt>
                <c:pt idx="357">
                  <c:v>142.94277</c:v>
                </c:pt>
                <c:pt idx="358">
                  <c:v>107.92858</c:v>
                </c:pt>
                <c:pt idx="359">
                  <c:v>64.857820000000004</c:v>
                </c:pt>
                <c:pt idx="360">
                  <c:v>111.30891</c:v>
                </c:pt>
                <c:pt idx="361">
                  <c:v>107.6387</c:v>
                </c:pt>
                <c:pt idx="362">
                  <c:v>108.23254</c:v>
                </c:pt>
                <c:pt idx="363">
                  <c:v>98.274299999999997</c:v>
                </c:pt>
                <c:pt idx="364">
                  <c:v>147.89671999999999</c:v>
                </c:pt>
                <c:pt idx="365">
                  <c:v>141.48835</c:v>
                </c:pt>
                <c:pt idx="366">
                  <c:v>148.82144</c:v>
                </c:pt>
                <c:pt idx="367">
                  <c:v>160.87988999999999</c:v>
                </c:pt>
                <c:pt idx="368">
                  <c:v>174.29785999999999</c:v>
                </c:pt>
                <c:pt idx="369">
                  <c:v>168.49654000000001</c:v>
                </c:pt>
                <c:pt idx="370">
                  <c:v>213.01389</c:v>
                </c:pt>
                <c:pt idx="371">
                  <c:v>240.12628000000001</c:v>
                </c:pt>
                <c:pt idx="372">
                  <c:v>237.24942999999999</c:v>
                </c:pt>
                <c:pt idx="373">
                  <c:v>167.58933999999999</c:v>
                </c:pt>
                <c:pt idx="374">
                  <c:v>193.40984</c:v>
                </c:pt>
                <c:pt idx="375">
                  <c:v>211.97736</c:v>
                </c:pt>
                <c:pt idx="376">
                  <c:v>129.69244</c:v>
                </c:pt>
                <c:pt idx="377">
                  <c:v>117.1169</c:v>
                </c:pt>
                <c:pt idx="378">
                  <c:v>132.73167000000001</c:v>
                </c:pt>
                <c:pt idx="379">
                  <c:v>127.29761000000001</c:v>
                </c:pt>
                <c:pt idx="380">
                  <c:v>64.182590000000005</c:v>
                </c:pt>
                <c:pt idx="381">
                  <c:v>100.85378</c:v>
                </c:pt>
                <c:pt idx="382">
                  <c:v>108.68935</c:v>
                </c:pt>
                <c:pt idx="383">
                  <c:v>106.80141</c:v>
                </c:pt>
                <c:pt idx="384">
                  <c:v>89.306780000000003</c:v>
                </c:pt>
                <c:pt idx="385">
                  <c:v>71.703100000000006</c:v>
                </c:pt>
                <c:pt idx="386">
                  <c:v>94.967349999999996</c:v>
                </c:pt>
                <c:pt idx="387">
                  <c:v>98.80771</c:v>
                </c:pt>
                <c:pt idx="388">
                  <c:v>58.011499999999998</c:v>
                </c:pt>
                <c:pt idx="389">
                  <c:v>44.732349999999997</c:v>
                </c:pt>
                <c:pt idx="390">
                  <c:v>57.778849999999998</c:v>
                </c:pt>
                <c:pt idx="391">
                  <c:v>67.860209999999995</c:v>
                </c:pt>
                <c:pt idx="392">
                  <c:v>71.457710000000006</c:v>
                </c:pt>
                <c:pt idx="393">
                  <c:v>84.801680000000005</c:v>
                </c:pt>
                <c:pt idx="394">
                  <c:v>77.807540000000003</c:v>
                </c:pt>
                <c:pt idx="395">
                  <c:v>69.785020000000003</c:v>
                </c:pt>
                <c:pt idx="396">
                  <c:v>88.41592</c:v>
                </c:pt>
                <c:pt idx="397">
                  <c:v>79.714410000000001</c:v>
                </c:pt>
                <c:pt idx="398">
                  <c:v>68.444310000000002</c:v>
                </c:pt>
                <c:pt idx="399">
                  <c:v>67.724739999999997</c:v>
                </c:pt>
                <c:pt idx="400">
                  <c:v>105.85253</c:v>
                </c:pt>
                <c:pt idx="401">
                  <c:v>109.54576</c:v>
                </c:pt>
                <c:pt idx="402">
                  <c:v>88.800529999999995</c:v>
                </c:pt>
                <c:pt idx="403">
                  <c:v>59.243310000000001</c:v>
                </c:pt>
                <c:pt idx="404">
                  <c:v>138.84536</c:v>
                </c:pt>
                <c:pt idx="405">
                  <c:v>152.71777</c:v>
                </c:pt>
                <c:pt idx="406">
                  <c:v>133.60332</c:v>
                </c:pt>
                <c:pt idx="407">
                  <c:v>90.721180000000004</c:v>
                </c:pt>
                <c:pt idx="408">
                  <c:v>156.6883</c:v>
                </c:pt>
                <c:pt idx="409">
                  <c:v>132.85158999999999</c:v>
                </c:pt>
                <c:pt idx="410">
                  <c:v>89.125169999999997</c:v>
                </c:pt>
                <c:pt idx="411">
                  <c:v>69.260450000000006</c:v>
                </c:pt>
                <c:pt idx="412">
                  <c:v>80.43186</c:v>
                </c:pt>
                <c:pt idx="413">
                  <c:v>75.262550000000005</c:v>
                </c:pt>
                <c:pt idx="414">
                  <c:v>112.44349</c:v>
                </c:pt>
                <c:pt idx="415">
                  <c:v>149.79895999999999</c:v>
                </c:pt>
                <c:pt idx="416">
                  <c:v>90.271749999999997</c:v>
                </c:pt>
                <c:pt idx="417">
                  <c:v>115.41652000000001</c:v>
                </c:pt>
                <c:pt idx="418">
                  <c:v>153.72659999999999</c:v>
                </c:pt>
                <c:pt idx="419">
                  <c:v>162.90149</c:v>
                </c:pt>
                <c:pt idx="420">
                  <c:v>94.633260000000007</c:v>
                </c:pt>
                <c:pt idx="421">
                  <c:v>58.797240000000002</c:v>
                </c:pt>
                <c:pt idx="422">
                  <c:v>79.524699999999996</c:v>
                </c:pt>
                <c:pt idx="423">
                  <c:v>95.758880000000005</c:v>
                </c:pt>
                <c:pt idx="424">
                  <c:v>75.704890000000006</c:v>
                </c:pt>
                <c:pt idx="425">
                  <c:v>81.388149999999996</c:v>
                </c:pt>
                <c:pt idx="426">
                  <c:v>86.215199999999996</c:v>
                </c:pt>
                <c:pt idx="427">
                  <c:v>91.69556</c:v>
                </c:pt>
                <c:pt idx="428">
                  <c:v>83.589889999999997</c:v>
                </c:pt>
                <c:pt idx="429">
                  <c:v>91.695080000000004</c:v>
                </c:pt>
                <c:pt idx="430">
                  <c:v>101.24218999999999</c:v>
                </c:pt>
                <c:pt idx="431">
                  <c:v>119.96074</c:v>
                </c:pt>
                <c:pt idx="432">
                  <c:v>108.28236</c:v>
                </c:pt>
                <c:pt idx="433">
                  <c:v>96.932090000000002</c:v>
                </c:pt>
                <c:pt idx="434">
                  <c:v>89.471019999999996</c:v>
                </c:pt>
                <c:pt idx="435">
                  <c:v>78.652100000000004</c:v>
                </c:pt>
                <c:pt idx="436">
                  <c:v>74.503469999999993</c:v>
                </c:pt>
                <c:pt idx="437">
                  <c:v>80.166399999999996</c:v>
                </c:pt>
                <c:pt idx="438">
                  <c:v>73.261390000000006</c:v>
                </c:pt>
                <c:pt idx="439">
                  <c:v>69.599519999999998</c:v>
                </c:pt>
                <c:pt idx="440">
                  <c:v>136.88525000000001</c:v>
                </c:pt>
                <c:pt idx="441">
                  <c:v>99.142129999999995</c:v>
                </c:pt>
                <c:pt idx="442">
                  <c:v>52.487769999999998</c:v>
                </c:pt>
                <c:pt idx="443">
                  <c:v>53.55829</c:v>
                </c:pt>
                <c:pt idx="444">
                  <c:v>139.51220000000001</c:v>
                </c:pt>
                <c:pt idx="445">
                  <c:v>127.87933</c:v>
                </c:pt>
                <c:pt idx="446">
                  <c:v>87.118939999999995</c:v>
                </c:pt>
                <c:pt idx="447">
                  <c:v>50.736220000000003</c:v>
                </c:pt>
                <c:pt idx="448">
                  <c:v>176.07177999999999</c:v>
                </c:pt>
                <c:pt idx="449">
                  <c:v>162.74951999999999</c:v>
                </c:pt>
                <c:pt idx="450">
                  <c:v>76.671909999999997</c:v>
                </c:pt>
                <c:pt idx="451">
                  <c:v>41.127130000000001</c:v>
                </c:pt>
                <c:pt idx="452">
                  <c:v>176.32249999999999</c:v>
                </c:pt>
                <c:pt idx="453">
                  <c:v>112.16048000000001</c:v>
                </c:pt>
                <c:pt idx="454">
                  <c:v>72.361509999999996</c:v>
                </c:pt>
                <c:pt idx="455">
                  <c:v>33.055149999999998</c:v>
                </c:pt>
                <c:pt idx="456">
                  <c:v>76.272769999999994</c:v>
                </c:pt>
                <c:pt idx="457">
                  <c:v>73.311890000000005</c:v>
                </c:pt>
                <c:pt idx="458">
                  <c:v>85.719059999999999</c:v>
                </c:pt>
                <c:pt idx="459">
                  <c:v>80.906710000000004</c:v>
                </c:pt>
                <c:pt idx="460">
                  <c:v>121.80209000000001</c:v>
                </c:pt>
                <c:pt idx="461">
                  <c:v>79.084850000000003</c:v>
                </c:pt>
                <c:pt idx="462">
                  <c:v>93.713040000000007</c:v>
                </c:pt>
                <c:pt idx="463">
                  <c:v>58.110970000000002</c:v>
                </c:pt>
                <c:pt idx="464">
                  <c:v>79.638900000000007</c:v>
                </c:pt>
                <c:pt idx="465">
                  <c:v>32.435510000000001</c:v>
                </c:pt>
                <c:pt idx="466">
                  <c:v>81.14734</c:v>
                </c:pt>
                <c:pt idx="467">
                  <c:v>77.411730000000006</c:v>
                </c:pt>
                <c:pt idx="468">
                  <c:v>91.727819999999994</c:v>
                </c:pt>
                <c:pt idx="469">
                  <c:v>64.813900000000004</c:v>
                </c:pt>
                <c:pt idx="470">
                  <c:v>90.926559999999995</c:v>
                </c:pt>
                <c:pt idx="471">
                  <c:v>65.592770000000002</c:v>
                </c:pt>
                <c:pt idx="472">
                  <c:v>103.12117000000001</c:v>
                </c:pt>
                <c:pt idx="473">
                  <c:v>88.038619999999995</c:v>
                </c:pt>
                <c:pt idx="474">
                  <c:v>112.18817</c:v>
                </c:pt>
                <c:pt idx="475">
                  <c:v>119.44983000000001</c:v>
                </c:pt>
                <c:pt idx="476">
                  <c:v>90.662970000000001</c:v>
                </c:pt>
                <c:pt idx="477">
                  <c:v>75.424999999999997</c:v>
                </c:pt>
                <c:pt idx="478">
                  <c:v>110.5583</c:v>
                </c:pt>
                <c:pt idx="479">
                  <c:v>109.35549</c:v>
                </c:pt>
                <c:pt idx="480">
                  <c:v>37.644530000000003</c:v>
                </c:pt>
                <c:pt idx="481">
                  <c:v>4.4882099999999996</c:v>
                </c:pt>
                <c:pt idx="482">
                  <c:v>15.328390000000001</c:v>
                </c:pt>
                <c:pt idx="483">
                  <c:v>16.716229999999999</c:v>
                </c:pt>
                <c:pt idx="484">
                  <c:v>14.94267</c:v>
                </c:pt>
                <c:pt idx="485">
                  <c:v>4.8655200000000001</c:v>
                </c:pt>
                <c:pt idx="486">
                  <c:v>11.53673</c:v>
                </c:pt>
                <c:pt idx="487">
                  <c:v>11.57058</c:v>
                </c:pt>
                <c:pt idx="488">
                  <c:v>5.4159800000000002</c:v>
                </c:pt>
                <c:pt idx="489">
                  <c:v>19.03557</c:v>
                </c:pt>
                <c:pt idx="490">
                  <c:v>14.571580000000001</c:v>
                </c:pt>
                <c:pt idx="491">
                  <c:v>8.0231200000000005</c:v>
                </c:pt>
                <c:pt idx="492">
                  <c:v>11.694990000000001</c:v>
                </c:pt>
                <c:pt idx="493">
                  <c:v>16.031960000000002</c:v>
                </c:pt>
                <c:pt idx="494">
                  <c:v>4.93872</c:v>
                </c:pt>
                <c:pt idx="495">
                  <c:v>3.8622899999999998</c:v>
                </c:pt>
                <c:pt idx="496">
                  <c:v>11.25</c:v>
                </c:pt>
                <c:pt idx="497">
                  <c:v>11.94628</c:v>
                </c:pt>
                <c:pt idx="498">
                  <c:v>3.2246000000000001</c:v>
                </c:pt>
                <c:pt idx="499">
                  <c:v>1.94783</c:v>
                </c:pt>
                <c:pt idx="500">
                  <c:v>35.334670000000003</c:v>
                </c:pt>
                <c:pt idx="501">
                  <c:v>35.726970000000001</c:v>
                </c:pt>
                <c:pt idx="502">
                  <c:v>18.894020000000001</c:v>
                </c:pt>
                <c:pt idx="503">
                  <c:v>36.143210000000003</c:v>
                </c:pt>
                <c:pt idx="504">
                  <c:v>52.757069999999999</c:v>
                </c:pt>
                <c:pt idx="505">
                  <c:v>50.971710000000002</c:v>
                </c:pt>
                <c:pt idx="506">
                  <c:v>65.873509999999996</c:v>
                </c:pt>
                <c:pt idx="507">
                  <c:v>58.985430000000001</c:v>
                </c:pt>
                <c:pt idx="508">
                  <c:v>29.365200000000002</c:v>
                </c:pt>
                <c:pt idx="509">
                  <c:v>37.159820000000003</c:v>
                </c:pt>
                <c:pt idx="510">
                  <c:v>39.999639999999999</c:v>
                </c:pt>
                <c:pt idx="511">
                  <c:v>44.359009999999998</c:v>
                </c:pt>
                <c:pt idx="512">
                  <c:v>42.84178</c:v>
                </c:pt>
                <c:pt idx="513">
                  <c:v>35.072780000000002</c:v>
                </c:pt>
                <c:pt idx="514">
                  <c:v>68.619280000000003</c:v>
                </c:pt>
                <c:pt idx="515">
                  <c:v>68.294020000000003</c:v>
                </c:pt>
                <c:pt idx="516">
                  <c:v>98.677790000000002</c:v>
                </c:pt>
                <c:pt idx="517">
                  <c:v>58.834960000000002</c:v>
                </c:pt>
                <c:pt idx="518">
                  <c:v>93.369230000000002</c:v>
                </c:pt>
                <c:pt idx="519">
                  <c:v>109.15436</c:v>
                </c:pt>
                <c:pt idx="520">
                  <c:v>79.688659999999999</c:v>
                </c:pt>
                <c:pt idx="521">
                  <c:v>61.339239999999997</c:v>
                </c:pt>
                <c:pt idx="522">
                  <c:v>82.526709999999994</c:v>
                </c:pt>
                <c:pt idx="523">
                  <c:v>83.164779999999993</c:v>
                </c:pt>
                <c:pt idx="524">
                  <c:v>89.787419999999997</c:v>
                </c:pt>
                <c:pt idx="525">
                  <c:v>76.951539999999994</c:v>
                </c:pt>
                <c:pt idx="526">
                  <c:v>63.868250000000003</c:v>
                </c:pt>
                <c:pt idx="527">
                  <c:v>52.785690000000002</c:v>
                </c:pt>
                <c:pt idx="528">
                  <c:v>52.839309999999998</c:v>
                </c:pt>
                <c:pt idx="529">
                  <c:v>45.649979999999999</c:v>
                </c:pt>
                <c:pt idx="530">
                  <c:v>38.174660000000003</c:v>
                </c:pt>
                <c:pt idx="531">
                  <c:v>33.549950000000003</c:v>
                </c:pt>
                <c:pt idx="532">
                  <c:v>30.544740000000001</c:v>
                </c:pt>
                <c:pt idx="533">
                  <c:v>28.469809999999999</c:v>
                </c:pt>
                <c:pt idx="534">
                  <c:v>26.994160000000001</c:v>
                </c:pt>
                <c:pt idx="535">
                  <c:v>42.575719999999997</c:v>
                </c:pt>
                <c:pt idx="536">
                  <c:v>72.795090000000002</c:v>
                </c:pt>
                <c:pt idx="537">
                  <c:v>29.146260000000002</c:v>
                </c:pt>
                <c:pt idx="538">
                  <c:v>29.427610000000001</c:v>
                </c:pt>
                <c:pt idx="539">
                  <c:v>25.82818</c:v>
                </c:pt>
                <c:pt idx="540">
                  <c:v>35.739800000000002</c:v>
                </c:pt>
                <c:pt idx="541">
                  <c:v>26.27431</c:v>
                </c:pt>
                <c:pt idx="542">
                  <c:v>31.309069999999998</c:v>
                </c:pt>
                <c:pt idx="543">
                  <c:v>23.309709999999999</c:v>
                </c:pt>
                <c:pt idx="544">
                  <c:v>22.089020000000001</c:v>
                </c:pt>
                <c:pt idx="545">
                  <c:v>22.165569999999999</c:v>
                </c:pt>
                <c:pt idx="546">
                  <c:v>32.084780000000002</c:v>
                </c:pt>
                <c:pt idx="547">
                  <c:v>29.881959999999999</c:v>
                </c:pt>
                <c:pt idx="548">
                  <c:v>76.390230000000003</c:v>
                </c:pt>
                <c:pt idx="549">
                  <c:v>45.342300000000002</c:v>
                </c:pt>
                <c:pt idx="550">
                  <c:v>44.58614</c:v>
                </c:pt>
                <c:pt idx="551">
                  <c:v>38.284649999999999</c:v>
                </c:pt>
                <c:pt idx="552">
                  <c:v>68.840940000000003</c:v>
                </c:pt>
                <c:pt idx="553">
                  <c:v>49.943019999999997</c:v>
                </c:pt>
                <c:pt idx="554">
                  <c:v>50.731479999999998</c:v>
                </c:pt>
                <c:pt idx="555">
                  <c:v>68.158519999999996</c:v>
                </c:pt>
                <c:pt idx="556">
                  <c:v>42.23968</c:v>
                </c:pt>
                <c:pt idx="557">
                  <c:v>41.776029999999999</c:v>
                </c:pt>
                <c:pt idx="558">
                  <c:v>54.915509999999998</c:v>
                </c:pt>
                <c:pt idx="559">
                  <c:v>78.610600000000005</c:v>
                </c:pt>
                <c:pt idx="560">
                  <c:v>47.559019999999997</c:v>
                </c:pt>
                <c:pt idx="561">
                  <c:v>54.569330000000001</c:v>
                </c:pt>
                <c:pt idx="562">
                  <c:v>82.758030000000005</c:v>
                </c:pt>
                <c:pt idx="563">
                  <c:v>105.15955</c:v>
                </c:pt>
                <c:pt idx="564">
                  <c:v>20.370619999999999</c:v>
                </c:pt>
                <c:pt idx="565">
                  <c:v>52.943939999999998</c:v>
                </c:pt>
                <c:pt idx="566">
                  <c:v>67.678100000000001</c:v>
                </c:pt>
                <c:pt idx="567">
                  <c:v>77.141900000000007</c:v>
                </c:pt>
                <c:pt idx="568">
                  <c:v>57.793109999999999</c:v>
                </c:pt>
                <c:pt idx="569">
                  <c:v>50.855629999999998</c:v>
                </c:pt>
                <c:pt idx="570">
                  <c:v>90.636589999999998</c:v>
                </c:pt>
                <c:pt idx="571">
                  <c:v>74.037189999999995</c:v>
                </c:pt>
                <c:pt idx="572">
                  <c:v>34.220680000000002</c:v>
                </c:pt>
                <c:pt idx="573">
                  <c:v>37.871070000000003</c:v>
                </c:pt>
                <c:pt idx="574">
                  <c:v>39.534269999999999</c:v>
                </c:pt>
                <c:pt idx="575">
                  <c:v>65.009360000000001</c:v>
                </c:pt>
                <c:pt idx="576">
                  <c:v>80.038619999999995</c:v>
                </c:pt>
                <c:pt idx="577">
                  <c:v>89.613420000000005</c:v>
                </c:pt>
                <c:pt idx="578">
                  <c:v>82.418869999999998</c:v>
                </c:pt>
                <c:pt idx="579">
                  <c:v>90.245419999999996</c:v>
                </c:pt>
                <c:pt idx="580">
                  <c:v>54.736719999999998</c:v>
                </c:pt>
                <c:pt idx="581">
                  <c:v>55.078589999999998</c:v>
                </c:pt>
                <c:pt idx="582">
                  <c:v>54.74541</c:v>
                </c:pt>
                <c:pt idx="583">
                  <c:v>54.342289999999998</c:v>
                </c:pt>
                <c:pt idx="584">
                  <c:v>58.329349999999998</c:v>
                </c:pt>
                <c:pt idx="585">
                  <c:v>74.180109999999999</c:v>
                </c:pt>
                <c:pt idx="586">
                  <c:v>53.182200000000002</c:v>
                </c:pt>
                <c:pt idx="587">
                  <c:v>53.161619999999999</c:v>
                </c:pt>
                <c:pt idx="588">
                  <c:v>54.079920000000001</c:v>
                </c:pt>
                <c:pt idx="589">
                  <c:v>86.591939999999994</c:v>
                </c:pt>
                <c:pt idx="590">
                  <c:v>80.836529999999996</c:v>
                </c:pt>
                <c:pt idx="591">
                  <c:v>74.066109999999995</c:v>
                </c:pt>
                <c:pt idx="592">
                  <c:v>96.333579999999998</c:v>
                </c:pt>
                <c:pt idx="593">
                  <c:v>111.44665000000001</c:v>
                </c:pt>
                <c:pt idx="594">
                  <c:v>99.132859999999994</c:v>
                </c:pt>
                <c:pt idx="595">
                  <c:v>100.94588</c:v>
                </c:pt>
                <c:pt idx="596">
                  <c:v>109.05916999999999</c:v>
                </c:pt>
                <c:pt idx="597">
                  <c:v>104.425</c:v>
                </c:pt>
                <c:pt idx="598">
                  <c:v>107.36642999999999</c:v>
                </c:pt>
                <c:pt idx="599">
                  <c:v>105.24095</c:v>
                </c:pt>
                <c:pt idx="600">
                  <c:v>138.46848</c:v>
                </c:pt>
                <c:pt idx="601">
                  <c:v>132.12983</c:v>
                </c:pt>
                <c:pt idx="602">
                  <c:v>123.52615</c:v>
                </c:pt>
                <c:pt idx="603">
                  <c:v>91.696950000000001</c:v>
                </c:pt>
                <c:pt idx="604">
                  <c:v>88.531880000000001</c:v>
                </c:pt>
                <c:pt idx="605">
                  <c:v>74.913229999999999</c:v>
                </c:pt>
                <c:pt idx="606">
                  <c:v>87.824399999999997</c:v>
                </c:pt>
                <c:pt idx="607">
                  <c:v>76.942850000000007</c:v>
                </c:pt>
                <c:pt idx="608">
                  <c:v>105.94744</c:v>
                </c:pt>
                <c:pt idx="609">
                  <c:v>111.77302</c:v>
                </c:pt>
                <c:pt idx="610">
                  <c:v>101.32267</c:v>
                </c:pt>
                <c:pt idx="611">
                  <c:v>113.19023</c:v>
                </c:pt>
                <c:pt idx="612">
                  <c:v>151.10834</c:v>
                </c:pt>
                <c:pt idx="613">
                  <c:v>138.82455999999999</c:v>
                </c:pt>
                <c:pt idx="614">
                  <c:v>122.13265</c:v>
                </c:pt>
                <c:pt idx="615">
                  <c:v>118.31001999999999</c:v>
                </c:pt>
                <c:pt idx="616">
                  <c:v>96.019400000000005</c:v>
                </c:pt>
                <c:pt idx="617">
                  <c:v>88.046030000000002</c:v>
                </c:pt>
                <c:pt idx="618">
                  <c:v>76.457939999999994</c:v>
                </c:pt>
                <c:pt idx="619">
                  <c:v>76.387029999999996</c:v>
                </c:pt>
                <c:pt idx="620">
                  <c:v>61.687660000000001</c:v>
                </c:pt>
                <c:pt idx="621">
                  <c:v>54.550980000000003</c:v>
                </c:pt>
                <c:pt idx="622">
                  <c:v>20.72119</c:v>
                </c:pt>
                <c:pt idx="623">
                  <c:v>44.118819999999999</c:v>
                </c:pt>
                <c:pt idx="624">
                  <c:v>41.871920000000003</c:v>
                </c:pt>
                <c:pt idx="625">
                  <c:v>38.618699999999997</c:v>
                </c:pt>
                <c:pt idx="626">
                  <c:v>66.25667</c:v>
                </c:pt>
                <c:pt idx="627">
                  <c:v>101.74694</c:v>
                </c:pt>
                <c:pt idx="628">
                  <c:v>97.679239999999993</c:v>
                </c:pt>
                <c:pt idx="629">
                  <c:v>99.706199999999995</c:v>
                </c:pt>
                <c:pt idx="630">
                  <c:v>102.89326</c:v>
                </c:pt>
                <c:pt idx="631">
                  <c:v>102.78485000000001</c:v>
                </c:pt>
                <c:pt idx="632">
                  <c:v>96.083910000000003</c:v>
                </c:pt>
                <c:pt idx="633">
                  <c:v>97.299009999999996</c:v>
                </c:pt>
                <c:pt idx="634">
                  <c:v>70.4255</c:v>
                </c:pt>
                <c:pt idx="635">
                  <c:v>57.64687</c:v>
                </c:pt>
                <c:pt idx="636">
                  <c:v>92.992230000000006</c:v>
                </c:pt>
                <c:pt idx="637">
                  <c:v>91.476420000000005</c:v>
                </c:pt>
                <c:pt idx="638">
                  <c:v>81.927719999999994</c:v>
                </c:pt>
                <c:pt idx="639">
                  <c:v>74.024410000000003</c:v>
                </c:pt>
                <c:pt idx="640">
                  <c:v>102.6331</c:v>
                </c:pt>
                <c:pt idx="641">
                  <c:v>99.086820000000003</c:v>
                </c:pt>
                <c:pt idx="642">
                  <c:v>42.996679999999998</c:v>
                </c:pt>
                <c:pt idx="643">
                  <c:v>67.243319999999997</c:v>
                </c:pt>
                <c:pt idx="644">
                  <c:v>155.95483999999999</c:v>
                </c:pt>
                <c:pt idx="645">
                  <c:v>99.769980000000004</c:v>
                </c:pt>
                <c:pt idx="646">
                  <c:v>61.46725</c:v>
                </c:pt>
                <c:pt idx="647">
                  <c:v>23.48113</c:v>
                </c:pt>
                <c:pt idx="648">
                  <c:v>80.745949999999993</c:v>
                </c:pt>
                <c:pt idx="649">
                  <c:v>57.47974</c:v>
                </c:pt>
                <c:pt idx="650">
                  <c:v>81.883189999999999</c:v>
                </c:pt>
                <c:pt idx="651">
                  <c:v>62.841279999999998</c:v>
                </c:pt>
                <c:pt idx="652">
                  <c:v>77.345010000000002</c:v>
                </c:pt>
                <c:pt idx="653">
                  <c:v>45.191209999999998</c:v>
                </c:pt>
                <c:pt idx="654">
                  <c:v>41.162610000000001</c:v>
                </c:pt>
                <c:pt idx="655">
                  <c:v>43.00694</c:v>
                </c:pt>
                <c:pt idx="656">
                  <c:v>50.16628</c:v>
                </c:pt>
                <c:pt idx="657">
                  <c:v>53.134680000000003</c:v>
                </c:pt>
                <c:pt idx="658">
                  <c:v>60.992350000000002</c:v>
                </c:pt>
                <c:pt idx="659">
                  <c:v>64.889219999999995</c:v>
                </c:pt>
                <c:pt idx="660">
                  <c:v>53.48742</c:v>
                </c:pt>
                <c:pt idx="661">
                  <c:v>50.917279999999998</c:v>
                </c:pt>
                <c:pt idx="662">
                  <c:v>65.731129999999993</c:v>
                </c:pt>
                <c:pt idx="663">
                  <c:v>69.969729999999998</c:v>
                </c:pt>
                <c:pt idx="664">
                  <c:v>33.630369999999999</c:v>
                </c:pt>
                <c:pt idx="665">
                  <c:v>34.930810000000001</c:v>
                </c:pt>
                <c:pt idx="666">
                  <c:v>63.408450000000002</c:v>
                </c:pt>
                <c:pt idx="667">
                  <c:v>72.652680000000004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44613</c:v>
                </c:pt>
                <c:pt idx="1">
                  <c:v>44613.010416666664</c:v>
                </c:pt>
                <c:pt idx="2">
                  <c:v>44613.020833333336</c:v>
                </c:pt>
                <c:pt idx="3">
                  <c:v>44613.03125</c:v>
                </c:pt>
                <c:pt idx="4">
                  <c:v>44613.041666666664</c:v>
                </c:pt>
                <c:pt idx="5">
                  <c:v>44613.052083333336</c:v>
                </c:pt>
                <c:pt idx="6">
                  <c:v>44613.0625</c:v>
                </c:pt>
                <c:pt idx="7">
                  <c:v>44613.072916666664</c:v>
                </c:pt>
                <c:pt idx="8">
                  <c:v>44613.083333333336</c:v>
                </c:pt>
                <c:pt idx="9">
                  <c:v>44613.09375</c:v>
                </c:pt>
                <c:pt idx="10">
                  <c:v>44613.104166666664</c:v>
                </c:pt>
                <c:pt idx="11">
                  <c:v>44613.114583333336</c:v>
                </c:pt>
                <c:pt idx="12">
                  <c:v>44613.125</c:v>
                </c:pt>
                <c:pt idx="13">
                  <c:v>44613.135416666664</c:v>
                </c:pt>
                <c:pt idx="14">
                  <c:v>44613.145833333336</c:v>
                </c:pt>
                <c:pt idx="15">
                  <c:v>44613.15625</c:v>
                </c:pt>
                <c:pt idx="16">
                  <c:v>44613.166666666664</c:v>
                </c:pt>
                <c:pt idx="17">
                  <c:v>44613.177083333336</c:v>
                </c:pt>
                <c:pt idx="18">
                  <c:v>44613.1875</c:v>
                </c:pt>
                <c:pt idx="19">
                  <c:v>44613.197916666664</c:v>
                </c:pt>
                <c:pt idx="20">
                  <c:v>44613.208333333336</c:v>
                </c:pt>
                <c:pt idx="21">
                  <c:v>44613.21875</c:v>
                </c:pt>
                <c:pt idx="22">
                  <c:v>44613.229166666664</c:v>
                </c:pt>
                <c:pt idx="23">
                  <c:v>44613.239583333336</c:v>
                </c:pt>
                <c:pt idx="24">
                  <c:v>44613.25</c:v>
                </c:pt>
                <c:pt idx="25">
                  <c:v>44613.260416666664</c:v>
                </c:pt>
                <c:pt idx="26">
                  <c:v>44613.270833333336</c:v>
                </c:pt>
                <c:pt idx="27">
                  <c:v>44613.28125</c:v>
                </c:pt>
                <c:pt idx="28">
                  <c:v>44613.291666666664</c:v>
                </c:pt>
                <c:pt idx="29">
                  <c:v>44613.302083333336</c:v>
                </c:pt>
                <c:pt idx="30">
                  <c:v>44613.3125</c:v>
                </c:pt>
                <c:pt idx="31">
                  <c:v>44613.322916666664</c:v>
                </c:pt>
                <c:pt idx="32">
                  <c:v>44613.333333333336</c:v>
                </c:pt>
                <c:pt idx="33">
                  <c:v>44613.34375</c:v>
                </c:pt>
                <c:pt idx="34">
                  <c:v>44613.354166666664</c:v>
                </c:pt>
                <c:pt idx="35">
                  <c:v>44613.364583333336</c:v>
                </c:pt>
                <c:pt idx="36">
                  <c:v>44613.375</c:v>
                </c:pt>
                <c:pt idx="37">
                  <c:v>44613.385416666664</c:v>
                </c:pt>
                <c:pt idx="38">
                  <c:v>44613.395833333336</c:v>
                </c:pt>
                <c:pt idx="39">
                  <c:v>44613.40625</c:v>
                </c:pt>
                <c:pt idx="40">
                  <c:v>44613.416666666664</c:v>
                </c:pt>
                <c:pt idx="41">
                  <c:v>44613.427083333336</c:v>
                </c:pt>
                <c:pt idx="42">
                  <c:v>44613.4375</c:v>
                </c:pt>
                <c:pt idx="43">
                  <c:v>44613.447916666664</c:v>
                </c:pt>
                <c:pt idx="44">
                  <c:v>44613.458333333336</c:v>
                </c:pt>
                <c:pt idx="45">
                  <c:v>44613.46875</c:v>
                </c:pt>
                <c:pt idx="46">
                  <c:v>44613.479166666664</c:v>
                </c:pt>
                <c:pt idx="47">
                  <c:v>44613.489583333336</c:v>
                </c:pt>
                <c:pt idx="48">
                  <c:v>44613.5</c:v>
                </c:pt>
                <c:pt idx="49">
                  <c:v>44613.510416666664</c:v>
                </c:pt>
                <c:pt idx="50">
                  <c:v>44613.520833333336</c:v>
                </c:pt>
                <c:pt idx="51">
                  <c:v>44613.53125</c:v>
                </c:pt>
                <c:pt idx="52">
                  <c:v>44613.541666666664</c:v>
                </c:pt>
                <c:pt idx="53">
                  <c:v>44613.552083333336</c:v>
                </c:pt>
                <c:pt idx="54">
                  <c:v>44613.5625</c:v>
                </c:pt>
                <c:pt idx="55">
                  <c:v>44613.572916666664</c:v>
                </c:pt>
                <c:pt idx="56">
                  <c:v>44613.583333333336</c:v>
                </c:pt>
                <c:pt idx="57">
                  <c:v>44613.59375</c:v>
                </c:pt>
                <c:pt idx="58">
                  <c:v>44613.604166666664</c:v>
                </c:pt>
                <c:pt idx="59">
                  <c:v>44613.614583333336</c:v>
                </c:pt>
                <c:pt idx="60">
                  <c:v>44613.625</c:v>
                </c:pt>
                <c:pt idx="61">
                  <c:v>44613.635416666664</c:v>
                </c:pt>
                <c:pt idx="62">
                  <c:v>44613.645833333336</c:v>
                </c:pt>
                <c:pt idx="63">
                  <c:v>44613.65625</c:v>
                </c:pt>
                <c:pt idx="64">
                  <c:v>44613.666666666664</c:v>
                </c:pt>
                <c:pt idx="65">
                  <c:v>44613.677083333336</c:v>
                </c:pt>
                <c:pt idx="66">
                  <c:v>44613.6875</c:v>
                </c:pt>
                <c:pt idx="67">
                  <c:v>44613.697916666664</c:v>
                </c:pt>
                <c:pt idx="68">
                  <c:v>44613.708333333336</c:v>
                </c:pt>
                <c:pt idx="69">
                  <c:v>44613.71875</c:v>
                </c:pt>
                <c:pt idx="70">
                  <c:v>44613.729166666664</c:v>
                </c:pt>
                <c:pt idx="71">
                  <c:v>44613.739583333336</c:v>
                </c:pt>
                <c:pt idx="72">
                  <c:v>44613.75</c:v>
                </c:pt>
                <c:pt idx="73">
                  <c:v>44613.760416666664</c:v>
                </c:pt>
                <c:pt idx="74">
                  <c:v>44613.770833333336</c:v>
                </c:pt>
                <c:pt idx="75">
                  <c:v>44613.78125</c:v>
                </c:pt>
                <c:pt idx="76">
                  <c:v>44613.791666666664</c:v>
                </c:pt>
                <c:pt idx="77">
                  <c:v>44613.802083333336</c:v>
                </c:pt>
                <c:pt idx="78">
                  <c:v>44613.8125</c:v>
                </c:pt>
                <c:pt idx="79">
                  <c:v>44613.822916666664</c:v>
                </c:pt>
                <c:pt idx="80">
                  <c:v>44613.833333333336</c:v>
                </c:pt>
                <c:pt idx="81">
                  <c:v>44613.84375</c:v>
                </c:pt>
                <c:pt idx="82">
                  <c:v>44613.854166666664</c:v>
                </c:pt>
                <c:pt idx="83">
                  <c:v>44613.864583333336</c:v>
                </c:pt>
                <c:pt idx="84">
                  <c:v>44613.875</c:v>
                </c:pt>
                <c:pt idx="85">
                  <c:v>44613.885416666664</c:v>
                </c:pt>
                <c:pt idx="86">
                  <c:v>44613.895833333336</c:v>
                </c:pt>
                <c:pt idx="87">
                  <c:v>44613.90625</c:v>
                </c:pt>
                <c:pt idx="88">
                  <c:v>44613.916666666664</c:v>
                </c:pt>
                <c:pt idx="89">
                  <c:v>44613.927083333336</c:v>
                </c:pt>
                <c:pt idx="90">
                  <c:v>44613.9375</c:v>
                </c:pt>
                <c:pt idx="91">
                  <c:v>44613.947916666664</c:v>
                </c:pt>
                <c:pt idx="92">
                  <c:v>44613.958333333336</c:v>
                </c:pt>
                <c:pt idx="93">
                  <c:v>44613.96875</c:v>
                </c:pt>
                <c:pt idx="94">
                  <c:v>44613.979166666664</c:v>
                </c:pt>
                <c:pt idx="95">
                  <c:v>44613.989583333336</c:v>
                </c:pt>
                <c:pt idx="96">
                  <c:v>44614</c:v>
                </c:pt>
                <c:pt idx="97">
                  <c:v>44614.010416666664</c:v>
                </c:pt>
                <c:pt idx="98">
                  <c:v>44614.020833333336</c:v>
                </c:pt>
                <c:pt idx="99">
                  <c:v>44614.03125</c:v>
                </c:pt>
                <c:pt idx="100">
                  <c:v>44614.041666666664</c:v>
                </c:pt>
                <c:pt idx="101">
                  <c:v>44614.052083333336</c:v>
                </c:pt>
                <c:pt idx="102">
                  <c:v>44614.0625</c:v>
                </c:pt>
                <c:pt idx="103">
                  <c:v>44614.072916666664</c:v>
                </c:pt>
                <c:pt idx="104">
                  <c:v>44614.083333333336</c:v>
                </c:pt>
                <c:pt idx="105">
                  <c:v>44614.09375</c:v>
                </c:pt>
                <c:pt idx="106">
                  <c:v>44614.104166666664</c:v>
                </c:pt>
                <c:pt idx="107">
                  <c:v>44614.114583333336</c:v>
                </c:pt>
                <c:pt idx="108">
                  <c:v>44614.125</c:v>
                </c:pt>
                <c:pt idx="109">
                  <c:v>44614.135416666664</c:v>
                </c:pt>
                <c:pt idx="110">
                  <c:v>44614.145833333336</c:v>
                </c:pt>
                <c:pt idx="111">
                  <c:v>44614.15625</c:v>
                </c:pt>
                <c:pt idx="112">
                  <c:v>44614.166666666664</c:v>
                </c:pt>
                <c:pt idx="113">
                  <c:v>44614.177083333336</c:v>
                </c:pt>
                <c:pt idx="114">
                  <c:v>44614.1875</c:v>
                </c:pt>
                <c:pt idx="115">
                  <c:v>44614.197916666664</c:v>
                </c:pt>
                <c:pt idx="116">
                  <c:v>44614.208333333336</c:v>
                </c:pt>
                <c:pt idx="117">
                  <c:v>44614.21875</c:v>
                </c:pt>
                <c:pt idx="118">
                  <c:v>44614.229166666664</c:v>
                </c:pt>
                <c:pt idx="119">
                  <c:v>44614.239583333336</c:v>
                </c:pt>
                <c:pt idx="120">
                  <c:v>44614.25</c:v>
                </c:pt>
                <c:pt idx="121">
                  <c:v>44614.260416666664</c:v>
                </c:pt>
                <c:pt idx="122">
                  <c:v>44614.270833333336</c:v>
                </c:pt>
                <c:pt idx="123">
                  <c:v>44614.28125</c:v>
                </c:pt>
                <c:pt idx="124">
                  <c:v>44614.291666666664</c:v>
                </c:pt>
                <c:pt idx="125">
                  <c:v>44614.302083333336</c:v>
                </c:pt>
                <c:pt idx="126">
                  <c:v>44614.3125</c:v>
                </c:pt>
                <c:pt idx="127">
                  <c:v>44614.322916666664</c:v>
                </c:pt>
                <c:pt idx="128">
                  <c:v>44614.333333333336</c:v>
                </c:pt>
                <c:pt idx="129">
                  <c:v>44614.34375</c:v>
                </c:pt>
                <c:pt idx="130">
                  <c:v>44614.354166666664</c:v>
                </c:pt>
                <c:pt idx="131">
                  <c:v>44614.364583333336</c:v>
                </c:pt>
                <c:pt idx="132">
                  <c:v>44614.375</c:v>
                </c:pt>
                <c:pt idx="133">
                  <c:v>44614.385416666664</c:v>
                </c:pt>
                <c:pt idx="134">
                  <c:v>44614.395833333336</c:v>
                </c:pt>
                <c:pt idx="135">
                  <c:v>44614.40625</c:v>
                </c:pt>
                <c:pt idx="136">
                  <c:v>44614.416666666664</c:v>
                </c:pt>
                <c:pt idx="137">
                  <c:v>44614.427083333336</c:v>
                </c:pt>
                <c:pt idx="138">
                  <c:v>44614.4375</c:v>
                </c:pt>
                <c:pt idx="139">
                  <c:v>44614.447916666664</c:v>
                </c:pt>
                <c:pt idx="140">
                  <c:v>44614.458333333336</c:v>
                </c:pt>
                <c:pt idx="141">
                  <c:v>44614.46875</c:v>
                </c:pt>
                <c:pt idx="142">
                  <c:v>44614.479166666664</c:v>
                </c:pt>
                <c:pt idx="143">
                  <c:v>44614.489583333336</c:v>
                </c:pt>
                <c:pt idx="144">
                  <c:v>44614.5</c:v>
                </c:pt>
                <c:pt idx="145">
                  <c:v>44614.510416666664</c:v>
                </c:pt>
                <c:pt idx="146">
                  <c:v>44614.520833333336</c:v>
                </c:pt>
                <c:pt idx="147">
                  <c:v>44614.53125</c:v>
                </c:pt>
                <c:pt idx="148">
                  <c:v>44614.541666666664</c:v>
                </c:pt>
                <c:pt idx="149">
                  <c:v>44614.552083333336</c:v>
                </c:pt>
                <c:pt idx="150">
                  <c:v>44614.5625</c:v>
                </c:pt>
                <c:pt idx="151">
                  <c:v>44614.572916666664</c:v>
                </c:pt>
                <c:pt idx="152">
                  <c:v>44614.583333333336</c:v>
                </c:pt>
                <c:pt idx="153">
                  <c:v>44614.59375</c:v>
                </c:pt>
                <c:pt idx="154">
                  <c:v>44614.604166666664</c:v>
                </c:pt>
                <c:pt idx="155">
                  <c:v>44614.614583333336</c:v>
                </c:pt>
                <c:pt idx="156">
                  <c:v>44614.625</c:v>
                </c:pt>
                <c:pt idx="157">
                  <c:v>44614.635416666664</c:v>
                </c:pt>
                <c:pt idx="158">
                  <c:v>44614.645833333336</c:v>
                </c:pt>
                <c:pt idx="159">
                  <c:v>44614.65625</c:v>
                </c:pt>
                <c:pt idx="160">
                  <c:v>44614.666666666664</c:v>
                </c:pt>
                <c:pt idx="161">
                  <c:v>44614.677083333336</c:v>
                </c:pt>
                <c:pt idx="162">
                  <c:v>44614.6875</c:v>
                </c:pt>
                <c:pt idx="163">
                  <c:v>44614.697916666664</c:v>
                </c:pt>
                <c:pt idx="164">
                  <c:v>44614.708333333336</c:v>
                </c:pt>
                <c:pt idx="165">
                  <c:v>44614.71875</c:v>
                </c:pt>
                <c:pt idx="166">
                  <c:v>44614.729166666664</c:v>
                </c:pt>
                <c:pt idx="167">
                  <c:v>44614.739583333336</c:v>
                </c:pt>
                <c:pt idx="168">
                  <c:v>44614.75</c:v>
                </c:pt>
                <c:pt idx="169">
                  <c:v>44614.760416666664</c:v>
                </c:pt>
                <c:pt idx="170">
                  <c:v>44614.770833333336</c:v>
                </c:pt>
                <c:pt idx="171">
                  <c:v>44614.78125</c:v>
                </c:pt>
                <c:pt idx="172">
                  <c:v>44614.791666666664</c:v>
                </c:pt>
                <c:pt idx="173">
                  <c:v>44614.802083333336</c:v>
                </c:pt>
                <c:pt idx="174">
                  <c:v>44614.8125</c:v>
                </c:pt>
                <c:pt idx="175">
                  <c:v>44614.822916666664</c:v>
                </c:pt>
                <c:pt idx="176">
                  <c:v>44614.833333333336</c:v>
                </c:pt>
                <c:pt idx="177">
                  <c:v>44614.84375</c:v>
                </c:pt>
                <c:pt idx="178">
                  <c:v>44614.854166666664</c:v>
                </c:pt>
                <c:pt idx="179">
                  <c:v>44614.864583333336</c:v>
                </c:pt>
                <c:pt idx="180">
                  <c:v>44614.875</c:v>
                </c:pt>
                <c:pt idx="181">
                  <c:v>44614.885416666664</c:v>
                </c:pt>
                <c:pt idx="182">
                  <c:v>44614.895833333336</c:v>
                </c:pt>
                <c:pt idx="183">
                  <c:v>44614.90625</c:v>
                </c:pt>
                <c:pt idx="184">
                  <c:v>44614.916666666664</c:v>
                </c:pt>
                <c:pt idx="185">
                  <c:v>44614.927083333336</c:v>
                </c:pt>
                <c:pt idx="186">
                  <c:v>44614.9375</c:v>
                </c:pt>
                <c:pt idx="187">
                  <c:v>44614.947916666664</c:v>
                </c:pt>
                <c:pt idx="188">
                  <c:v>44614.958333333336</c:v>
                </c:pt>
                <c:pt idx="189">
                  <c:v>44614.96875</c:v>
                </c:pt>
                <c:pt idx="190">
                  <c:v>44614.979166666664</c:v>
                </c:pt>
                <c:pt idx="191">
                  <c:v>44614.989583333336</c:v>
                </c:pt>
                <c:pt idx="192">
                  <c:v>44615</c:v>
                </c:pt>
                <c:pt idx="193">
                  <c:v>44615.010416666664</c:v>
                </c:pt>
                <c:pt idx="194">
                  <c:v>44615.020833333336</c:v>
                </c:pt>
                <c:pt idx="195">
                  <c:v>44615.03125</c:v>
                </c:pt>
                <c:pt idx="196">
                  <c:v>44615.041666666664</c:v>
                </c:pt>
                <c:pt idx="197">
                  <c:v>44615.052083333336</c:v>
                </c:pt>
                <c:pt idx="198">
                  <c:v>44615.0625</c:v>
                </c:pt>
                <c:pt idx="199">
                  <c:v>44615.072916666664</c:v>
                </c:pt>
                <c:pt idx="200">
                  <c:v>44615.083333333336</c:v>
                </c:pt>
                <c:pt idx="201">
                  <c:v>44615.09375</c:v>
                </c:pt>
                <c:pt idx="202">
                  <c:v>44615.104166666664</c:v>
                </c:pt>
                <c:pt idx="203">
                  <c:v>44615.114583333336</c:v>
                </c:pt>
                <c:pt idx="204">
                  <c:v>44615.125</c:v>
                </c:pt>
                <c:pt idx="205">
                  <c:v>44615.135416666664</c:v>
                </c:pt>
                <c:pt idx="206">
                  <c:v>44615.145833333336</c:v>
                </c:pt>
                <c:pt idx="207">
                  <c:v>44615.15625</c:v>
                </c:pt>
                <c:pt idx="208">
                  <c:v>44615.166666666664</c:v>
                </c:pt>
                <c:pt idx="209">
                  <c:v>44615.177083333336</c:v>
                </c:pt>
                <c:pt idx="210">
                  <c:v>44615.1875</c:v>
                </c:pt>
                <c:pt idx="211">
                  <c:v>44615.197916666664</c:v>
                </c:pt>
                <c:pt idx="212">
                  <c:v>44615.208333333336</c:v>
                </c:pt>
                <c:pt idx="213">
                  <c:v>44615.21875</c:v>
                </c:pt>
                <c:pt idx="214">
                  <c:v>44615.229166666664</c:v>
                </c:pt>
                <c:pt idx="215">
                  <c:v>44615.239583333336</c:v>
                </c:pt>
                <c:pt idx="216">
                  <c:v>44615.25</c:v>
                </c:pt>
                <c:pt idx="217">
                  <c:v>44615.260416666664</c:v>
                </c:pt>
                <c:pt idx="218">
                  <c:v>44615.270833333336</c:v>
                </c:pt>
                <c:pt idx="219">
                  <c:v>44615.28125</c:v>
                </c:pt>
                <c:pt idx="220">
                  <c:v>44615.291666666664</c:v>
                </c:pt>
                <c:pt idx="221">
                  <c:v>44615.302083333336</c:v>
                </c:pt>
                <c:pt idx="222">
                  <c:v>44615.3125</c:v>
                </c:pt>
                <c:pt idx="223">
                  <c:v>44615.322916666664</c:v>
                </c:pt>
                <c:pt idx="224">
                  <c:v>44615.333333333336</c:v>
                </c:pt>
                <c:pt idx="225">
                  <c:v>44615.34375</c:v>
                </c:pt>
                <c:pt idx="226">
                  <c:v>44615.354166666664</c:v>
                </c:pt>
                <c:pt idx="227">
                  <c:v>44615.364583333336</c:v>
                </c:pt>
                <c:pt idx="228">
                  <c:v>44615.375</c:v>
                </c:pt>
                <c:pt idx="229">
                  <c:v>44615.385416666664</c:v>
                </c:pt>
                <c:pt idx="230">
                  <c:v>44615.395833333336</c:v>
                </c:pt>
                <c:pt idx="231">
                  <c:v>44615.40625</c:v>
                </c:pt>
                <c:pt idx="232">
                  <c:v>44615.416666666664</c:v>
                </c:pt>
                <c:pt idx="233">
                  <c:v>44615.427083333336</c:v>
                </c:pt>
                <c:pt idx="234">
                  <c:v>44615.4375</c:v>
                </c:pt>
                <c:pt idx="235">
                  <c:v>44615.447916666664</c:v>
                </c:pt>
                <c:pt idx="236">
                  <c:v>44615.458333333336</c:v>
                </c:pt>
                <c:pt idx="237">
                  <c:v>44615.46875</c:v>
                </c:pt>
                <c:pt idx="238">
                  <c:v>44615.479166666664</c:v>
                </c:pt>
                <c:pt idx="239">
                  <c:v>44615.489583333336</c:v>
                </c:pt>
                <c:pt idx="240">
                  <c:v>44615.5</c:v>
                </c:pt>
                <c:pt idx="241">
                  <c:v>44615.510416666664</c:v>
                </c:pt>
                <c:pt idx="242">
                  <c:v>44615.520833333336</c:v>
                </c:pt>
                <c:pt idx="243">
                  <c:v>44615.53125</c:v>
                </c:pt>
                <c:pt idx="244">
                  <c:v>44615.541666666664</c:v>
                </c:pt>
                <c:pt idx="245">
                  <c:v>44615.552083333336</c:v>
                </c:pt>
                <c:pt idx="246">
                  <c:v>44615.5625</c:v>
                </c:pt>
                <c:pt idx="247">
                  <c:v>44615.572916666664</c:v>
                </c:pt>
                <c:pt idx="248">
                  <c:v>44615.583333333336</c:v>
                </c:pt>
                <c:pt idx="249">
                  <c:v>44615.59375</c:v>
                </c:pt>
                <c:pt idx="250">
                  <c:v>44615.604166666664</c:v>
                </c:pt>
                <c:pt idx="251">
                  <c:v>44615.614583333336</c:v>
                </c:pt>
                <c:pt idx="252">
                  <c:v>44615.625</c:v>
                </c:pt>
                <c:pt idx="253">
                  <c:v>44615.635416666664</c:v>
                </c:pt>
                <c:pt idx="254">
                  <c:v>44615.645833333336</c:v>
                </c:pt>
                <c:pt idx="255">
                  <c:v>44615.65625</c:v>
                </c:pt>
                <c:pt idx="256">
                  <c:v>44615.666666666664</c:v>
                </c:pt>
                <c:pt idx="257">
                  <c:v>44615.677083333336</c:v>
                </c:pt>
                <c:pt idx="258">
                  <c:v>44615.6875</c:v>
                </c:pt>
                <c:pt idx="259">
                  <c:v>44615.697916666664</c:v>
                </c:pt>
                <c:pt idx="260">
                  <c:v>44615.708333333336</c:v>
                </c:pt>
                <c:pt idx="261">
                  <c:v>44615.71875</c:v>
                </c:pt>
                <c:pt idx="262">
                  <c:v>44615.729166666664</c:v>
                </c:pt>
                <c:pt idx="263">
                  <c:v>44615.739583333336</c:v>
                </c:pt>
                <c:pt idx="264">
                  <c:v>44615.75</c:v>
                </c:pt>
                <c:pt idx="265">
                  <c:v>44615.760416666664</c:v>
                </c:pt>
                <c:pt idx="266">
                  <c:v>44615.770833333336</c:v>
                </c:pt>
                <c:pt idx="267">
                  <c:v>44615.78125</c:v>
                </c:pt>
                <c:pt idx="268">
                  <c:v>44615.791666666664</c:v>
                </c:pt>
                <c:pt idx="269">
                  <c:v>44615.802083333336</c:v>
                </c:pt>
                <c:pt idx="270">
                  <c:v>44615.8125</c:v>
                </c:pt>
                <c:pt idx="271">
                  <c:v>44615.822916666664</c:v>
                </c:pt>
                <c:pt idx="272">
                  <c:v>44615.833333333336</c:v>
                </c:pt>
                <c:pt idx="273">
                  <c:v>44615.84375</c:v>
                </c:pt>
                <c:pt idx="274">
                  <c:v>44615.854166666664</c:v>
                </c:pt>
                <c:pt idx="275">
                  <c:v>44615.864583333336</c:v>
                </c:pt>
                <c:pt idx="276">
                  <c:v>44615.875</c:v>
                </c:pt>
                <c:pt idx="277">
                  <c:v>44615.885416666664</c:v>
                </c:pt>
                <c:pt idx="278">
                  <c:v>44615.895833333336</c:v>
                </c:pt>
                <c:pt idx="279">
                  <c:v>44615.90625</c:v>
                </c:pt>
                <c:pt idx="280">
                  <c:v>44615.916666666664</c:v>
                </c:pt>
                <c:pt idx="281">
                  <c:v>44615.927083333336</c:v>
                </c:pt>
                <c:pt idx="282">
                  <c:v>44615.9375</c:v>
                </c:pt>
                <c:pt idx="283">
                  <c:v>44615.947916666664</c:v>
                </c:pt>
                <c:pt idx="284">
                  <c:v>44615.958333333336</c:v>
                </c:pt>
                <c:pt idx="285">
                  <c:v>44615.96875</c:v>
                </c:pt>
                <c:pt idx="286">
                  <c:v>44615.979166666664</c:v>
                </c:pt>
                <c:pt idx="287">
                  <c:v>44615.989583333336</c:v>
                </c:pt>
                <c:pt idx="288">
                  <c:v>44616</c:v>
                </c:pt>
                <c:pt idx="289">
                  <c:v>44616.010416666664</c:v>
                </c:pt>
                <c:pt idx="290">
                  <c:v>44616.020833333336</c:v>
                </c:pt>
                <c:pt idx="291">
                  <c:v>44616.03125</c:v>
                </c:pt>
                <c:pt idx="292">
                  <c:v>44616.041666666664</c:v>
                </c:pt>
                <c:pt idx="293">
                  <c:v>44616.052083333336</c:v>
                </c:pt>
                <c:pt idx="294">
                  <c:v>44616.0625</c:v>
                </c:pt>
                <c:pt idx="295">
                  <c:v>44616.072916666664</c:v>
                </c:pt>
                <c:pt idx="296">
                  <c:v>44616.083333333336</c:v>
                </c:pt>
                <c:pt idx="297">
                  <c:v>44616.09375</c:v>
                </c:pt>
                <c:pt idx="298">
                  <c:v>44616.104166666664</c:v>
                </c:pt>
                <c:pt idx="299">
                  <c:v>44616.114583333336</c:v>
                </c:pt>
                <c:pt idx="300">
                  <c:v>44616.125</c:v>
                </c:pt>
                <c:pt idx="301">
                  <c:v>44616.135416666664</c:v>
                </c:pt>
                <c:pt idx="302">
                  <c:v>44616.145833333336</c:v>
                </c:pt>
                <c:pt idx="303">
                  <c:v>44616.15625</c:v>
                </c:pt>
                <c:pt idx="304">
                  <c:v>44616.166666666664</c:v>
                </c:pt>
                <c:pt idx="305">
                  <c:v>44616.177083333336</c:v>
                </c:pt>
                <c:pt idx="306">
                  <c:v>44616.1875</c:v>
                </c:pt>
                <c:pt idx="307">
                  <c:v>44616.197916666664</c:v>
                </c:pt>
                <c:pt idx="308">
                  <c:v>44616.208333333336</c:v>
                </c:pt>
                <c:pt idx="309">
                  <c:v>44616.21875</c:v>
                </c:pt>
                <c:pt idx="310">
                  <c:v>44616.229166666664</c:v>
                </c:pt>
                <c:pt idx="311">
                  <c:v>44616.239583333336</c:v>
                </c:pt>
                <c:pt idx="312">
                  <c:v>44616.25</c:v>
                </c:pt>
                <c:pt idx="313">
                  <c:v>44616.260416666664</c:v>
                </c:pt>
                <c:pt idx="314">
                  <c:v>44616.270833333336</c:v>
                </c:pt>
                <c:pt idx="315">
                  <c:v>44616.28125</c:v>
                </c:pt>
                <c:pt idx="316">
                  <c:v>44616.291666666664</c:v>
                </c:pt>
                <c:pt idx="317">
                  <c:v>44616.302083333336</c:v>
                </c:pt>
                <c:pt idx="318">
                  <c:v>44616.3125</c:v>
                </c:pt>
                <c:pt idx="319">
                  <c:v>44616.322916666664</c:v>
                </c:pt>
                <c:pt idx="320">
                  <c:v>44616.333333333336</c:v>
                </c:pt>
                <c:pt idx="321">
                  <c:v>44616.34375</c:v>
                </c:pt>
                <c:pt idx="322">
                  <c:v>44616.354166666664</c:v>
                </c:pt>
                <c:pt idx="323">
                  <c:v>44616.364583333336</c:v>
                </c:pt>
                <c:pt idx="324">
                  <c:v>44616.375</c:v>
                </c:pt>
                <c:pt idx="325">
                  <c:v>44616.385416666664</c:v>
                </c:pt>
                <c:pt idx="326">
                  <c:v>44616.395833333336</c:v>
                </c:pt>
                <c:pt idx="327">
                  <c:v>44616.40625</c:v>
                </c:pt>
                <c:pt idx="328">
                  <c:v>44616.416666666664</c:v>
                </c:pt>
                <c:pt idx="329">
                  <c:v>44616.427083333336</c:v>
                </c:pt>
                <c:pt idx="330">
                  <c:v>44616.4375</c:v>
                </c:pt>
                <c:pt idx="331">
                  <c:v>44616.447916666664</c:v>
                </c:pt>
                <c:pt idx="332">
                  <c:v>44616.458333333336</c:v>
                </c:pt>
                <c:pt idx="333">
                  <c:v>44616.46875</c:v>
                </c:pt>
                <c:pt idx="334">
                  <c:v>44616.479166666664</c:v>
                </c:pt>
                <c:pt idx="335">
                  <c:v>44616.489583333336</c:v>
                </c:pt>
                <c:pt idx="336">
                  <c:v>44616.5</c:v>
                </c:pt>
                <c:pt idx="337">
                  <c:v>44616.510416666664</c:v>
                </c:pt>
                <c:pt idx="338">
                  <c:v>44616.520833333336</c:v>
                </c:pt>
                <c:pt idx="339">
                  <c:v>44616.53125</c:v>
                </c:pt>
                <c:pt idx="340">
                  <c:v>44616.541666666664</c:v>
                </c:pt>
                <c:pt idx="341">
                  <c:v>44616.552083333336</c:v>
                </c:pt>
                <c:pt idx="342">
                  <c:v>44616.5625</c:v>
                </c:pt>
                <c:pt idx="343">
                  <c:v>44616.572916666664</c:v>
                </c:pt>
                <c:pt idx="344">
                  <c:v>44616.583333333336</c:v>
                </c:pt>
                <c:pt idx="345">
                  <c:v>44616.59375</c:v>
                </c:pt>
                <c:pt idx="346">
                  <c:v>44616.604166666664</c:v>
                </c:pt>
                <c:pt idx="347">
                  <c:v>44616.614583333336</c:v>
                </c:pt>
                <c:pt idx="348">
                  <c:v>44616.625</c:v>
                </c:pt>
                <c:pt idx="349">
                  <c:v>44616.635416666664</c:v>
                </c:pt>
                <c:pt idx="350">
                  <c:v>44616.645833333336</c:v>
                </c:pt>
                <c:pt idx="351">
                  <c:v>44616.65625</c:v>
                </c:pt>
                <c:pt idx="352">
                  <c:v>44616.666666666664</c:v>
                </c:pt>
                <c:pt idx="353">
                  <c:v>44616.677083333336</c:v>
                </c:pt>
                <c:pt idx="354">
                  <c:v>44616.6875</c:v>
                </c:pt>
                <c:pt idx="355">
                  <c:v>44616.697916666664</c:v>
                </c:pt>
                <c:pt idx="356">
                  <c:v>44616.708333333336</c:v>
                </c:pt>
                <c:pt idx="357">
                  <c:v>44616.71875</c:v>
                </c:pt>
                <c:pt idx="358">
                  <c:v>44616.729166666664</c:v>
                </c:pt>
                <c:pt idx="359">
                  <c:v>44616.739583333336</c:v>
                </c:pt>
                <c:pt idx="360">
                  <c:v>44616.75</c:v>
                </c:pt>
                <c:pt idx="361">
                  <c:v>44616.760416666664</c:v>
                </c:pt>
                <c:pt idx="362">
                  <c:v>44616.770833333336</c:v>
                </c:pt>
                <c:pt idx="363">
                  <c:v>44616.78125</c:v>
                </c:pt>
                <c:pt idx="364">
                  <c:v>44616.791666666664</c:v>
                </c:pt>
                <c:pt idx="365">
                  <c:v>44616.802083333336</c:v>
                </c:pt>
                <c:pt idx="366">
                  <c:v>44616.8125</c:v>
                </c:pt>
                <c:pt idx="367">
                  <c:v>44616.822916666664</c:v>
                </c:pt>
                <c:pt idx="368">
                  <c:v>44616.833333333336</c:v>
                </c:pt>
                <c:pt idx="369">
                  <c:v>44616.84375</c:v>
                </c:pt>
                <c:pt idx="370">
                  <c:v>44616.854166666664</c:v>
                </c:pt>
                <c:pt idx="371">
                  <c:v>44616.864583333336</c:v>
                </c:pt>
                <c:pt idx="372">
                  <c:v>44616.875</c:v>
                </c:pt>
                <c:pt idx="373">
                  <c:v>44616.885416666664</c:v>
                </c:pt>
                <c:pt idx="374">
                  <c:v>44616.895833333336</c:v>
                </c:pt>
                <c:pt idx="375">
                  <c:v>44616.90625</c:v>
                </c:pt>
                <c:pt idx="376">
                  <c:v>44616.916666666664</c:v>
                </c:pt>
                <c:pt idx="377">
                  <c:v>44616.927083333336</c:v>
                </c:pt>
                <c:pt idx="378">
                  <c:v>44616.9375</c:v>
                </c:pt>
                <c:pt idx="379">
                  <c:v>44616.947916666664</c:v>
                </c:pt>
                <c:pt idx="380">
                  <c:v>44616.958333333336</c:v>
                </c:pt>
                <c:pt idx="381">
                  <c:v>44616.96875</c:v>
                </c:pt>
                <c:pt idx="382">
                  <c:v>44616.979166666664</c:v>
                </c:pt>
                <c:pt idx="383">
                  <c:v>44616.989583333336</c:v>
                </c:pt>
                <c:pt idx="384">
                  <c:v>44617</c:v>
                </c:pt>
                <c:pt idx="385">
                  <c:v>44617.010416666664</c:v>
                </c:pt>
                <c:pt idx="386">
                  <c:v>44617.020833333336</c:v>
                </c:pt>
                <c:pt idx="387">
                  <c:v>44617.03125</c:v>
                </c:pt>
                <c:pt idx="388">
                  <c:v>44617.041666666664</c:v>
                </c:pt>
                <c:pt idx="389">
                  <c:v>44617.052083333336</c:v>
                </c:pt>
                <c:pt idx="390">
                  <c:v>44617.0625</c:v>
                </c:pt>
                <c:pt idx="391">
                  <c:v>44617.072916666664</c:v>
                </c:pt>
                <c:pt idx="392">
                  <c:v>44617.083333333336</c:v>
                </c:pt>
                <c:pt idx="393">
                  <c:v>44617.09375</c:v>
                </c:pt>
                <c:pt idx="394">
                  <c:v>44617.104166666664</c:v>
                </c:pt>
                <c:pt idx="395">
                  <c:v>44617.114583333336</c:v>
                </c:pt>
                <c:pt idx="396">
                  <c:v>44617.125</c:v>
                </c:pt>
                <c:pt idx="397">
                  <c:v>44617.135416666664</c:v>
                </c:pt>
                <c:pt idx="398">
                  <c:v>44617.145833333336</c:v>
                </c:pt>
                <c:pt idx="399">
                  <c:v>44617.15625</c:v>
                </c:pt>
                <c:pt idx="400">
                  <c:v>44617.166666666664</c:v>
                </c:pt>
                <c:pt idx="401">
                  <c:v>44617.177083333336</c:v>
                </c:pt>
                <c:pt idx="402">
                  <c:v>44617.1875</c:v>
                </c:pt>
                <c:pt idx="403">
                  <c:v>44617.197916666664</c:v>
                </c:pt>
                <c:pt idx="404">
                  <c:v>44617.208333333336</c:v>
                </c:pt>
                <c:pt idx="405">
                  <c:v>44617.21875</c:v>
                </c:pt>
                <c:pt idx="406">
                  <c:v>44617.229166666664</c:v>
                </c:pt>
                <c:pt idx="407">
                  <c:v>44617.239583333336</c:v>
                </c:pt>
                <c:pt idx="408">
                  <c:v>44617.25</c:v>
                </c:pt>
                <c:pt idx="409">
                  <c:v>44617.260416666664</c:v>
                </c:pt>
                <c:pt idx="410">
                  <c:v>44617.270833333336</c:v>
                </c:pt>
                <c:pt idx="411">
                  <c:v>44617.28125</c:v>
                </c:pt>
                <c:pt idx="412">
                  <c:v>44617.291666666664</c:v>
                </c:pt>
                <c:pt idx="413">
                  <c:v>44617.302083333336</c:v>
                </c:pt>
                <c:pt idx="414">
                  <c:v>44617.3125</c:v>
                </c:pt>
                <c:pt idx="415">
                  <c:v>44617.322916666664</c:v>
                </c:pt>
                <c:pt idx="416">
                  <c:v>44617.333333333336</c:v>
                </c:pt>
                <c:pt idx="417">
                  <c:v>44617.34375</c:v>
                </c:pt>
                <c:pt idx="418">
                  <c:v>44617.354166666664</c:v>
                </c:pt>
                <c:pt idx="419">
                  <c:v>44617.364583333336</c:v>
                </c:pt>
                <c:pt idx="420">
                  <c:v>44617.375</c:v>
                </c:pt>
                <c:pt idx="421">
                  <c:v>44617.385416666664</c:v>
                </c:pt>
                <c:pt idx="422">
                  <c:v>44617.395833333336</c:v>
                </c:pt>
                <c:pt idx="423">
                  <c:v>44617.40625</c:v>
                </c:pt>
                <c:pt idx="424">
                  <c:v>44617.416666666664</c:v>
                </c:pt>
                <c:pt idx="425">
                  <c:v>44617.427083333336</c:v>
                </c:pt>
                <c:pt idx="426">
                  <c:v>44617.4375</c:v>
                </c:pt>
                <c:pt idx="427">
                  <c:v>44617.447916666664</c:v>
                </c:pt>
                <c:pt idx="428">
                  <c:v>44617.458333333336</c:v>
                </c:pt>
                <c:pt idx="429">
                  <c:v>44617.46875</c:v>
                </c:pt>
                <c:pt idx="430">
                  <c:v>44617.479166666664</c:v>
                </c:pt>
                <c:pt idx="431">
                  <c:v>44617.489583333336</c:v>
                </c:pt>
                <c:pt idx="432">
                  <c:v>44617.5</c:v>
                </c:pt>
                <c:pt idx="433">
                  <c:v>44617.510416666664</c:v>
                </c:pt>
                <c:pt idx="434">
                  <c:v>44617.520833333336</c:v>
                </c:pt>
                <c:pt idx="435">
                  <c:v>44617.53125</c:v>
                </c:pt>
                <c:pt idx="436">
                  <c:v>44617.541666666664</c:v>
                </c:pt>
                <c:pt idx="437">
                  <c:v>44617.552083333336</c:v>
                </c:pt>
                <c:pt idx="438">
                  <c:v>44617.5625</c:v>
                </c:pt>
                <c:pt idx="439">
                  <c:v>44617.572916666664</c:v>
                </c:pt>
                <c:pt idx="440">
                  <c:v>44617.583333333336</c:v>
                </c:pt>
                <c:pt idx="441">
                  <c:v>44617.59375</c:v>
                </c:pt>
                <c:pt idx="442">
                  <c:v>44617.604166666664</c:v>
                </c:pt>
                <c:pt idx="443">
                  <c:v>44617.614583333336</c:v>
                </c:pt>
                <c:pt idx="444">
                  <c:v>44617.625</c:v>
                </c:pt>
                <c:pt idx="445">
                  <c:v>44617.635416666664</c:v>
                </c:pt>
                <c:pt idx="446">
                  <c:v>44617.645833333336</c:v>
                </c:pt>
                <c:pt idx="447">
                  <c:v>44617.65625</c:v>
                </c:pt>
                <c:pt idx="448">
                  <c:v>44617.666666666664</c:v>
                </c:pt>
                <c:pt idx="449">
                  <c:v>44617.677083333336</c:v>
                </c:pt>
                <c:pt idx="450">
                  <c:v>44617.6875</c:v>
                </c:pt>
                <c:pt idx="451">
                  <c:v>44617.697916666664</c:v>
                </c:pt>
                <c:pt idx="452">
                  <c:v>44617.708333333336</c:v>
                </c:pt>
                <c:pt idx="453">
                  <c:v>44617.71875</c:v>
                </c:pt>
                <c:pt idx="454">
                  <c:v>44617.729166666664</c:v>
                </c:pt>
                <c:pt idx="455">
                  <c:v>44617.739583333336</c:v>
                </c:pt>
                <c:pt idx="456">
                  <c:v>44617.75</c:v>
                </c:pt>
                <c:pt idx="457">
                  <c:v>44617.760416666664</c:v>
                </c:pt>
                <c:pt idx="458">
                  <c:v>44617.770833333336</c:v>
                </c:pt>
                <c:pt idx="459">
                  <c:v>44617.78125</c:v>
                </c:pt>
                <c:pt idx="460">
                  <c:v>44617.791666666664</c:v>
                </c:pt>
                <c:pt idx="461">
                  <c:v>44617.802083333336</c:v>
                </c:pt>
                <c:pt idx="462">
                  <c:v>44617.8125</c:v>
                </c:pt>
                <c:pt idx="463">
                  <c:v>44617.822916666664</c:v>
                </c:pt>
                <c:pt idx="464">
                  <c:v>44617.833333333336</c:v>
                </c:pt>
                <c:pt idx="465">
                  <c:v>44617.84375</c:v>
                </c:pt>
                <c:pt idx="466">
                  <c:v>44617.854166666664</c:v>
                </c:pt>
                <c:pt idx="467">
                  <c:v>44617.864583333336</c:v>
                </c:pt>
                <c:pt idx="468">
                  <c:v>44617.875</c:v>
                </c:pt>
                <c:pt idx="469">
                  <c:v>44617.885416666664</c:v>
                </c:pt>
                <c:pt idx="470">
                  <c:v>44617.895833333336</c:v>
                </c:pt>
                <c:pt idx="471">
                  <c:v>44617.90625</c:v>
                </c:pt>
                <c:pt idx="472">
                  <c:v>44617.916666666664</c:v>
                </c:pt>
                <c:pt idx="473">
                  <c:v>44617.927083333336</c:v>
                </c:pt>
                <c:pt idx="474">
                  <c:v>44617.9375</c:v>
                </c:pt>
                <c:pt idx="475">
                  <c:v>44617.947916666664</c:v>
                </c:pt>
                <c:pt idx="476">
                  <c:v>44617.958333333336</c:v>
                </c:pt>
                <c:pt idx="477">
                  <c:v>44617.96875</c:v>
                </c:pt>
                <c:pt idx="478">
                  <c:v>44617.979166666664</c:v>
                </c:pt>
                <c:pt idx="479">
                  <c:v>44617.989583333336</c:v>
                </c:pt>
                <c:pt idx="480">
                  <c:v>44618</c:v>
                </c:pt>
                <c:pt idx="481">
                  <c:v>44618.010416666664</c:v>
                </c:pt>
                <c:pt idx="482">
                  <c:v>44618.020833333336</c:v>
                </c:pt>
                <c:pt idx="483">
                  <c:v>44618.03125</c:v>
                </c:pt>
                <c:pt idx="484">
                  <c:v>44618.041666666664</c:v>
                </c:pt>
                <c:pt idx="485">
                  <c:v>44618.052083333336</c:v>
                </c:pt>
                <c:pt idx="486">
                  <c:v>44618.0625</c:v>
                </c:pt>
                <c:pt idx="487">
                  <c:v>44618.072916666664</c:v>
                </c:pt>
                <c:pt idx="488">
                  <c:v>44618.083333333336</c:v>
                </c:pt>
                <c:pt idx="489">
                  <c:v>44618.09375</c:v>
                </c:pt>
                <c:pt idx="490">
                  <c:v>44618.104166666664</c:v>
                </c:pt>
                <c:pt idx="491">
                  <c:v>44618.114583333336</c:v>
                </c:pt>
                <c:pt idx="492">
                  <c:v>44618.125</c:v>
                </c:pt>
                <c:pt idx="493">
                  <c:v>44618.135416666664</c:v>
                </c:pt>
                <c:pt idx="494">
                  <c:v>44618.145833333336</c:v>
                </c:pt>
                <c:pt idx="495">
                  <c:v>44618.15625</c:v>
                </c:pt>
                <c:pt idx="496">
                  <c:v>44618.166666666664</c:v>
                </c:pt>
                <c:pt idx="497">
                  <c:v>44618.177083333336</c:v>
                </c:pt>
                <c:pt idx="498">
                  <c:v>44618.1875</c:v>
                </c:pt>
                <c:pt idx="499">
                  <c:v>44618.197916666664</c:v>
                </c:pt>
                <c:pt idx="500">
                  <c:v>44618.208333333336</c:v>
                </c:pt>
                <c:pt idx="501">
                  <c:v>44618.21875</c:v>
                </c:pt>
                <c:pt idx="502">
                  <c:v>44618.229166666664</c:v>
                </c:pt>
                <c:pt idx="503">
                  <c:v>44618.239583333336</c:v>
                </c:pt>
                <c:pt idx="504">
                  <c:v>44618.25</c:v>
                </c:pt>
                <c:pt idx="505">
                  <c:v>44618.260416666664</c:v>
                </c:pt>
                <c:pt idx="506">
                  <c:v>44618.270833333336</c:v>
                </c:pt>
                <c:pt idx="507">
                  <c:v>44618.28125</c:v>
                </c:pt>
                <c:pt idx="508">
                  <c:v>44618.291666666664</c:v>
                </c:pt>
                <c:pt idx="509">
                  <c:v>44618.302083333336</c:v>
                </c:pt>
                <c:pt idx="510">
                  <c:v>44618.3125</c:v>
                </c:pt>
                <c:pt idx="511">
                  <c:v>44618.322916666664</c:v>
                </c:pt>
                <c:pt idx="512">
                  <c:v>44618.333333333336</c:v>
                </c:pt>
                <c:pt idx="513">
                  <c:v>44618.34375</c:v>
                </c:pt>
                <c:pt idx="514">
                  <c:v>44618.354166666664</c:v>
                </c:pt>
                <c:pt idx="515">
                  <c:v>44618.364583333336</c:v>
                </c:pt>
                <c:pt idx="516">
                  <c:v>44618.375</c:v>
                </c:pt>
                <c:pt idx="517">
                  <c:v>44618.385416666664</c:v>
                </c:pt>
                <c:pt idx="518">
                  <c:v>44618.395833333336</c:v>
                </c:pt>
                <c:pt idx="519">
                  <c:v>44618.40625</c:v>
                </c:pt>
                <c:pt idx="520">
                  <c:v>44618.416666666664</c:v>
                </c:pt>
                <c:pt idx="521">
                  <c:v>44618.427083333336</c:v>
                </c:pt>
                <c:pt idx="522">
                  <c:v>44618.4375</c:v>
                </c:pt>
                <c:pt idx="523">
                  <c:v>44618.447916666664</c:v>
                </c:pt>
                <c:pt idx="524">
                  <c:v>44618.458333333336</c:v>
                </c:pt>
                <c:pt idx="525">
                  <c:v>44618.46875</c:v>
                </c:pt>
                <c:pt idx="526">
                  <c:v>44618.479166666664</c:v>
                </c:pt>
                <c:pt idx="527">
                  <c:v>44618.489583333336</c:v>
                </c:pt>
                <c:pt idx="528">
                  <c:v>44618.5</c:v>
                </c:pt>
                <c:pt idx="529">
                  <c:v>44618.510416666664</c:v>
                </c:pt>
                <c:pt idx="530">
                  <c:v>44618.520833333336</c:v>
                </c:pt>
                <c:pt idx="531">
                  <c:v>44618.53125</c:v>
                </c:pt>
                <c:pt idx="532">
                  <c:v>44618.541666666664</c:v>
                </c:pt>
                <c:pt idx="533">
                  <c:v>44618.552083333336</c:v>
                </c:pt>
                <c:pt idx="534">
                  <c:v>44618.5625</c:v>
                </c:pt>
                <c:pt idx="535">
                  <c:v>44618.572916666664</c:v>
                </c:pt>
                <c:pt idx="536">
                  <c:v>44618.583333333336</c:v>
                </c:pt>
                <c:pt idx="537">
                  <c:v>44618.59375</c:v>
                </c:pt>
                <c:pt idx="538">
                  <c:v>44618.604166666664</c:v>
                </c:pt>
                <c:pt idx="539">
                  <c:v>44618.614583333336</c:v>
                </c:pt>
                <c:pt idx="540">
                  <c:v>44618.625</c:v>
                </c:pt>
                <c:pt idx="541">
                  <c:v>44618.635416666664</c:v>
                </c:pt>
                <c:pt idx="542">
                  <c:v>44618.645833333336</c:v>
                </c:pt>
                <c:pt idx="543">
                  <c:v>44618.65625</c:v>
                </c:pt>
                <c:pt idx="544">
                  <c:v>44618.666666666664</c:v>
                </c:pt>
                <c:pt idx="545">
                  <c:v>44618.677083333336</c:v>
                </c:pt>
                <c:pt idx="546">
                  <c:v>44618.6875</c:v>
                </c:pt>
                <c:pt idx="547">
                  <c:v>44618.697916666664</c:v>
                </c:pt>
                <c:pt idx="548">
                  <c:v>44618.708333333336</c:v>
                </c:pt>
                <c:pt idx="549">
                  <c:v>44618.71875</c:v>
                </c:pt>
                <c:pt idx="550">
                  <c:v>44618.729166666664</c:v>
                </c:pt>
                <c:pt idx="551">
                  <c:v>44618.739583333336</c:v>
                </c:pt>
                <c:pt idx="552">
                  <c:v>44618.75</c:v>
                </c:pt>
                <c:pt idx="553">
                  <c:v>44618.760416666664</c:v>
                </c:pt>
                <c:pt idx="554">
                  <c:v>44618.770833333336</c:v>
                </c:pt>
                <c:pt idx="555">
                  <c:v>44618.78125</c:v>
                </c:pt>
                <c:pt idx="556">
                  <c:v>44618.791666666664</c:v>
                </c:pt>
                <c:pt idx="557">
                  <c:v>44618.802083333336</c:v>
                </c:pt>
                <c:pt idx="558">
                  <c:v>44618.8125</c:v>
                </c:pt>
                <c:pt idx="559">
                  <c:v>44618.822916666664</c:v>
                </c:pt>
                <c:pt idx="560">
                  <c:v>44618.833333333336</c:v>
                </c:pt>
                <c:pt idx="561">
                  <c:v>44618.84375</c:v>
                </c:pt>
                <c:pt idx="562">
                  <c:v>44618.854166666664</c:v>
                </c:pt>
                <c:pt idx="563">
                  <c:v>44618.864583333336</c:v>
                </c:pt>
                <c:pt idx="564">
                  <c:v>44618.875</c:v>
                </c:pt>
                <c:pt idx="565">
                  <c:v>44618.885416666664</c:v>
                </c:pt>
                <c:pt idx="566">
                  <c:v>44618.895833333336</c:v>
                </c:pt>
                <c:pt idx="567">
                  <c:v>44618.90625</c:v>
                </c:pt>
                <c:pt idx="568">
                  <c:v>44618.916666666664</c:v>
                </c:pt>
                <c:pt idx="569">
                  <c:v>44618.927083333336</c:v>
                </c:pt>
                <c:pt idx="570">
                  <c:v>44618.9375</c:v>
                </c:pt>
                <c:pt idx="571">
                  <c:v>44618.947916666664</c:v>
                </c:pt>
                <c:pt idx="572">
                  <c:v>44618.958333333336</c:v>
                </c:pt>
                <c:pt idx="573">
                  <c:v>44618.96875</c:v>
                </c:pt>
                <c:pt idx="574">
                  <c:v>44618.979166666664</c:v>
                </c:pt>
                <c:pt idx="575">
                  <c:v>44618.989583333336</c:v>
                </c:pt>
                <c:pt idx="576">
                  <c:v>44619</c:v>
                </c:pt>
                <c:pt idx="577">
                  <c:v>44619.010416666664</c:v>
                </c:pt>
                <c:pt idx="578">
                  <c:v>44619.020833333336</c:v>
                </c:pt>
                <c:pt idx="579">
                  <c:v>44619.03125</c:v>
                </c:pt>
                <c:pt idx="580">
                  <c:v>44619.041666666664</c:v>
                </c:pt>
                <c:pt idx="581">
                  <c:v>44619.052083333336</c:v>
                </c:pt>
                <c:pt idx="582">
                  <c:v>44619.0625</c:v>
                </c:pt>
                <c:pt idx="583">
                  <c:v>44619.072916666664</c:v>
                </c:pt>
                <c:pt idx="584">
                  <c:v>44619.083333333336</c:v>
                </c:pt>
                <c:pt idx="585">
                  <c:v>44619.09375</c:v>
                </c:pt>
                <c:pt idx="586">
                  <c:v>44619.104166666664</c:v>
                </c:pt>
                <c:pt idx="587">
                  <c:v>44619.114583333336</c:v>
                </c:pt>
                <c:pt idx="588">
                  <c:v>44619.125</c:v>
                </c:pt>
                <c:pt idx="589">
                  <c:v>44619.135416666664</c:v>
                </c:pt>
                <c:pt idx="590">
                  <c:v>44619.145833333336</c:v>
                </c:pt>
                <c:pt idx="591">
                  <c:v>44619.15625</c:v>
                </c:pt>
                <c:pt idx="592">
                  <c:v>44619.166666666664</c:v>
                </c:pt>
                <c:pt idx="593">
                  <c:v>44619.177083333336</c:v>
                </c:pt>
                <c:pt idx="594">
                  <c:v>44619.1875</c:v>
                </c:pt>
                <c:pt idx="595">
                  <c:v>44619.197916666664</c:v>
                </c:pt>
                <c:pt idx="596">
                  <c:v>44619.208333333336</c:v>
                </c:pt>
                <c:pt idx="597">
                  <c:v>44619.21875</c:v>
                </c:pt>
                <c:pt idx="598">
                  <c:v>44619.229166666664</c:v>
                </c:pt>
                <c:pt idx="599">
                  <c:v>44619.239583333336</c:v>
                </c:pt>
                <c:pt idx="600">
                  <c:v>44619.25</c:v>
                </c:pt>
                <c:pt idx="601">
                  <c:v>44619.260416666664</c:v>
                </c:pt>
                <c:pt idx="602">
                  <c:v>44619.270833333336</c:v>
                </c:pt>
                <c:pt idx="603">
                  <c:v>44619.28125</c:v>
                </c:pt>
                <c:pt idx="604">
                  <c:v>44619.291666666664</c:v>
                </c:pt>
                <c:pt idx="605">
                  <c:v>44619.302083333336</c:v>
                </c:pt>
                <c:pt idx="606">
                  <c:v>44619.3125</c:v>
                </c:pt>
                <c:pt idx="607">
                  <c:v>44619.322916666664</c:v>
                </c:pt>
                <c:pt idx="608">
                  <c:v>44619.333333333336</c:v>
                </c:pt>
                <c:pt idx="609">
                  <c:v>44619.34375</c:v>
                </c:pt>
                <c:pt idx="610">
                  <c:v>44619.354166666664</c:v>
                </c:pt>
                <c:pt idx="611">
                  <c:v>44619.364583333336</c:v>
                </c:pt>
                <c:pt idx="612">
                  <c:v>44619.375</c:v>
                </c:pt>
                <c:pt idx="613">
                  <c:v>44619.385416666664</c:v>
                </c:pt>
                <c:pt idx="614">
                  <c:v>44619.395833333336</c:v>
                </c:pt>
                <c:pt idx="615">
                  <c:v>44619.40625</c:v>
                </c:pt>
                <c:pt idx="616">
                  <c:v>44619.416666666664</c:v>
                </c:pt>
                <c:pt idx="617">
                  <c:v>44619.427083333336</c:v>
                </c:pt>
                <c:pt idx="618">
                  <c:v>44619.4375</c:v>
                </c:pt>
                <c:pt idx="619">
                  <c:v>44619.447916666664</c:v>
                </c:pt>
                <c:pt idx="620">
                  <c:v>44619.458333333336</c:v>
                </c:pt>
                <c:pt idx="621">
                  <c:v>44619.46875</c:v>
                </c:pt>
                <c:pt idx="622">
                  <c:v>44619.479166666664</c:v>
                </c:pt>
                <c:pt idx="623">
                  <c:v>44619.489583333336</c:v>
                </c:pt>
                <c:pt idx="624">
                  <c:v>44619.5</c:v>
                </c:pt>
                <c:pt idx="625">
                  <c:v>44619.510416666664</c:v>
                </c:pt>
                <c:pt idx="626">
                  <c:v>44619.520833333336</c:v>
                </c:pt>
                <c:pt idx="627">
                  <c:v>44619.53125</c:v>
                </c:pt>
                <c:pt idx="628">
                  <c:v>44619.541666666664</c:v>
                </c:pt>
                <c:pt idx="629">
                  <c:v>44619.552083333336</c:v>
                </c:pt>
                <c:pt idx="630">
                  <c:v>44619.5625</c:v>
                </c:pt>
                <c:pt idx="631">
                  <c:v>44619.572916666664</c:v>
                </c:pt>
                <c:pt idx="632">
                  <c:v>44619.583333333336</c:v>
                </c:pt>
                <c:pt idx="633">
                  <c:v>44619.59375</c:v>
                </c:pt>
                <c:pt idx="634">
                  <c:v>44619.604166666664</c:v>
                </c:pt>
                <c:pt idx="635">
                  <c:v>44619.614583333336</c:v>
                </c:pt>
                <c:pt idx="636">
                  <c:v>44619.625</c:v>
                </c:pt>
                <c:pt idx="637">
                  <c:v>44619.635416666664</c:v>
                </c:pt>
                <c:pt idx="638">
                  <c:v>44619.645833333336</c:v>
                </c:pt>
                <c:pt idx="639">
                  <c:v>44619.65625</c:v>
                </c:pt>
                <c:pt idx="640">
                  <c:v>44619.666666666664</c:v>
                </c:pt>
                <c:pt idx="641">
                  <c:v>44619.677083333336</c:v>
                </c:pt>
                <c:pt idx="642">
                  <c:v>44619.6875</c:v>
                </c:pt>
                <c:pt idx="643">
                  <c:v>44619.697916666664</c:v>
                </c:pt>
                <c:pt idx="644">
                  <c:v>44619.708333333336</c:v>
                </c:pt>
                <c:pt idx="645">
                  <c:v>44619.71875</c:v>
                </c:pt>
                <c:pt idx="646">
                  <c:v>44619.729166666664</c:v>
                </c:pt>
                <c:pt idx="647">
                  <c:v>44619.739583333336</c:v>
                </c:pt>
                <c:pt idx="648">
                  <c:v>44619.75</c:v>
                </c:pt>
                <c:pt idx="649">
                  <c:v>44619.760416666664</c:v>
                </c:pt>
                <c:pt idx="650">
                  <c:v>44619.770833333336</c:v>
                </c:pt>
                <c:pt idx="651">
                  <c:v>44619.78125</c:v>
                </c:pt>
                <c:pt idx="652">
                  <c:v>44619.791666666664</c:v>
                </c:pt>
                <c:pt idx="653">
                  <c:v>44619.802083333336</c:v>
                </c:pt>
                <c:pt idx="654">
                  <c:v>44619.8125</c:v>
                </c:pt>
                <c:pt idx="655">
                  <c:v>44619.822916666664</c:v>
                </c:pt>
                <c:pt idx="656">
                  <c:v>44619.833333333336</c:v>
                </c:pt>
                <c:pt idx="657">
                  <c:v>44619.84375</c:v>
                </c:pt>
                <c:pt idx="658">
                  <c:v>44619.854166666664</c:v>
                </c:pt>
                <c:pt idx="659">
                  <c:v>44619.864583333336</c:v>
                </c:pt>
                <c:pt idx="660">
                  <c:v>44619.875</c:v>
                </c:pt>
                <c:pt idx="661">
                  <c:v>44619.885416666664</c:v>
                </c:pt>
                <c:pt idx="662">
                  <c:v>44619.895833333336</c:v>
                </c:pt>
                <c:pt idx="663">
                  <c:v>44619.90625</c:v>
                </c:pt>
                <c:pt idx="664">
                  <c:v>44619.916666666664</c:v>
                </c:pt>
                <c:pt idx="665">
                  <c:v>44619.927083333336</c:v>
                </c:pt>
                <c:pt idx="666">
                  <c:v>44619.9375</c:v>
                </c:pt>
                <c:pt idx="667">
                  <c:v>44619.947916666664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-32.51099</c:v>
                </c:pt>
                <c:pt idx="1">
                  <c:v>-47.321210000000001</c:v>
                </c:pt>
                <c:pt idx="2">
                  <c:v>-37.772820000000003</c:v>
                </c:pt>
                <c:pt idx="3">
                  <c:v>-46.944159999999997</c:v>
                </c:pt>
                <c:pt idx="4">
                  <c:v>-18.939209999999999</c:v>
                </c:pt>
                <c:pt idx="5">
                  <c:v>10.36355</c:v>
                </c:pt>
                <c:pt idx="6">
                  <c:v>36.163249999999998</c:v>
                </c:pt>
                <c:pt idx="7">
                  <c:v>31.667819999999999</c:v>
                </c:pt>
                <c:pt idx="8">
                  <c:v>21.02918</c:v>
                </c:pt>
                <c:pt idx="9">
                  <c:v>27.225079999999998</c:v>
                </c:pt>
                <c:pt idx="10">
                  <c:v>26.18384</c:v>
                </c:pt>
                <c:pt idx="11">
                  <c:v>26.47889</c:v>
                </c:pt>
                <c:pt idx="12">
                  <c:v>39.801380000000002</c:v>
                </c:pt>
                <c:pt idx="13">
                  <c:v>33.308489999999999</c:v>
                </c:pt>
                <c:pt idx="14">
                  <c:v>81.909149999999997</c:v>
                </c:pt>
                <c:pt idx="15">
                  <c:v>90.958190000000002</c:v>
                </c:pt>
                <c:pt idx="16">
                  <c:v>52.179870000000001</c:v>
                </c:pt>
                <c:pt idx="17">
                  <c:v>42.513539999999999</c:v>
                </c:pt>
                <c:pt idx="18">
                  <c:v>66.588499999999996</c:v>
                </c:pt>
                <c:pt idx="19">
                  <c:v>77.953819999999993</c:v>
                </c:pt>
                <c:pt idx="20">
                  <c:v>13.043229999999999</c:v>
                </c:pt>
                <c:pt idx="21">
                  <c:v>54.240029999999997</c:v>
                </c:pt>
                <c:pt idx="22">
                  <c:v>44.534399999999998</c:v>
                </c:pt>
                <c:pt idx="23">
                  <c:v>63.648330000000001</c:v>
                </c:pt>
                <c:pt idx="24">
                  <c:v>-32.046639999999996</c:v>
                </c:pt>
                <c:pt idx="25">
                  <c:v>-17.449819999999999</c:v>
                </c:pt>
                <c:pt idx="26">
                  <c:v>68.477329999999995</c:v>
                </c:pt>
                <c:pt idx="27">
                  <c:v>74.093549999999993</c:v>
                </c:pt>
                <c:pt idx="28">
                  <c:v>60.864420000000003</c:v>
                </c:pt>
                <c:pt idx="29">
                  <c:v>13.695970000000001</c:v>
                </c:pt>
                <c:pt idx="30">
                  <c:v>54.829090000000001</c:v>
                </c:pt>
                <c:pt idx="31">
                  <c:v>21.7197</c:v>
                </c:pt>
                <c:pt idx="32">
                  <c:v>79.585710000000006</c:v>
                </c:pt>
                <c:pt idx="33">
                  <c:v>77.624889999999994</c:v>
                </c:pt>
                <c:pt idx="34">
                  <c:v>29.304819999999999</c:v>
                </c:pt>
                <c:pt idx="35">
                  <c:v>-54.396279999999997</c:v>
                </c:pt>
                <c:pt idx="36">
                  <c:v>95.131439999999998</c:v>
                </c:pt>
                <c:pt idx="37">
                  <c:v>34.167969999999997</c:v>
                </c:pt>
                <c:pt idx="38">
                  <c:v>5.92028</c:v>
                </c:pt>
                <c:pt idx="39">
                  <c:v>27.202770000000001</c:v>
                </c:pt>
                <c:pt idx="40">
                  <c:v>99.258719999999997</c:v>
                </c:pt>
                <c:pt idx="41">
                  <c:v>35.302630000000001</c:v>
                </c:pt>
                <c:pt idx="42">
                  <c:v>9.78993</c:v>
                </c:pt>
                <c:pt idx="43">
                  <c:v>-4.8272199999999996</c:v>
                </c:pt>
                <c:pt idx="44">
                  <c:v>29.775649999999999</c:v>
                </c:pt>
                <c:pt idx="45">
                  <c:v>6.35806</c:v>
                </c:pt>
                <c:pt idx="46">
                  <c:v>5.32355</c:v>
                </c:pt>
                <c:pt idx="47">
                  <c:v>-7.6436099999999998</c:v>
                </c:pt>
                <c:pt idx="48">
                  <c:v>19.469899999999999</c:v>
                </c:pt>
                <c:pt idx="49">
                  <c:v>14.1431</c:v>
                </c:pt>
                <c:pt idx="50">
                  <c:v>0.66500999999999999</c:v>
                </c:pt>
                <c:pt idx="51">
                  <c:v>-8.7563700000000004</c:v>
                </c:pt>
                <c:pt idx="52">
                  <c:v>17.404669999999999</c:v>
                </c:pt>
                <c:pt idx="53">
                  <c:v>3.0621800000000001</c:v>
                </c:pt>
                <c:pt idx="54">
                  <c:v>-2.7759900000000002</c:v>
                </c:pt>
                <c:pt idx="55">
                  <c:v>-3.0191599999999998</c:v>
                </c:pt>
                <c:pt idx="56">
                  <c:v>-83.200320000000005</c:v>
                </c:pt>
                <c:pt idx="57">
                  <c:v>-71.604969999999994</c:v>
                </c:pt>
                <c:pt idx="58">
                  <c:v>5.1442699999999997</c:v>
                </c:pt>
                <c:pt idx="59">
                  <c:v>10.0641</c:v>
                </c:pt>
                <c:pt idx="60">
                  <c:v>-53.840859999999999</c:v>
                </c:pt>
                <c:pt idx="61">
                  <c:v>-17.793099999999999</c:v>
                </c:pt>
                <c:pt idx="62">
                  <c:v>2.6722100000000002</c:v>
                </c:pt>
                <c:pt idx="63">
                  <c:v>9.0014699999999994</c:v>
                </c:pt>
                <c:pt idx="64">
                  <c:v>-38.216360000000002</c:v>
                </c:pt>
                <c:pt idx="65">
                  <c:v>1.35612</c:v>
                </c:pt>
                <c:pt idx="66">
                  <c:v>52.772730000000003</c:v>
                </c:pt>
                <c:pt idx="67">
                  <c:v>90.944400000000002</c:v>
                </c:pt>
                <c:pt idx="68">
                  <c:v>-55.471820000000001</c:v>
                </c:pt>
                <c:pt idx="69">
                  <c:v>-28.405740000000002</c:v>
                </c:pt>
                <c:pt idx="70">
                  <c:v>17.624269999999999</c:v>
                </c:pt>
                <c:pt idx="71">
                  <c:v>32.97869</c:v>
                </c:pt>
                <c:pt idx="72">
                  <c:v>-34.447749999999999</c:v>
                </c:pt>
                <c:pt idx="73">
                  <c:v>-39.078389999999999</c:v>
                </c:pt>
                <c:pt idx="74">
                  <c:v>-35.33278</c:v>
                </c:pt>
                <c:pt idx="75">
                  <c:v>28.186599999999999</c:v>
                </c:pt>
                <c:pt idx="76">
                  <c:v>-0.40075</c:v>
                </c:pt>
                <c:pt idx="77">
                  <c:v>-24.446249999999999</c:v>
                </c:pt>
                <c:pt idx="78">
                  <c:v>-39.265529999999998</c:v>
                </c:pt>
                <c:pt idx="79">
                  <c:v>-52.708620000000003</c:v>
                </c:pt>
                <c:pt idx="80">
                  <c:v>70.461259999999996</c:v>
                </c:pt>
                <c:pt idx="81">
                  <c:v>37.727460000000001</c:v>
                </c:pt>
                <c:pt idx="82">
                  <c:v>-14.65859</c:v>
                </c:pt>
                <c:pt idx="83">
                  <c:v>-40.662300000000002</c:v>
                </c:pt>
                <c:pt idx="84">
                  <c:v>-21.15099</c:v>
                </c:pt>
                <c:pt idx="85">
                  <c:v>-28.448149999999998</c:v>
                </c:pt>
                <c:pt idx="86">
                  <c:v>-72.702669999999998</c:v>
                </c:pt>
                <c:pt idx="87">
                  <c:v>-95.776579999999996</c:v>
                </c:pt>
                <c:pt idx="88">
                  <c:v>-9.4468099999999993</c:v>
                </c:pt>
                <c:pt idx="89">
                  <c:v>0.20311999999999999</c:v>
                </c:pt>
                <c:pt idx="90">
                  <c:v>-28.521809999999999</c:v>
                </c:pt>
                <c:pt idx="91">
                  <c:v>-24.457740000000001</c:v>
                </c:pt>
                <c:pt idx="92">
                  <c:v>28.32253</c:v>
                </c:pt>
                <c:pt idx="93">
                  <c:v>59.535829999999997</c:v>
                </c:pt>
                <c:pt idx="94">
                  <c:v>19.05688</c:v>
                </c:pt>
                <c:pt idx="95">
                  <c:v>11.96907</c:v>
                </c:pt>
                <c:pt idx="96">
                  <c:v>-35.44659</c:v>
                </c:pt>
                <c:pt idx="97">
                  <c:v>-13.52412</c:v>
                </c:pt>
                <c:pt idx="98">
                  <c:v>-25.97335</c:v>
                </c:pt>
                <c:pt idx="99">
                  <c:v>-27.626989999999999</c:v>
                </c:pt>
                <c:pt idx="100">
                  <c:v>12.940099999999999</c:v>
                </c:pt>
                <c:pt idx="101">
                  <c:v>0.37379000000000001</c:v>
                </c:pt>
                <c:pt idx="102">
                  <c:v>-14.64575</c:v>
                </c:pt>
                <c:pt idx="103">
                  <c:v>-36.575949999999999</c:v>
                </c:pt>
                <c:pt idx="104">
                  <c:v>-4.7890899999999998</c:v>
                </c:pt>
                <c:pt idx="105">
                  <c:v>-25.94153</c:v>
                </c:pt>
                <c:pt idx="106">
                  <c:v>-34.724379999999996</c:v>
                </c:pt>
                <c:pt idx="107">
                  <c:v>-35.084670000000003</c:v>
                </c:pt>
                <c:pt idx="108">
                  <c:v>-42.978090000000002</c:v>
                </c:pt>
                <c:pt idx="109">
                  <c:v>-43.204830000000001</c:v>
                </c:pt>
                <c:pt idx="110">
                  <c:v>-43.167520000000003</c:v>
                </c:pt>
                <c:pt idx="111">
                  <c:v>-43.086399999999998</c:v>
                </c:pt>
                <c:pt idx="112">
                  <c:v>-43.617620000000002</c:v>
                </c:pt>
                <c:pt idx="113">
                  <c:v>-43.392490000000002</c:v>
                </c:pt>
                <c:pt idx="114">
                  <c:v>-32.81888</c:v>
                </c:pt>
                <c:pt idx="115">
                  <c:v>3.8184499999999999</c:v>
                </c:pt>
                <c:pt idx="116">
                  <c:v>-30.022020000000001</c:v>
                </c:pt>
                <c:pt idx="117">
                  <c:v>28.603159999999999</c:v>
                </c:pt>
                <c:pt idx="118">
                  <c:v>60.663890000000002</c:v>
                </c:pt>
                <c:pt idx="119">
                  <c:v>49.198839999999997</c:v>
                </c:pt>
                <c:pt idx="120">
                  <c:v>-44.787680000000002</c:v>
                </c:pt>
                <c:pt idx="121">
                  <c:v>4.1449199999999999</c:v>
                </c:pt>
                <c:pt idx="122">
                  <c:v>87.113079999999997</c:v>
                </c:pt>
                <c:pt idx="123">
                  <c:v>86.887870000000007</c:v>
                </c:pt>
                <c:pt idx="124">
                  <c:v>53.056809999999999</c:v>
                </c:pt>
                <c:pt idx="125">
                  <c:v>78.252840000000006</c:v>
                </c:pt>
                <c:pt idx="126">
                  <c:v>65.089669999999998</c:v>
                </c:pt>
                <c:pt idx="127">
                  <c:v>77.473079999999996</c:v>
                </c:pt>
                <c:pt idx="128">
                  <c:v>129.07307</c:v>
                </c:pt>
                <c:pt idx="129">
                  <c:v>115.03957</c:v>
                </c:pt>
                <c:pt idx="130">
                  <c:v>55.788499999999999</c:v>
                </c:pt>
                <c:pt idx="131">
                  <c:v>41.507309999999997</c:v>
                </c:pt>
                <c:pt idx="132">
                  <c:v>72.775180000000006</c:v>
                </c:pt>
                <c:pt idx="133">
                  <c:v>31.952529999999999</c:v>
                </c:pt>
                <c:pt idx="134">
                  <c:v>45.513950000000001</c:v>
                </c:pt>
                <c:pt idx="135">
                  <c:v>55.258200000000002</c:v>
                </c:pt>
                <c:pt idx="136">
                  <c:v>104.4177</c:v>
                </c:pt>
                <c:pt idx="137">
                  <c:v>66.292580000000001</c:v>
                </c:pt>
                <c:pt idx="138">
                  <c:v>75.817189999999997</c:v>
                </c:pt>
                <c:pt idx="139">
                  <c:v>74.881190000000004</c:v>
                </c:pt>
                <c:pt idx="140">
                  <c:v>97.306439999999995</c:v>
                </c:pt>
                <c:pt idx="141">
                  <c:v>86.39349</c:v>
                </c:pt>
                <c:pt idx="142">
                  <c:v>112.87312</c:v>
                </c:pt>
                <c:pt idx="143">
                  <c:v>128.99194</c:v>
                </c:pt>
                <c:pt idx="144">
                  <c:v>86.155469999999994</c:v>
                </c:pt>
                <c:pt idx="145">
                  <c:v>117.10751</c:v>
                </c:pt>
                <c:pt idx="146">
                  <c:v>127.46862</c:v>
                </c:pt>
                <c:pt idx="147">
                  <c:v>121.19437000000001</c:v>
                </c:pt>
                <c:pt idx="148">
                  <c:v>98.048370000000006</c:v>
                </c:pt>
                <c:pt idx="149">
                  <c:v>103.58593</c:v>
                </c:pt>
                <c:pt idx="150">
                  <c:v>59.487659999999998</c:v>
                </c:pt>
                <c:pt idx="151">
                  <c:v>38.74915</c:v>
                </c:pt>
                <c:pt idx="152">
                  <c:v>45.185070000000003</c:v>
                </c:pt>
                <c:pt idx="153">
                  <c:v>52.713659999999997</c:v>
                </c:pt>
                <c:pt idx="154">
                  <c:v>54.996459999999999</c:v>
                </c:pt>
                <c:pt idx="155">
                  <c:v>57.422800000000002</c:v>
                </c:pt>
                <c:pt idx="156">
                  <c:v>-16.053280000000001</c:v>
                </c:pt>
                <c:pt idx="157">
                  <c:v>-25.265319999999999</c:v>
                </c:pt>
                <c:pt idx="158">
                  <c:v>28.100729999999999</c:v>
                </c:pt>
                <c:pt idx="159">
                  <c:v>32.514919999999996</c:v>
                </c:pt>
                <c:pt idx="160">
                  <c:v>-27.41769</c:v>
                </c:pt>
                <c:pt idx="161">
                  <c:v>0.10301</c:v>
                </c:pt>
                <c:pt idx="162">
                  <c:v>44.482759999999999</c:v>
                </c:pt>
                <c:pt idx="163">
                  <c:v>73.875020000000006</c:v>
                </c:pt>
                <c:pt idx="164">
                  <c:v>-80.358440000000002</c:v>
                </c:pt>
                <c:pt idx="165">
                  <c:v>-63.197929999999999</c:v>
                </c:pt>
                <c:pt idx="166">
                  <c:v>12.73925</c:v>
                </c:pt>
                <c:pt idx="167">
                  <c:v>67.878609999999995</c:v>
                </c:pt>
                <c:pt idx="168">
                  <c:v>0.48404999999999998</c:v>
                </c:pt>
                <c:pt idx="169">
                  <c:v>19.456099999999999</c:v>
                </c:pt>
                <c:pt idx="170">
                  <c:v>39.988520000000001</c:v>
                </c:pt>
                <c:pt idx="171">
                  <c:v>75.951509999999999</c:v>
                </c:pt>
                <c:pt idx="172">
                  <c:v>62.772539999999999</c:v>
                </c:pt>
                <c:pt idx="173">
                  <c:v>94.563199999999995</c:v>
                </c:pt>
                <c:pt idx="174">
                  <c:v>56.689030000000002</c:v>
                </c:pt>
                <c:pt idx="175">
                  <c:v>10.24855</c:v>
                </c:pt>
                <c:pt idx="176">
                  <c:v>55.699480000000001</c:v>
                </c:pt>
                <c:pt idx="177">
                  <c:v>11.687720000000001</c:v>
                </c:pt>
                <c:pt idx="178">
                  <c:v>-16.136410000000001</c:v>
                </c:pt>
                <c:pt idx="179">
                  <c:v>-39.670580000000001</c:v>
                </c:pt>
                <c:pt idx="180">
                  <c:v>67.990459999999999</c:v>
                </c:pt>
                <c:pt idx="181">
                  <c:v>4.8600700000000003</c:v>
                </c:pt>
                <c:pt idx="182">
                  <c:v>-32.504719999999999</c:v>
                </c:pt>
                <c:pt idx="183">
                  <c:v>-74.483099999999993</c:v>
                </c:pt>
                <c:pt idx="184">
                  <c:v>-22.878329999999998</c:v>
                </c:pt>
                <c:pt idx="185">
                  <c:v>5.9931400000000004</c:v>
                </c:pt>
                <c:pt idx="186">
                  <c:v>-30.038830000000001</c:v>
                </c:pt>
                <c:pt idx="187">
                  <c:v>-71.442660000000004</c:v>
                </c:pt>
                <c:pt idx="188">
                  <c:v>20.114930000000001</c:v>
                </c:pt>
                <c:pt idx="189">
                  <c:v>-32.045229999999997</c:v>
                </c:pt>
                <c:pt idx="190">
                  <c:v>-71.241560000000007</c:v>
                </c:pt>
                <c:pt idx="191">
                  <c:v>-91.979240000000004</c:v>
                </c:pt>
                <c:pt idx="192">
                  <c:v>-12.633470000000001</c:v>
                </c:pt>
                <c:pt idx="193">
                  <c:v>-34.583069999999999</c:v>
                </c:pt>
                <c:pt idx="194">
                  <c:v>-25.779229999999998</c:v>
                </c:pt>
                <c:pt idx="195">
                  <c:v>-45.853000000000002</c:v>
                </c:pt>
                <c:pt idx="196">
                  <c:v>-3.54826</c:v>
                </c:pt>
                <c:pt idx="197">
                  <c:v>-2.5048300000000001</c:v>
                </c:pt>
                <c:pt idx="198">
                  <c:v>-16.641739999999999</c:v>
                </c:pt>
                <c:pt idx="199">
                  <c:v>-24.755320000000001</c:v>
                </c:pt>
                <c:pt idx="200">
                  <c:v>7.2648999999999999</c:v>
                </c:pt>
                <c:pt idx="201">
                  <c:v>-11.779339999999999</c:v>
                </c:pt>
                <c:pt idx="202">
                  <c:v>-35.685589999999998</c:v>
                </c:pt>
                <c:pt idx="203">
                  <c:v>-32.160600000000002</c:v>
                </c:pt>
                <c:pt idx="204">
                  <c:v>9.51356</c:v>
                </c:pt>
                <c:pt idx="205">
                  <c:v>-15.209820000000001</c:v>
                </c:pt>
                <c:pt idx="206">
                  <c:v>-44.887659999999997</c:v>
                </c:pt>
                <c:pt idx="207">
                  <c:v>-28.795839999999998</c:v>
                </c:pt>
                <c:pt idx="208">
                  <c:v>-42.253410000000002</c:v>
                </c:pt>
                <c:pt idx="209">
                  <c:v>-75.980800000000002</c:v>
                </c:pt>
                <c:pt idx="210">
                  <c:v>-31.36853</c:v>
                </c:pt>
                <c:pt idx="211">
                  <c:v>-23.038060000000002</c:v>
                </c:pt>
                <c:pt idx="212">
                  <c:v>-75.930289999999999</c:v>
                </c:pt>
                <c:pt idx="213">
                  <c:v>-49.881250000000001</c:v>
                </c:pt>
                <c:pt idx="214">
                  <c:v>-40.086530000000003</c:v>
                </c:pt>
                <c:pt idx="215">
                  <c:v>-37.598149999999997</c:v>
                </c:pt>
                <c:pt idx="216">
                  <c:v>-130.41540000000001</c:v>
                </c:pt>
                <c:pt idx="217">
                  <c:v>-118.7162</c:v>
                </c:pt>
                <c:pt idx="218">
                  <c:v>-51.344540000000002</c:v>
                </c:pt>
                <c:pt idx="219">
                  <c:v>-28.376830000000002</c:v>
                </c:pt>
                <c:pt idx="220">
                  <c:v>-48.651310000000002</c:v>
                </c:pt>
                <c:pt idx="221">
                  <c:v>-78.636830000000003</c:v>
                </c:pt>
                <c:pt idx="222">
                  <c:v>-61.162179999999999</c:v>
                </c:pt>
                <c:pt idx="223">
                  <c:v>-84.065420000000003</c:v>
                </c:pt>
                <c:pt idx="224">
                  <c:v>-110.24329</c:v>
                </c:pt>
                <c:pt idx="225">
                  <c:v>-107.0256</c:v>
                </c:pt>
                <c:pt idx="226">
                  <c:v>-125.32773</c:v>
                </c:pt>
                <c:pt idx="227">
                  <c:v>-150.37678</c:v>
                </c:pt>
                <c:pt idx="228">
                  <c:v>-142.82938999999999</c:v>
                </c:pt>
                <c:pt idx="229">
                  <c:v>-166.64084</c:v>
                </c:pt>
                <c:pt idx="230">
                  <c:v>-175.41015999999999</c:v>
                </c:pt>
                <c:pt idx="231">
                  <c:v>-192.46913000000001</c:v>
                </c:pt>
                <c:pt idx="232">
                  <c:v>-141.84171000000001</c:v>
                </c:pt>
                <c:pt idx="233">
                  <c:v>-147.13301999999999</c:v>
                </c:pt>
                <c:pt idx="234">
                  <c:v>-186.70402999999999</c:v>
                </c:pt>
                <c:pt idx="235">
                  <c:v>-186.65692999999999</c:v>
                </c:pt>
                <c:pt idx="236">
                  <c:v>-118.33918</c:v>
                </c:pt>
                <c:pt idx="237">
                  <c:v>-142.73043000000001</c:v>
                </c:pt>
                <c:pt idx="238">
                  <c:v>-149.54964000000001</c:v>
                </c:pt>
                <c:pt idx="239">
                  <c:v>-147.3126</c:v>
                </c:pt>
                <c:pt idx="240">
                  <c:v>-123.47208999999999</c:v>
                </c:pt>
                <c:pt idx="241">
                  <c:v>-117.22714000000001</c:v>
                </c:pt>
                <c:pt idx="242">
                  <c:v>-122.41923</c:v>
                </c:pt>
                <c:pt idx="243">
                  <c:v>-116.30045</c:v>
                </c:pt>
                <c:pt idx="244">
                  <c:v>-85.337999999999994</c:v>
                </c:pt>
                <c:pt idx="245">
                  <c:v>-87.390039999999999</c:v>
                </c:pt>
                <c:pt idx="246">
                  <c:v>-94.637590000000003</c:v>
                </c:pt>
                <c:pt idx="247">
                  <c:v>-97.094970000000004</c:v>
                </c:pt>
                <c:pt idx="248">
                  <c:v>-157.73898</c:v>
                </c:pt>
                <c:pt idx="249">
                  <c:v>-158.52865</c:v>
                </c:pt>
                <c:pt idx="250">
                  <c:v>-148.95076</c:v>
                </c:pt>
                <c:pt idx="251">
                  <c:v>-98.813990000000004</c:v>
                </c:pt>
                <c:pt idx="252">
                  <c:v>-85.786649999999995</c:v>
                </c:pt>
                <c:pt idx="253">
                  <c:v>-80.830129999999997</c:v>
                </c:pt>
                <c:pt idx="254">
                  <c:v>-67.431470000000004</c:v>
                </c:pt>
                <c:pt idx="255">
                  <c:v>-71.277100000000004</c:v>
                </c:pt>
                <c:pt idx="256">
                  <c:v>-43.669539999999998</c:v>
                </c:pt>
                <c:pt idx="257">
                  <c:v>-47.392049999999998</c:v>
                </c:pt>
                <c:pt idx="258">
                  <c:v>-26.84984</c:v>
                </c:pt>
                <c:pt idx="259">
                  <c:v>6.5358599999999996</c:v>
                </c:pt>
                <c:pt idx="260">
                  <c:v>-217.47579999999999</c:v>
                </c:pt>
                <c:pt idx="261">
                  <c:v>-231.50371999999999</c:v>
                </c:pt>
                <c:pt idx="262">
                  <c:v>-74.460470000000001</c:v>
                </c:pt>
                <c:pt idx="263">
                  <c:v>-40.643520000000002</c:v>
                </c:pt>
                <c:pt idx="264">
                  <c:v>-100.04567</c:v>
                </c:pt>
                <c:pt idx="265">
                  <c:v>-103.40501999999999</c:v>
                </c:pt>
                <c:pt idx="266">
                  <c:v>-95.497460000000004</c:v>
                </c:pt>
                <c:pt idx="267">
                  <c:v>-89.498329999999996</c:v>
                </c:pt>
                <c:pt idx="268">
                  <c:v>-80.954269999999994</c:v>
                </c:pt>
                <c:pt idx="269">
                  <c:v>-90.018690000000007</c:v>
                </c:pt>
                <c:pt idx="270">
                  <c:v>-104.86949</c:v>
                </c:pt>
                <c:pt idx="271">
                  <c:v>-117.65175000000001</c:v>
                </c:pt>
                <c:pt idx="272">
                  <c:v>-49.3048</c:v>
                </c:pt>
                <c:pt idx="273">
                  <c:v>-76.37773</c:v>
                </c:pt>
                <c:pt idx="274">
                  <c:v>-122.13136</c:v>
                </c:pt>
                <c:pt idx="275">
                  <c:v>-165.48005000000001</c:v>
                </c:pt>
                <c:pt idx="276">
                  <c:v>-70.934830000000005</c:v>
                </c:pt>
                <c:pt idx="277">
                  <c:v>-79.188100000000006</c:v>
                </c:pt>
                <c:pt idx="278">
                  <c:v>-92.908460000000005</c:v>
                </c:pt>
                <c:pt idx="279">
                  <c:v>-157.37702999999999</c:v>
                </c:pt>
                <c:pt idx="280">
                  <c:v>-51.151389999999999</c:v>
                </c:pt>
                <c:pt idx="281">
                  <c:v>-59.960149999999999</c:v>
                </c:pt>
                <c:pt idx="282">
                  <c:v>-70.975920000000002</c:v>
                </c:pt>
                <c:pt idx="283">
                  <c:v>-62.566800000000001</c:v>
                </c:pt>
                <c:pt idx="284">
                  <c:v>-40.029389999999999</c:v>
                </c:pt>
                <c:pt idx="285">
                  <c:v>-22.892130000000002</c:v>
                </c:pt>
                <c:pt idx="286">
                  <c:v>-79.238200000000006</c:v>
                </c:pt>
                <c:pt idx="287">
                  <c:v>-81.579359999999994</c:v>
                </c:pt>
                <c:pt idx="288">
                  <c:v>-43.077970000000001</c:v>
                </c:pt>
                <c:pt idx="289">
                  <c:v>-61.935549999999999</c:v>
                </c:pt>
                <c:pt idx="290">
                  <c:v>-50.395119999999999</c:v>
                </c:pt>
                <c:pt idx="291">
                  <c:v>-45.170969999999997</c:v>
                </c:pt>
                <c:pt idx="292">
                  <c:v>-8.2772900000000007</c:v>
                </c:pt>
                <c:pt idx="293">
                  <c:v>-13.28077</c:v>
                </c:pt>
                <c:pt idx="294">
                  <c:v>-16.213660000000001</c:v>
                </c:pt>
                <c:pt idx="295">
                  <c:v>-41.903030000000001</c:v>
                </c:pt>
                <c:pt idx="296">
                  <c:v>-5.5138800000000003</c:v>
                </c:pt>
                <c:pt idx="297">
                  <c:v>-30.556989999999999</c:v>
                </c:pt>
                <c:pt idx="298">
                  <c:v>-38.011539999999997</c:v>
                </c:pt>
                <c:pt idx="299">
                  <c:v>-35.83446</c:v>
                </c:pt>
                <c:pt idx="300">
                  <c:v>-36.268770000000004</c:v>
                </c:pt>
                <c:pt idx="301">
                  <c:v>-19.854310000000002</c:v>
                </c:pt>
                <c:pt idx="302">
                  <c:v>-16.59704</c:v>
                </c:pt>
                <c:pt idx="303">
                  <c:v>-29.393319999999999</c:v>
                </c:pt>
                <c:pt idx="304">
                  <c:v>-46.560659999999999</c:v>
                </c:pt>
                <c:pt idx="305">
                  <c:v>-36.135919999999999</c:v>
                </c:pt>
                <c:pt idx="306">
                  <c:v>-28.61356</c:v>
                </c:pt>
                <c:pt idx="307">
                  <c:v>-2.6560299999999999</c:v>
                </c:pt>
                <c:pt idx="308">
                  <c:v>-25.514890000000001</c:v>
                </c:pt>
                <c:pt idx="309">
                  <c:v>12.7506</c:v>
                </c:pt>
                <c:pt idx="310">
                  <c:v>35.394629999999999</c:v>
                </c:pt>
                <c:pt idx="311">
                  <c:v>33.684199999999997</c:v>
                </c:pt>
                <c:pt idx="312">
                  <c:v>-20.182120000000001</c:v>
                </c:pt>
                <c:pt idx="313">
                  <c:v>-16.11506</c:v>
                </c:pt>
                <c:pt idx="314">
                  <c:v>34.795569999999998</c:v>
                </c:pt>
                <c:pt idx="315">
                  <c:v>17.51763</c:v>
                </c:pt>
                <c:pt idx="316">
                  <c:v>37.19932</c:v>
                </c:pt>
                <c:pt idx="317">
                  <c:v>-22.845939999999999</c:v>
                </c:pt>
                <c:pt idx="318">
                  <c:v>-32.08887</c:v>
                </c:pt>
                <c:pt idx="319">
                  <c:v>-56.160679999999999</c:v>
                </c:pt>
                <c:pt idx="320">
                  <c:v>-34.698450000000001</c:v>
                </c:pt>
                <c:pt idx="321">
                  <c:v>-31.34028</c:v>
                </c:pt>
                <c:pt idx="322">
                  <c:v>-40.119599999999998</c:v>
                </c:pt>
                <c:pt idx="323">
                  <c:v>-54.019750000000002</c:v>
                </c:pt>
                <c:pt idx="324">
                  <c:v>-65.471410000000006</c:v>
                </c:pt>
                <c:pt idx="325">
                  <c:v>-61.763440000000003</c:v>
                </c:pt>
                <c:pt idx="326">
                  <c:v>-64.421700000000001</c:v>
                </c:pt>
                <c:pt idx="327">
                  <c:v>-64.684449999999998</c:v>
                </c:pt>
                <c:pt idx="328">
                  <c:v>-67.167519999999996</c:v>
                </c:pt>
                <c:pt idx="329">
                  <c:v>-56.984969999999997</c:v>
                </c:pt>
                <c:pt idx="330">
                  <c:v>-85.123589999999993</c:v>
                </c:pt>
                <c:pt idx="331">
                  <c:v>-99.786270000000002</c:v>
                </c:pt>
                <c:pt idx="332">
                  <c:v>-81.82499</c:v>
                </c:pt>
                <c:pt idx="333">
                  <c:v>-99.315659999999994</c:v>
                </c:pt>
                <c:pt idx="334">
                  <c:v>-97.763750000000002</c:v>
                </c:pt>
                <c:pt idx="335">
                  <c:v>-89.441850000000002</c:v>
                </c:pt>
                <c:pt idx="336">
                  <c:v>-88.881479999999996</c:v>
                </c:pt>
                <c:pt idx="337">
                  <c:v>-89.944429999999997</c:v>
                </c:pt>
                <c:pt idx="338">
                  <c:v>-90.628810000000001</c:v>
                </c:pt>
                <c:pt idx="339">
                  <c:v>-91.897549999999995</c:v>
                </c:pt>
                <c:pt idx="340">
                  <c:v>-103.23954999999999</c:v>
                </c:pt>
                <c:pt idx="341">
                  <c:v>-107.15361</c:v>
                </c:pt>
                <c:pt idx="342">
                  <c:v>-112.27162</c:v>
                </c:pt>
                <c:pt idx="343">
                  <c:v>-144.99484000000001</c:v>
                </c:pt>
                <c:pt idx="344">
                  <c:v>-151.25331</c:v>
                </c:pt>
                <c:pt idx="345">
                  <c:v>-116.54862</c:v>
                </c:pt>
                <c:pt idx="346">
                  <c:v>-109.77856</c:v>
                </c:pt>
                <c:pt idx="347">
                  <c:v>-85.528170000000003</c:v>
                </c:pt>
                <c:pt idx="348">
                  <c:v>-170.65289999999999</c:v>
                </c:pt>
                <c:pt idx="349">
                  <c:v>-169.93665999999999</c:v>
                </c:pt>
                <c:pt idx="350">
                  <c:v>-99.39855</c:v>
                </c:pt>
                <c:pt idx="351">
                  <c:v>-45.224449999999997</c:v>
                </c:pt>
                <c:pt idx="352">
                  <c:v>-155.79684</c:v>
                </c:pt>
                <c:pt idx="353">
                  <c:v>-97.207229999999996</c:v>
                </c:pt>
                <c:pt idx="354">
                  <c:v>-10.42543</c:v>
                </c:pt>
                <c:pt idx="355">
                  <c:v>25.864049999999999</c:v>
                </c:pt>
                <c:pt idx="356">
                  <c:v>-91.101500000000001</c:v>
                </c:pt>
                <c:pt idx="357">
                  <c:v>-87.612610000000004</c:v>
                </c:pt>
                <c:pt idx="358">
                  <c:v>-27.379940000000001</c:v>
                </c:pt>
                <c:pt idx="359">
                  <c:v>16.154430000000001</c:v>
                </c:pt>
                <c:pt idx="360">
                  <c:v>-77.383989999999997</c:v>
                </c:pt>
                <c:pt idx="361">
                  <c:v>-90.208690000000004</c:v>
                </c:pt>
                <c:pt idx="362">
                  <c:v>-84.915319999999994</c:v>
                </c:pt>
                <c:pt idx="363">
                  <c:v>-77.047560000000004</c:v>
                </c:pt>
                <c:pt idx="364">
                  <c:v>-94.788470000000004</c:v>
                </c:pt>
                <c:pt idx="365">
                  <c:v>-106.64171</c:v>
                </c:pt>
                <c:pt idx="366">
                  <c:v>-128.71428</c:v>
                </c:pt>
                <c:pt idx="367">
                  <c:v>-151.76253</c:v>
                </c:pt>
                <c:pt idx="368">
                  <c:v>-104.22259</c:v>
                </c:pt>
                <c:pt idx="369">
                  <c:v>-143.41469000000001</c:v>
                </c:pt>
                <c:pt idx="370">
                  <c:v>-195.09819999999999</c:v>
                </c:pt>
                <c:pt idx="371">
                  <c:v>-216.85452000000001</c:v>
                </c:pt>
                <c:pt idx="372">
                  <c:v>-127.2422</c:v>
                </c:pt>
                <c:pt idx="373">
                  <c:v>-150.37316000000001</c:v>
                </c:pt>
                <c:pt idx="374">
                  <c:v>-175.24269000000001</c:v>
                </c:pt>
                <c:pt idx="375">
                  <c:v>-201.50044</c:v>
                </c:pt>
                <c:pt idx="376">
                  <c:v>-94.219679999999997</c:v>
                </c:pt>
                <c:pt idx="377">
                  <c:v>-94.202690000000004</c:v>
                </c:pt>
                <c:pt idx="378">
                  <c:v>-109.20932999999999</c:v>
                </c:pt>
                <c:pt idx="379">
                  <c:v>-120.97467</c:v>
                </c:pt>
                <c:pt idx="380">
                  <c:v>-43.078850000000003</c:v>
                </c:pt>
                <c:pt idx="381">
                  <c:v>-78.290310000000005</c:v>
                </c:pt>
                <c:pt idx="382">
                  <c:v>-75.190250000000006</c:v>
                </c:pt>
                <c:pt idx="383">
                  <c:v>-94.853160000000003</c:v>
                </c:pt>
                <c:pt idx="384">
                  <c:v>-78.875640000000004</c:v>
                </c:pt>
                <c:pt idx="385">
                  <c:v>-65.981309999999993</c:v>
                </c:pt>
                <c:pt idx="386">
                  <c:v>-94.733320000000006</c:v>
                </c:pt>
                <c:pt idx="387">
                  <c:v>-88.087119999999999</c:v>
                </c:pt>
                <c:pt idx="388">
                  <c:v>-45.908230000000003</c:v>
                </c:pt>
                <c:pt idx="389">
                  <c:v>-44.191870000000002</c:v>
                </c:pt>
                <c:pt idx="390">
                  <c:v>-57.778849999999998</c:v>
                </c:pt>
                <c:pt idx="391">
                  <c:v>-64.863259999999997</c:v>
                </c:pt>
                <c:pt idx="392">
                  <c:v>-60.275590000000001</c:v>
                </c:pt>
                <c:pt idx="393">
                  <c:v>-79.384020000000007</c:v>
                </c:pt>
                <c:pt idx="394">
                  <c:v>-68.809690000000003</c:v>
                </c:pt>
                <c:pt idx="395">
                  <c:v>-61.160919999999997</c:v>
                </c:pt>
                <c:pt idx="396">
                  <c:v>-83.174880000000002</c:v>
                </c:pt>
                <c:pt idx="397">
                  <c:v>-74.307969999999997</c:v>
                </c:pt>
                <c:pt idx="398">
                  <c:v>-57.983989999999999</c:v>
                </c:pt>
                <c:pt idx="399">
                  <c:v>-48.608040000000003</c:v>
                </c:pt>
                <c:pt idx="400">
                  <c:v>-104.67556999999999</c:v>
                </c:pt>
                <c:pt idx="401">
                  <c:v>-83.359139999999996</c:v>
                </c:pt>
                <c:pt idx="402">
                  <c:v>-59.516800000000003</c:v>
                </c:pt>
                <c:pt idx="403">
                  <c:v>-29.509720000000002</c:v>
                </c:pt>
                <c:pt idx="404">
                  <c:v>-133.9066</c:v>
                </c:pt>
                <c:pt idx="405">
                  <c:v>-103.27723</c:v>
                </c:pt>
                <c:pt idx="406">
                  <c:v>-51.967149999999997</c:v>
                </c:pt>
                <c:pt idx="407">
                  <c:v>-63.173490000000001</c:v>
                </c:pt>
                <c:pt idx="408">
                  <c:v>-136.88892000000001</c:v>
                </c:pt>
                <c:pt idx="409">
                  <c:v>-72.344610000000003</c:v>
                </c:pt>
                <c:pt idx="410">
                  <c:v>-37.701309999999999</c:v>
                </c:pt>
                <c:pt idx="411">
                  <c:v>-34.417380000000001</c:v>
                </c:pt>
                <c:pt idx="412">
                  <c:v>-26.540109999999999</c:v>
                </c:pt>
                <c:pt idx="413">
                  <c:v>-54.864449999999998</c:v>
                </c:pt>
                <c:pt idx="414">
                  <c:v>-102.37873</c:v>
                </c:pt>
                <c:pt idx="415">
                  <c:v>-128.81963999999999</c:v>
                </c:pt>
                <c:pt idx="416">
                  <c:v>-44.24906</c:v>
                </c:pt>
                <c:pt idx="417">
                  <c:v>-84.957239999999999</c:v>
                </c:pt>
                <c:pt idx="418">
                  <c:v>-104.28843000000001</c:v>
                </c:pt>
                <c:pt idx="419">
                  <c:v>-144.82087999999999</c:v>
                </c:pt>
                <c:pt idx="420">
                  <c:v>-11.588050000000001</c:v>
                </c:pt>
                <c:pt idx="421">
                  <c:v>-55.94256</c:v>
                </c:pt>
                <c:pt idx="422">
                  <c:v>-61.774839999999998</c:v>
                </c:pt>
                <c:pt idx="423">
                  <c:v>-71.928759999999997</c:v>
                </c:pt>
                <c:pt idx="424">
                  <c:v>-36.10407</c:v>
                </c:pt>
                <c:pt idx="425">
                  <c:v>-46.510649999999998</c:v>
                </c:pt>
                <c:pt idx="426">
                  <c:v>-53.973140000000001</c:v>
                </c:pt>
                <c:pt idx="427">
                  <c:v>-75.705460000000002</c:v>
                </c:pt>
                <c:pt idx="428">
                  <c:v>-64.026499999999999</c:v>
                </c:pt>
                <c:pt idx="429">
                  <c:v>-64.074920000000006</c:v>
                </c:pt>
                <c:pt idx="430">
                  <c:v>-69.922030000000007</c:v>
                </c:pt>
                <c:pt idx="431">
                  <c:v>-78.620199999999997</c:v>
                </c:pt>
                <c:pt idx="432">
                  <c:v>-67.611990000000006</c:v>
                </c:pt>
                <c:pt idx="433">
                  <c:v>-63.323009999999996</c:v>
                </c:pt>
                <c:pt idx="434">
                  <c:v>-51.883319999999998</c:v>
                </c:pt>
                <c:pt idx="435">
                  <c:v>-56.113399999999999</c:v>
                </c:pt>
                <c:pt idx="436">
                  <c:v>-62.514209999999999</c:v>
                </c:pt>
                <c:pt idx="437">
                  <c:v>-60.236420000000003</c:v>
                </c:pt>
                <c:pt idx="438">
                  <c:v>-46.313299999999998</c:v>
                </c:pt>
                <c:pt idx="439">
                  <c:v>-59.408009999999997</c:v>
                </c:pt>
                <c:pt idx="440">
                  <c:v>-94.091399999999993</c:v>
                </c:pt>
                <c:pt idx="441">
                  <c:v>-42.721800000000002</c:v>
                </c:pt>
                <c:pt idx="442">
                  <c:v>-38.48845</c:v>
                </c:pt>
                <c:pt idx="443">
                  <c:v>-13.95818</c:v>
                </c:pt>
                <c:pt idx="444">
                  <c:v>-101.81234000000001</c:v>
                </c:pt>
                <c:pt idx="445">
                  <c:v>-62.053559999999997</c:v>
                </c:pt>
                <c:pt idx="446">
                  <c:v>-17.911269999999998</c:v>
                </c:pt>
                <c:pt idx="447">
                  <c:v>31.945609999999999</c:v>
                </c:pt>
                <c:pt idx="448">
                  <c:v>-133.18541999999999</c:v>
                </c:pt>
                <c:pt idx="449">
                  <c:v>-65.004329999999996</c:v>
                </c:pt>
                <c:pt idx="450">
                  <c:v>20.614719999999998</c:v>
                </c:pt>
                <c:pt idx="451">
                  <c:v>107.13</c:v>
                </c:pt>
                <c:pt idx="452">
                  <c:v>-132.0241</c:v>
                </c:pt>
                <c:pt idx="453">
                  <c:v>-54.078940000000003</c:v>
                </c:pt>
                <c:pt idx="454">
                  <c:v>34.99447</c:v>
                </c:pt>
                <c:pt idx="455">
                  <c:v>81.485590000000002</c:v>
                </c:pt>
                <c:pt idx="456">
                  <c:v>15.950839999999999</c:v>
                </c:pt>
                <c:pt idx="457">
                  <c:v>6.4813900000000002</c:v>
                </c:pt>
                <c:pt idx="458">
                  <c:v>-23.35614</c:v>
                </c:pt>
                <c:pt idx="459">
                  <c:v>-14.341379999999999</c:v>
                </c:pt>
                <c:pt idx="460">
                  <c:v>-21.283439999999999</c:v>
                </c:pt>
                <c:pt idx="461">
                  <c:v>-14.559469999999999</c:v>
                </c:pt>
                <c:pt idx="462">
                  <c:v>-32.424520000000001</c:v>
                </c:pt>
                <c:pt idx="463">
                  <c:v>39.757989999999999</c:v>
                </c:pt>
                <c:pt idx="464">
                  <c:v>125.55817999999999</c:v>
                </c:pt>
                <c:pt idx="465">
                  <c:v>132.09285</c:v>
                </c:pt>
                <c:pt idx="466">
                  <c:v>78.287369999999996</c:v>
                </c:pt>
                <c:pt idx="467">
                  <c:v>27.97146</c:v>
                </c:pt>
                <c:pt idx="468">
                  <c:v>75.280410000000003</c:v>
                </c:pt>
                <c:pt idx="469">
                  <c:v>170.28599</c:v>
                </c:pt>
                <c:pt idx="470">
                  <c:v>112.37196</c:v>
                </c:pt>
                <c:pt idx="471">
                  <c:v>60.991039999999998</c:v>
                </c:pt>
                <c:pt idx="472">
                  <c:v>49.27281</c:v>
                </c:pt>
                <c:pt idx="473">
                  <c:v>48.950530000000001</c:v>
                </c:pt>
                <c:pt idx="474">
                  <c:v>28.024619999999999</c:v>
                </c:pt>
                <c:pt idx="475">
                  <c:v>-20.965479999999999</c:v>
                </c:pt>
                <c:pt idx="476">
                  <c:v>93.733059999999995</c:v>
                </c:pt>
                <c:pt idx="477">
                  <c:v>46.457419999999999</c:v>
                </c:pt>
                <c:pt idx="478">
                  <c:v>12.830170000000001</c:v>
                </c:pt>
                <c:pt idx="479">
                  <c:v>-24.480340000000002</c:v>
                </c:pt>
                <c:pt idx="480">
                  <c:v>68.149469999999994</c:v>
                </c:pt>
                <c:pt idx="481">
                  <c:v>83.96978</c:v>
                </c:pt>
                <c:pt idx="482">
                  <c:v>34.823970000000003</c:v>
                </c:pt>
                <c:pt idx="483">
                  <c:v>51.873660000000001</c:v>
                </c:pt>
                <c:pt idx="484">
                  <c:v>72.573729999999998</c:v>
                </c:pt>
                <c:pt idx="485">
                  <c:v>80.410740000000004</c:v>
                </c:pt>
                <c:pt idx="486">
                  <c:v>58.150860000000002</c:v>
                </c:pt>
                <c:pt idx="487">
                  <c:v>57.206629999999997</c:v>
                </c:pt>
                <c:pt idx="488">
                  <c:v>57.523829999999997</c:v>
                </c:pt>
                <c:pt idx="489">
                  <c:v>71.712450000000004</c:v>
                </c:pt>
                <c:pt idx="490">
                  <c:v>73.213380000000001</c:v>
                </c:pt>
                <c:pt idx="491">
                  <c:v>63.620379999999997</c:v>
                </c:pt>
                <c:pt idx="492">
                  <c:v>54.304819999999999</c:v>
                </c:pt>
                <c:pt idx="493">
                  <c:v>67.717910000000003</c:v>
                </c:pt>
                <c:pt idx="494">
                  <c:v>66.197940000000003</c:v>
                </c:pt>
                <c:pt idx="495">
                  <c:v>75.934970000000007</c:v>
                </c:pt>
                <c:pt idx="496">
                  <c:v>74.410629999999998</c:v>
                </c:pt>
                <c:pt idx="497">
                  <c:v>83.659869999999998</c:v>
                </c:pt>
                <c:pt idx="498">
                  <c:v>82.858310000000003</c:v>
                </c:pt>
                <c:pt idx="499">
                  <c:v>91.166060000000002</c:v>
                </c:pt>
                <c:pt idx="500">
                  <c:v>75.404089999999997</c:v>
                </c:pt>
                <c:pt idx="501">
                  <c:v>96.696719999999999</c:v>
                </c:pt>
                <c:pt idx="502">
                  <c:v>129.55403000000001</c:v>
                </c:pt>
                <c:pt idx="503">
                  <c:v>98.260090000000005</c:v>
                </c:pt>
                <c:pt idx="504">
                  <c:v>58.481059999999999</c:v>
                </c:pt>
                <c:pt idx="505">
                  <c:v>104.72896</c:v>
                </c:pt>
                <c:pt idx="506">
                  <c:v>52.715940000000003</c:v>
                </c:pt>
                <c:pt idx="507">
                  <c:v>58.382710000000003</c:v>
                </c:pt>
                <c:pt idx="508">
                  <c:v>81.615639999999999</c:v>
                </c:pt>
                <c:pt idx="509">
                  <c:v>59.679639999999999</c:v>
                </c:pt>
                <c:pt idx="510">
                  <c:v>43.447279999999999</c:v>
                </c:pt>
                <c:pt idx="511">
                  <c:v>37.794289999999997</c:v>
                </c:pt>
                <c:pt idx="512">
                  <c:v>63.390430000000002</c:v>
                </c:pt>
                <c:pt idx="513">
                  <c:v>48.284379999999999</c:v>
                </c:pt>
                <c:pt idx="514">
                  <c:v>-7.2212500000000004</c:v>
                </c:pt>
                <c:pt idx="515">
                  <c:v>-38.459249999999997</c:v>
                </c:pt>
                <c:pt idx="516">
                  <c:v>-26.160990000000002</c:v>
                </c:pt>
                <c:pt idx="517">
                  <c:v>-39.10716</c:v>
                </c:pt>
                <c:pt idx="518">
                  <c:v>-59.226050000000001</c:v>
                </c:pt>
                <c:pt idx="519">
                  <c:v>-83.417460000000005</c:v>
                </c:pt>
                <c:pt idx="520">
                  <c:v>-33.728569999999998</c:v>
                </c:pt>
                <c:pt idx="521">
                  <c:v>-41.601849999999999</c:v>
                </c:pt>
                <c:pt idx="522">
                  <c:v>-56.670789999999997</c:v>
                </c:pt>
                <c:pt idx="523">
                  <c:v>-45.785649999999997</c:v>
                </c:pt>
                <c:pt idx="524">
                  <c:v>-48.616129999999998</c:v>
                </c:pt>
                <c:pt idx="525">
                  <c:v>-51.440910000000002</c:v>
                </c:pt>
                <c:pt idx="526">
                  <c:v>-22.95495</c:v>
                </c:pt>
                <c:pt idx="527">
                  <c:v>-19.888120000000001</c:v>
                </c:pt>
                <c:pt idx="528">
                  <c:v>11.18191</c:v>
                </c:pt>
                <c:pt idx="529">
                  <c:v>-4.2072900000000004</c:v>
                </c:pt>
                <c:pt idx="530">
                  <c:v>22.025089999999999</c:v>
                </c:pt>
                <c:pt idx="531">
                  <c:v>23.948650000000001</c:v>
                </c:pt>
                <c:pt idx="532">
                  <c:v>48.728540000000002</c:v>
                </c:pt>
                <c:pt idx="533">
                  <c:v>62.920079999999999</c:v>
                </c:pt>
                <c:pt idx="534">
                  <c:v>81.687619999999995</c:v>
                </c:pt>
                <c:pt idx="535">
                  <c:v>73.447339999999997</c:v>
                </c:pt>
                <c:pt idx="536">
                  <c:v>49.437289999999997</c:v>
                </c:pt>
                <c:pt idx="537">
                  <c:v>104.73566</c:v>
                </c:pt>
                <c:pt idx="538">
                  <c:v>144.13549</c:v>
                </c:pt>
                <c:pt idx="539">
                  <c:v>167.57070999999999</c:v>
                </c:pt>
                <c:pt idx="540">
                  <c:v>85.899420000000006</c:v>
                </c:pt>
                <c:pt idx="541">
                  <c:v>112.32935000000001</c:v>
                </c:pt>
                <c:pt idx="542">
                  <c:v>122.2551</c:v>
                </c:pt>
                <c:pt idx="543">
                  <c:v>175.49028999999999</c:v>
                </c:pt>
                <c:pt idx="544">
                  <c:v>94.543589999999995</c:v>
                </c:pt>
                <c:pt idx="545">
                  <c:v>96.050250000000005</c:v>
                </c:pt>
                <c:pt idx="546">
                  <c:v>136.05392000000001</c:v>
                </c:pt>
                <c:pt idx="547">
                  <c:v>172.74128999999999</c:v>
                </c:pt>
                <c:pt idx="548">
                  <c:v>8.37364</c:v>
                </c:pt>
                <c:pt idx="549">
                  <c:v>40.509979999999999</c:v>
                </c:pt>
                <c:pt idx="550">
                  <c:v>93.883600000000001</c:v>
                </c:pt>
                <c:pt idx="551">
                  <c:v>150.95374000000001</c:v>
                </c:pt>
                <c:pt idx="552">
                  <c:v>40.057659999999998</c:v>
                </c:pt>
                <c:pt idx="553">
                  <c:v>48.380760000000002</c:v>
                </c:pt>
                <c:pt idx="554">
                  <c:v>39.813139999999997</c:v>
                </c:pt>
                <c:pt idx="555">
                  <c:v>20.268319999999999</c:v>
                </c:pt>
                <c:pt idx="556">
                  <c:v>67.497020000000006</c:v>
                </c:pt>
                <c:pt idx="557">
                  <c:v>36.199199999999998</c:v>
                </c:pt>
                <c:pt idx="558">
                  <c:v>9.1395199999999992</c:v>
                </c:pt>
                <c:pt idx="559">
                  <c:v>-27.95166</c:v>
                </c:pt>
                <c:pt idx="560">
                  <c:v>77.602440000000001</c:v>
                </c:pt>
                <c:pt idx="561">
                  <c:v>28.887689999999999</c:v>
                </c:pt>
                <c:pt idx="562">
                  <c:v>-16.077750000000002</c:v>
                </c:pt>
                <c:pt idx="563">
                  <c:v>-40.670290000000001</c:v>
                </c:pt>
                <c:pt idx="564">
                  <c:v>71.990380000000002</c:v>
                </c:pt>
                <c:pt idx="565">
                  <c:v>15.69083</c:v>
                </c:pt>
                <c:pt idx="566">
                  <c:v>-29.414950000000001</c:v>
                </c:pt>
                <c:pt idx="567">
                  <c:v>-41.588909999999998</c:v>
                </c:pt>
                <c:pt idx="568">
                  <c:v>46.677500000000002</c:v>
                </c:pt>
                <c:pt idx="569">
                  <c:v>40.406039999999997</c:v>
                </c:pt>
                <c:pt idx="570">
                  <c:v>6.5521700000000003</c:v>
                </c:pt>
                <c:pt idx="571">
                  <c:v>-17.840520000000001</c:v>
                </c:pt>
                <c:pt idx="572">
                  <c:v>112.16914</c:v>
                </c:pt>
                <c:pt idx="573">
                  <c:v>61.538139999999999</c:v>
                </c:pt>
                <c:pt idx="574">
                  <c:v>7.1148100000000003</c:v>
                </c:pt>
                <c:pt idx="575">
                  <c:v>-36.037730000000003</c:v>
                </c:pt>
                <c:pt idx="576">
                  <c:v>-51.856229999999996</c:v>
                </c:pt>
                <c:pt idx="577">
                  <c:v>-84.806229999999999</c:v>
                </c:pt>
                <c:pt idx="578">
                  <c:v>-74.96087</c:v>
                </c:pt>
                <c:pt idx="579">
                  <c:v>-89.169870000000003</c:v>
                </c:pt>
                <c:pt idx="580">
                  <c:v>-19.249790000000001</c:v>
                </c:pt>
                <c:pt idx="581">
                  <c:v>-21.168959999999998</c:v>
                </c:pt>
                <c:pt idx="582">
                  <c:v>-44.48554</c:v>
                </c:pt>
                <c:pt idx="583">
                  <c:v>-44.483060000000002</c:v>
                </c:pt>
                <c:pt idx="584">
                  <c:v>-44.326230000000002</c:v>
                </c:pt>
                <c:pt idx="585">
                  <c:v>-62.934820000000002</c:v>
                </c:pt>
                <c:pt idx="586">
                  <c:v>-52.474699999999999</c:v>
                </c:pt>
                <c:pt idx="587">
                  <c:v>-47.38796</c:v>
                </c:pt>
                <c:pt idx="588">
                  <c:v>7.51607</c:v>
                </c:pt>
                <c:pt idx="589">
                  <c:v>-15.915850000000001</c:v>
                </c:pt>
                <c:pt idx="590">
                  <c:v>-31.58653</c:v>
                </c:pt>
                <c:pt idx="591">
                  <c:v>-24.816109999999998</c:v>
                </c:pt>
                <c:pt idx="592">
                  <c:v>-29.38354</c:v>
                </c:pt>
                <c:pt idx="593">
                  <c:v>-40.356920000000002</c:v>
                </c:pt>
                <c:pt idx="594">
                  <c:v>-54.213880000000003</c:v>
                </c:pt>
                <c:pt idx="595">
                  <c:v>-57.896790000000003</c:v>
                </c:pt>
                <c:pt idx="596">
                  <c:v>-58.877960000000002</c:v>
                </c:pt>
                <c:pt idx="597">
                  <c:v>-55.174999999999997</c:v>
                </c:pt>
                <c:pt idx="598">
                  <c:v>-56.908880000000003</c:v>
                </c:pt>
                <c:pt idx="599">
                  <c:v>-54.799169999999997</c:v>
                </c:pt>
                <c:pt idx="600">
                  <c:v>-79.976129999999998</c:v>
                </c:pt>
                <c:pt idx="601">
                  <c:v>-79.758750000000006</c:v>
                </c:pt>
                <c:pt idx="602">
                  <c:v>-62.305439999999997</c:v>
                </c:pt>
                <c:pt idx="603">
                  <c:v>-10.36659</c:v>
                </c:pt>
                <c:pt idx="604">
                  <c:v>-16.621970000000001</c:v>
                </c:pt>
                <c:pt idx="605">
                  <c:v>-14.43098</c:v>
                </c:pt>
                <c:pt idx="606">
                  <c:v>-4.0997700000000004</c:v>
                </c:pt>
                <c:pt idx="607">
                  <c:v>17.41235</c:v>
                </c:pt>
                <c:pt idx="608">
                  <c:v>-56.19876</c:v>
                </c:pt>
                <c:pt idx="609">
                  <c:v>-62.303930000000001</c:v>
                </c:pt>
                <c:pt idx="610">
                  <c:v>14.150740000000001</c:v>
                </c:pt>
                <c:pt idx="611">
                  <c:v>-26.27533</c:v>
                </c:pt>
                <c:pt idx="612">
                  <c:v>-38.77552</c:v>
                </c:pt>
                <c:pt idx="613">
                  <c:v>-53.336970000000001</c:v>
                </c:pt>
                <c:pt idx="614">
                  <c:v>5.1384400000000001</c:v>
                </c:pt>
                <c:pt idx="615">
                  <c:v>9.37636</c:v>
                </c:pt>
                <c:pt idx="616">
                  <c:v>28.806640000000002</c:v>
                </c:pt>
                <c:pt idx="617">
                  <c:v>45.059869999999997</c:v>
                </c:pt>
                <c:pt idx="618">
                  <c:v>16.452380000000002</c:v>
                </c:pt>
                <c:pt idx="619">
                  <c:v>46.136020000000002</c:v>
                </c:pt>
                <c:pt idx="620">
                  <c:v>57.634749999999997</c:v>
                </c:pt>
                <c:pt idx="621">
                  <c:v>78.769810000000007</c:v>
                </c:pt>
                <c:pt idx="622">
                  <c:v>87.901769999999999</c:v>
                </c:pt>
                <c:pt idx="623">
                  <c:v>61.338160000000002</c:v>
                </c:pt>
                <c:pt idx="624">
                  <c:v>82.60051</c:v>
                </c:pt>
                <c:pt idx="625">
                  <c:v>85.983509999999995</c:v>
                </c:pt>
                <c:pt idx="626">
                  <c:v>40.533140000000003</c:v>
                </c:pt>
                <c:pt idx="627">
                  <c:v>4.7779199999999999</c:v>
                </c:pt>
                <c:pt idx="628">
                  <c:v>-8.4808599999999998</c:v>
                </c:pt>
                <c:pt idx="629">
                  <c:v>-10.474270000000001</c:v>
                </c:pt>
                <c:pt idx="630">
                  <c:v>-16.488309999999998</c:v>
                </c:pt>
                <c:pt idx="631">
                  <c:v>-16.840579999999999</c:v>
                </c:pt>
                <c:pt idx="632">
                  <c:v>-14.77159</c:v>
                </c:pt>
                <c:pt idx="633">
                  <c:v>-22.495190000000001</c:v>
                </c:pt>
                <c:pt idx="634">
                  <c:v>30.7973</c:v>
                </c:pt>
                <c:pt idx="635">
                  <c:v>51.777549999999998</c:v>
                </c:pt>
                <c:pt idx="636">
                  <c:v>-21.48911</c:v>
                </c:pt>
                <c:pt idx="637">
                  <c:v>0.98616999999999999</c:v>
                </c:pt>
                <c:pt idx="638">
                  <c:v>47.134120000000003</c:v>
                </c:pt>
                <c:pt idx="639">
                  <c:v>22.81363</c:v>
                </c:pt>
                <c:pt idx="640">
                  <c:v>-46.04336</c:v>
                </c:pt>
                <c:pt idx="641">
                  <c:v>-32.16677</c:v>
                </c:pt>
                <c:pt idx="642">
                  <c:v>23.185220000000001</c:v>
                </c:pt>
                <c:pt idx="643">
                  <c:v>82.370639999999995</c:v>
                </c:pt>
                <c:pt idx="644">
                  <c:v>-103.49259000000001</c:v>
                </c:pt>
                <c:pt idx="645">
                  <c:v>-45.869880000000002</c:v>
                </c:pt>
                <c:pt idx="646">
                  <c:v>29.215769999999999</c:v>
                </c:pt>
                <c:pt idx="647">
                  <c:v>103.59123</c:v>
                </c:pt>
                <c:pt idx="648">
                  <c:v>8.4666200000000007</c:v>
                </c:pt>
                <c:pt idx="649">
                  <c:v>17.72082</c:v>
                </c:pt>
                <c:pt idx="650">
                  <c:v>39.083880000000001</c:v>
                </c:pt>
                <c:pt idx="651">
                  <c:v>60.357309999999998</c:v>
                </c:pt>
                <c:pt idx="652">
                  <c:v>76.610839999999996</c:v>
                </c:pt>
                <c:pt idx="653">
                  <c:v>66.404520000000005</c:v>
                </c:pt>
                <c:pt idx="654">
                  <c:v>77.017970000000005</c:v>
                </c:pt>
                <c:pt idx="655">
                  <c:v>87.141689999999997</c:v>
                </c:pt>
                <c:pt idx="656">
                  <c:v>113.61604</c:v>
                </c:pt>
                <c:pt idx="657">
                  <c:v>73.036230000000003</c:v>
                </c:pt>
                <c:pt idx="658">
                  <c:v>66.345699999999994</c:v>
                </c:pt>
                <c:pt idx="659">
                  <c:v>40.52872</c:v>
                </c:pt>
                <c:pt idx="660">
                  <c:v>82.995509999999996</c:v>
                </c:pt>
                <c:pt idx="661">
                  <c:v>62.557740000000003</c:v>
                </c:pt>
                <c:pt idx="662">
                  <c:v>29.658329999999999</c:v>
                </c:pt>
                <c:pt idx="663">
                  <c:v>0.34355000000000002</c:v>
                </c:pt>
                <c:pt idx="664">
                  <c:v>105.01223</c:v>
                </c:pt>
                <c:pt idx="665">
                  <c:v>68.029600000000002</c:v>
                </c:pt>
                <c:pt idx="666">
                  <c:v>33.711550000000003</c:v>
                </c:pt>
                <c:pt idx="667">
                  <c:v>-0.77951000000000004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44613</c:v>
                </c:pt>
                <c:pt idx="1">
                  <c:v>44613.010416666664</c:v>
                </c:pt>
                <c:pt idx="2">
                  <c:v>44613.020833333336</c:v>
                </c:pt>
                <c:pt idx="3">
                  <c:v>44613.03125</c:v>
                </c:pt>
                <c:pt idx="4">
                  <c:v>44613.041666666664</c:v>
                </c:pt>
                <c:pt idx="5">
                  <c:v>44613.052083333336</c:v>
                </c:pt>
                <c:pt idx="6">
                  <c:v>44613.0625</c:v>
                </c:pt>
                <c:pt idx="7">
                  <c:v>44613.072916666664</c:v>
                </c:pt>
                <c:pt idx="8">
                  <c:v>44613.083333333336</c:v>
                </c:pt>
                <c:pt idx="9">
                  <c:v>44613.09375</c:v>
                </c:pt>
                <c:pt idx="10">
                  <c:v>44613.104166666664</c:v>
                </c:pt>
                <c:pt idx="11">
                  <c:v>44613.114583333336</c:v>
                </c:pt>
                <c:pt idx="12">
                  <c:v>44613.125</c:v>
                </c:pt>
                <c:pt idx="13">
                  <c:v>44613.135416666664</c:v>
                </c:pt>
                <c:pt idx="14">
                  <c:v>44613.145833333336</c:v>
                </c:pt>
                <c:pt idx="15">
                  <c:v>44613.15625</c:v>
                </c:pt>
                <c:pt idx="16">
                  <c:v>44613.166666666664</c:v>
                </c:pt>
                <c:pt idx="17">
                  <c:v>44613.177083333336</c:v>
                </c:pt>
                <c:pt idx="18">
                  <c:v>44613.1875</c:v>
                </c:pt>
                <c:pt idx="19">
                  <c:v>44613.197916666664</c:v>
                </c:pt>
                <c:pt idx="20">
                  <c:v>44613.208333333336</c:v>
                </c:pt>
                <c:pt idx="21">
                  <c:v>44613.21875</c:v>
                </c:pt>
                <c:pt idx="22">
                  <c:v>44613.229166666664</c:v>
                </c:pt>
                <c:pt idx="23">
                  <c:v>44613.239583333336</c:v>
                </c:pt>
                <c:pt idx="24">
                  <c:v>44613.25</c:v>
                </c:pt>
                <c:pt idx="25">
                  <c:v>44613.260416666664</c:v>
                </c:pt>
                <c:pt idx="26">
                  <c:v>44613.270833333336</c:v>
                </c:pt>
                <c:pt idx="27">
                  <c:v>44613.28125</c:v>
                </c:pt>
                <c:pt idx="28">
                  <c:v>44613.291666666664</c:v>
                </c:pt>
                <c:pt idx="29">
                  <c:v>44613.302083333336</c:v>
                </c:pt>
                <c:pt idx="30">
                  <c:v>44613.3125</c:v>
                </c:pt>
                <c:pt idx="31">
                  <c:v>44613.322916666664</c:v>
                </c:pt>
                <c:pt idx="32">
                  <c:v>44613.333333333336</c:v>
                </c:pt>
                <c:pt idx="33">
                  <c:v>44613.34375</c:v>
                </c:pt>
                <c:pt idx="34">
                  <c:v>44613.354166666664</c:v>
                </c:pt>
                <c:pt idx="35">
                  <c:v>44613.364583333336</c:v>
                </c:pt>
                <c:pt idx="36">
                  <c:v>44613.375</c:v>
                </c:pt>
                <c:pt idx="37">
                  <c:v>44613.385416666664</c:v>
                </c:pt>
                <c:pt idx="38">
                  <c:v>44613.395833333336</c:v>
                </c:pt>
                <c:pt idx="39">
                  <c:v>44613.40625</c:v>
                </c:pt>
                <c:pt idx="40">
                  <c:v>44613.416666666664</c:v>
                </c:pt>
                <c:pt idx="41">
                  <c:v>44613.427083333336</c:v>
                </c:pt>
                <c:pt idx="42">
                  <c:v>44613.4375</c:v>
                </c:pt>
                <c:pt idx="43">
                  <c:v>44613.447916666664</c:v>
                </c:pt>
                <c:pt idx="44">
                  <c:v>44613.458333333336</c:v>
                </c:pt>
                <c:pt idx="45">
                  <c:v>44613.46875</c:v>
                </c:pt>
                <c:pt idx="46">
                  <c:v>44613.479166666664</c:v>
                </c:pt>
                <c:pt idx="47">
                  <c:v>44613.489583333336</c:v>
                </c:pt>
                <c:pt idx="48">
                  <c:v>44613.5</c:v>
                </c:pt>
                <c:pt idx="49">
                  <c:v>44613.510416666664</c:v>
                </c:pt>
                <c:pt idx="50">
                  <c:v>44613.520833333336</c:v>
                </c:pt>
                <c:pt idx="51">
                  <c:v>44613.53125</c:v>
                </c:pt>
                <c:pt idx="52">
                  <c:v>44613.541666666664</c:v>
                </c:pt>
                <c:pt idx="53">
                  <c:v>44613.552083333336</c:v>
                </c:pt>
                <c:pt idx="54">
                  <c:v>44613.5625</c:v>
                </c:pt>
                <c:pt idx="55">
                  <c:v>44613.572916666664</c:v>
                </c:pt>
                <c:pt idx="56">
                  <c:v>44613.583333333336</c:v>
                </c:pt>
                <c:pt idx="57">
                  <c:v>44613.59375</c:v>
                </c:pt>
                <c:pt idx="58">
                  <c:v>44613.604166666664</c:v>
                </c:pt>
                <c:pt idx="59">
                  <c:v>44613.614583333336</c:v>
                </c:pt>
                <c:pt idx="60">
                  <c:v>44613.625</c:v>
                </c:pt>
                <c:pt idx="61">
                  <c:v>44613.635416666664</c:v>
                </c:pt>
                <c:pt idx="62">
                  <c:v>44613.645833333336</c:v>
                </c:pt>
                <c:pt idx="63">
                  <c:v>44613.65625</c:v>
                </c:pt>
                <c:pt idx="64">
                  <c:v>44613.666666666664</c:v>
                </c:pt>
                <c:pt idx="65">
                  <c:v>44613.677083333336</c:v>
                </c:pt>
                <c:pt idx="66">
                  <c:v>44613.6875</c:v>
                </c:pt>
                <c:pt idx="67">
                  <c:v>44613.697916666664</c:v>
                </c:pt>
                <c:pt idx="68">
                  <c:v>44613.708333333336</c:v>
                </c:pt>
                <c:pt idx="69">
                  <c:v>44613.71875</c:v>
                </c:pt>
                <c:pt idx="70">
                  <c:v>44613.729166666664</c:v>
                </c:pt>
                <c:pt idx="71">
                  <c:v>44613.739583333336</c:v>
                </c:pt>
                <c:pt idx="72">
                  <c:v>44613.75</c:v>
                </c:pt>
                <c:pt idx="73">
                  <c:v>44613.760416666664</c:v>
                </c:pt>
                <c:pt idx="74">
                  <c:v>44613.770833333336</c:v>
                </c:pt>
                <c:pt idx="75">
                  <c:v>44613.78125</c:v>
                </c:pt>
                <c:pt idx="76">
                  <c:v>44613.791666666664</c:v>
                </c:pt>
                <c:pt idx="77">
                  <c:v>44613.802083333336</c:v>
                </c:pt>
                <c:pt idx="78">
                  <c:v>44613.8125</c:v>
                </c:pt>
                <c:pt idx="79">
                  <c:v>44613.822916666664</c:v>
                </c:pt>
                <c:pt idx="80">
                  <c:v>44613.833333333336</c:v>
                </c:pt>
                <c:pt idx="81">
                  <c:v>44613.84375</c:v>
                </c:pt>
                <c:pt idx="82">
                  <c:v>44613.854166666664</c:v>
                </c:pt>
                <c:pt idx="83">
                  <c:v>44613.864583333336</c:v>
                </c:pt>
                <c:pt idx="84">
                  <c:v>44613.875</c:v>
                </c:pt>
                <c:pt idx="85">
                  <c:v>44613.885416666664</c:v>
                </c:pt>
                <c:pt idx="86">
                  <c:v>44613.895833333336</c:v>
                </c:pt>
                <c:pt idx="87">
                  <c:v>44613.90625</c:v>
                </c:pt>
                <c:pt idx="88">
                  <c:v>44613.916666666664</c:v>
                </c:pt>
                <c:pt idx="89">
                  <c:v>44613.927083333336</c:v>
                </c:pt>
                <c:pt idx="90">
                  <c:v>44613.9375</c:v>
                </c:pt>
                <c:pt idx="91">
                  <c:v>44613.947916666664</c:v>
                </c:pt>
                <c:pt idx="92">
                  <c:v>44613.958333333336</c:v>
                </c:pt>
                <c:pt idx="93">
                  <c:v>44613.96875</c:v>
                </c:pt>
                <c:pt idx="94">
                  <c:v>44613.979166666664</c:v>
                </c:pt>
                <c:pt idx="95">
                  <c:v>44613.989583333336</c:v>
                </c:pt>
                <c:pt idx="96">
                  <c:v>44614</c:v>
                </c:pt>
                <c:pt idx="97">
                  <c:v>44614.010416666664</c:v>
                </c:pt>
                <c:pt idx="98">
                  <c:v>44614.020833333336</c:v>
                </c:pt>
                <c:pt idx="99">
                  <c:v>44614.03125</c:v>
                </c:pt>
                <c:pt idx="100">
                  <c:v>44614.041666666664</c:v>
                </c:pt>
                <c:pt idx="101">
                  <c:v>44614.052083333336</c:v>
                </c:pt>
                <c:pt idx="102">
                  <c:v>44614.0625</c:v>
                </c:pt>
                <c:pt idx="103">
                  <c:v>44614.072916666664</c:v>
                </c:pt>
                <c:pt idx="104">
                  <c:v>44614.083333333336</c:v>
                </c:pt>
                <c:pt idx="105">
                  <c:v>44614.09375</c:v>
                </c:pt>
                <c:pt idx="106">
                  <c:v>44614.104166666664</c:v>
                </c:pt>
                <c:pt idx="107">
                  <c:v>44614.114583333336</c:v>
                </c:pt>
                <c:pt idx="108">
                  <c:v>44614.125</c:v>
                </c:pt>
                <c:pt idx="109">
                  <c:v>44614.135416666664</c:v>
                </c:pt>
                <c:pt idx="110">
                  <c:v>44614.145833333336</c:v>
                </c:pt>
                <c:pt idx="111">
                  <c:v>44614.15625</c:v>
                </c:pt>
                <c:pt idx="112">
                  <c:v>44614.166666666664</c:v>
                </c:pt>
                <c:pt idx="113">
                  <c:v>44614.177083333336</c:v>
                </c:pt>
                <c:pt idx="114">
                  <c:v>44614.1875</c:v>
                </c:pt>
                <c:pt idx="115">
                  <c:v>44614.197916666664</c:v>
                </c:pt>
                <c:pt idx="116">
                  <c:v>44614.208333333336</c:v>
                </c:pt>
                <c:pt idx="117">
                  <c:v>44614.21875</c:v>
                </c:pt>
                <c:pt idx="118">
                  <c:v>44614.229166666664</c:v>
                </c:pt>
                <c:pt idx="119">
                  <c:v>44614.239583333336</c:v>
                </c:pt>
                <c:pt idx="120">
                  <c:v>44614.25</c:v>
                </c:pt>
                <c:pt idx="121">
                  <c:v>44614.260416666664</c:v>
                </c:pt>
                <c:pt idx="122">
                  <c:v>44614.270833333336</c:v>
                </c:pt>
                <c:pt idx="123">
                  <c:v>44614.28125</c:v>
                </c:pt>
                <c:pt idx="124">
                  <c:v>44614.291666666664</c:v>
                </c:pt>
                <c:pt idx="125">
                  <c:v>44614.302083333336</c:v>
                </c:pt>
                <c:pt idx="126">
                  <c:v>44614.3125</c:v>
                </c:pt>
                <c:pt idx="127">
                  <c:v>44614.322916666664</c:v>
                </c:pt>
                <c:pt idx="128">
                  <c:v>44614.333333333336</c:v>
                </c:pt>
                <c:pt idx="129">
                  <c:v>44614.34375</c:v>
                </c:pt>
                <c:pt idx="130">
                  <c:v>44614.354166666664</c:v>
                </c:pt>
                <c:pt idx="131">
                  <c:v>44614.364583333336</c:v>
                </c:pt>
                <c:pt idx="132">
                  <c:v>44614.375</c:v>
                </c:pt>
                <c:pt idx="133">
                  <c:v>44614.385416666664</c:v>
                </c:pt>
                <c:pt idx="134">
                  <c:v>44614.395833333336</c:v>
                </c:pt>
                <c:pt idx="135">
                  <c:v>44614.40625</c:v>
                </c:pt>
                <c:pt idx="136">
                  <c:v>44614.416666666664</c:v>
                </c:pt>
                <c:pt idx="137">
                  <c:v>44614.427083333336</c:v>
                </c:pt>
                <c:pt idx="138">
                  <c:v>44614.4375</c:v>
                </c:pt>
                <c:pt idx="139">
                  <c:v>44614.447916666664</c:v>
                </c:pt>
                <c:pt idx="140">
                  <c:v>44614.458333333336</c:v>
                </c:pt>
                <c:pt idx="141">
                  <c:v>44614.46875</c:v>
                </c:pt>
                <c:pt idx="142">
                  <c:v>44614.479166666664</c:v>
                </c:pt>
                <c:pt idx="143">
                  <c:v>44614.489583333336</c:v>
                </c:pt>
                <c:pt idx="144">
                  <c:v>44614.5</c:v>
                </c:pt>
                <c:pt idx="145">
                  <c:v>44614.510416666664</c:v>
                </c:pt>
                <c:pt idx="146">
                  <c:v>44614.520833333336</c:v>
                </c:pt>
                <c:pt idx="147">
                  <c:v>44614.53125</c:v>
                </c:pt>
                <c:pt idx="148">
                  <c:v>44614.541666666664</c:v>
                </c:pt>
                <c:pt idx="149">
                  <c:v>44614.552083333336</c:v>
                </c:pt>
                <c:pt idx="150">
                  <c:v>44614.5625</c:v>
                </c:pt>
                <c:pt idx="151">
                  <c:v>44614.572916666664</c:v>
                </c:pt>
                <c:pt idx="152">
                  <c:v>44614.583333333336</c:v>
                </c:pt>
                <c:pt idx="153">
                  <c:v>44614.59375</c:v>
                </c:pt>
                <c:pt idx="154">
                  <c:v>44614.604166666664</c:v>
                </c:pt>
                <c:pt idx="155">
                  <c:v>44614.614583333336</c:v>
                </c:pt>
                <c:pt idx="156">
                  <c:v>44614.625</c:v>
                </c:pt>
                <c:pt idx="157">
                  <c:v>44614.635416666664</c:v>
                </c:pt>
                <c:pt idx="158">
                  <c:v>44614.645833333336</c:v>
                </c:pt>
                <c:pt idx="159">
                  <c:v>44614.65625</c:v>
                </c:pt>
                <c:pt idx="160">
                  <c:v>44614.666666666664</c:v>
                </c:pt>
                <c:pt idx="161">
                  <c:v>44614.677083333336</c:v>
                </c:pt>
                <c:pt idx="162">
                  <c:v>44614.6875</c:v>
                </c:pt>
                <c:pt idx="163">
                  <c:v>44614.697916666664</c:v>
                </c:pt>
                <c:pt idx="164">
                  <c:v>44614.708333333336</c:v>
                </c:pt>
                <c:pt idx="165">
                  <c:v>44614.71875</c:v>
                </c:pt>
                <c:pt idx="166">
                  <c:v>44614.729166666664</c:v>
                </c:pt>
                <c:pt idx="167">
                  <c:v>44614.739583333336</c:v>
                </c:pt>
                <c:pt idx="168">
                  <c:v>44614.75</c:v>
                </c:pt>
                <c:pt idx="169">
                  <c:v>44614.760416666664</c:v>
                </c:pt>
                <c:pt idx="170">
                  <c:v>44614.770833333336</c:v>
                </c:pt>
                <c:pt idx="171">
                  <c:v>44614.78125</c:v>
                </c:pt>
                <c:pt idx="172">
                  <c:v>44614.791666666664</c:v>
                </c:pt>
                <c:pt idx="173">
                  <c:v>44614.802083333336</c:v>
                </c:pt>
                <c:pt idx="174">
                  <c:v>44614.8125</c:v>
                </c:pt>
                <c:pt idx="175">
                  <c:v>44614.822916666664</c:v>
                </c:pt>
                <c:pt idx="176">
                  <c:v>44614.833333333336</c:v>
                </c:pt>
                <c:pt idx="177">
                  <c:v>44614.84375</c:v>
                </c:pt>
                <c:pt idx="178">
                  <c:v>44614.854166666664</c:v>
                </c:pt>
                <c:pt idx="179">
                  <c:v>44614.864583333336</c:v>
                </c:pt>
                <c:pt idx="180">
                  <c:v>44614.875</c:v>
                </c:pt>
                <c:pt idx="181">
                  <c:v>44614.885416666664</c:v>
                </c:pt>
                <c:pt idx="182">
                  <c:v>44614.895833333336</c:v>
                </c:pt>
                <c:pt idx="183">
                  <c:v>44614.90625</c:v>
                </c:pt>
                <c:pt idx="184">
                  <c:v>44614.916666666664</c:v>
                </c:pt>
                <c:pt idx="185">
                  <c:v>44614.927083333336</c:v>
                </c:pt>
                <c:pt idx="186">
                  <c:v>44614.9375</c:v>
                </c:pt>
                <c:pt idx="187">
                  <c:v>44614.947916666664</c:v>
                </c:pt>
                <c:pt idx="188">
                  <c:v>44614.958333333336</c:v>
                </c:pt>
                <c:pt idx="189">
                  <c:v>44614.96875</c:v>
                </c:pt>
                <c:pt idx="190">
                  <c:v>44614.979166666664</c:v>
                </c:pt>
                <c:pt idx="191">
                  <c:v>44614.989583333336</c:v>
                </c:pt>
                <c:pt idx="192">
                  <c:v>44615</c:v>
                </c:pt>
                <c:pt idx="193">
                  <c:v>44615.010416666664</c:v>
                </c:pt>
                <c:pt idx="194">
                  <c:v>44615.020833333336</c:v>
                </c:pt>
                <c:pt idx="195">
                  <c:v>44615.03125</c:v>
                </c:pt>
                <c:pt idx="196">
                  <c:v>44615.041666666664</c:v>
                </c:pt>
                <c:pt idx="197">
                  <c:v>44615.052083333336</c:v>
                </c:pt>
                <c:pt idx="198">
                  <c:v>44615.0625</c:v>
                </c:pt>
                <c:pt idx="199">
                  <c:v>44615.072916666664</c:v>
                </c:pt>
                <c:pt idx="200">
                  <c:v>44615.083333333336</c:v>
                </c:pt>
                <c:pt idx="201">
                  <c:v>44615.09375</c:v>
                </c:pt>
                <c:pt idx="202">
                  <c:v>44615.104166666664</c:v>
                </c:pt>
                <c:pt idx="203">
                  <c:v>44615.114583333336</c:v>
                </c:pt>
                <c:pt idx="204">
                  <c:v>44615.125</c:v>
                </c:pt>
                <c:pt idx="205">
                  <c:v>44615.135416666664</c:v>
                </c:pt>
                <c:pt idx="206">
                  <c:v>44615.145833333336</c:v>
                </c:pt>
                <c:pt idx="207">
                  <c:v>44615.15625</c:v>
                </c:pt>
                <c:pt idx="208">
                  <c:v>44615.166666666664</c:v>
                </c:pt>
                <c:pt idx="209">
                  <c:v>44615.177083333336</c:v>
                </c:pt>
                <c:pt idx="210">
                  <c:v>44615.1875</c:v>
                </c:pt>
                <c:pt idx="211">
                  <c:v>44615.197916666664</c:v>
                </c:pt>
                <c:pt idx="212">
                  <c:v>44615.208333333336</c:v>
                </c:pt>
                <c:pt idx="213">
                  <c:v>44615.21875</c:v>
                </c:pt>
                <c:pt idx="214">
                  <c:v>44615.229166666664</c:v>
                </c:pt>
                <c:pt idx="215">
                  <c:v>44615.239583333336</c:v>
                </c:pt>
                <c:pt idx="216">
                  <c:v>44615.25</c:v>
                </c:pt>
                <c:pt idx="217">
                  <c:v>44615.260416666664</c:v>
                </c:pt>
                <c:pt idx="218">
                  <c:v>44615.270833333336</c:v>
                </c:pt>
                <c:pt idx="219">
                  <c:v>44615.28125</c:v>
                </c:pt>
                <c:pt idx="220">
                  <c:v>44615.291666666664</c:v>
                </c:pt>
                <c:pt idx="221">
                  <c:v>44615.302083333336</c:v>
                </c:pt>
                <c:pt idx="222">
                  <c:v>44615.3125</c:v>
                </c:pt>
                <c:pt idx="223">
                  <c:v>44615.322916666664</c:v>
                </c:pt>
                <c:pt idx="224">
                  <c:v>44615.333333333336</c:v>
                </c:pt>
                <c:pt idx="225">
                  <c:v>44615.34375</c:v>
                </c:pt>
                <c:pt idx="226">
                  <c:v>44615.354166666664</c:v>
                </c:pt>
                <c:pt idx="227">
                  <c:v>44615.364583333336</c:v>
                </c:pt>
                <c:pt idx="228">
                  <c:v>44615.375</c:v>
                </c:pt>
                <c:pt idx="229">
                  <c:v>44615.385416666664</c:v>
                </c:pt>
                <c:pt idx="230">
                  <c:v>44615.395833333336</c:v>
                </c:pt>
                <c:pt idx="231">
                  <c:v>44615.40625</c:v>
                </c:pt>
                <c:pt idx="232">
                  <c:v>44615.416666666664</c:v>
                </c:pt>
                <c:pt idx="233">
                  <c:v>44615.427083333336</c:v>
                </c:pt>
                <c:pt idx="234">
                  <c:v>44615.4375</c:v>
                </c:pt>
                <c:pt idx="235">
                  <c:v>44615.447916666664</c:v>
                </c:pt>
                <c:pt idx="236">
                  <c:v>44615.458333333336</c:v>
                </c:pt>
                <c:pt idx="237">
                  <c:v>44615.46875</c:v>
                </c:pt>
                <c:pt idx="238">
                  <c:v>44615.479166666664</c:v>
                </c:pt>
                <c:pt idx="239">
                  <c:v>44615.489583333336</c:v>
                </c:pt>
                <c:pt idx="240">
                  <c:v>44615.5</c:v>
                </c:pt>
                <c:pt idx="241">
                  <c:v>44615.510416666664</c:v>
                </c:pt>
                <c:pt idx="242">
                  <c:v>44615.520833333336</c:v>
                </c:pt>
                <c:pt idx="243">
                  <c:v>44615.53125</c:v>
                </c:pt>
                <c:pt idx="244">
                  <c:v>44615.541666666664</c:v>
                </c:pt>
                <c:pt idx="245">
                  <c:v>44615.552083333336</c:v>
                </c:pt>
                <c:pt idx="246">
                  <c:v>44615.5625</c:v>
                </c:pt>
                <c:pt idx="247">
                  <c:v>44615.572916666664</c:v>
                </c:pt>
                <c:pt idx="248">
                  <c:v>44615.583333333336</c:v>
                </c:pt>
                <c:pt idx="249">
                  <c:v>44615.59375</c:v>
                </c:pt>
                <c:pt idx="250">
                  <c:v>44615.604166666664</c:v>
                </c:pt>
                <c:pt idx="251">
                  <c:v>44615.614583333336</c:v>
                </c:pt>
                <c:pt idx="252">
                  <c:v>44615.625</c:v>
                </c:pt>
                <c:pt idx="253">
                  <c:v>44615.635416666664</c:v>
                </c:pt>
                <c:pt idx="254">
                  <c:v>44615.645833333336</c:v>
                </c:pt>
                <c:pt idx="255">
                  <c:v>44615.65625</c:v>
                </c:pt>
                <c:pt idx="256">
                  <c:v>44615.666666666664</c:v>
                </c:pt>
                <c:pt idx="257">
                  <c:v>44615.677083333336</c:v>
                </c:pt>
                <c:pt idx="258">
                  <c:v>44615.6875</c:v>
                </c:pt>
                <c:pt idx="259">
                  <c:v>44615.697916666664</c:v>
                </c:pt>
                <c:pt idx="260">
                  <c:v>44615.708333333336</c:v>
                </c:pt>
                <c:pt idx="261">
                  <c:v>44615.71875</c:v>
                </c:pt>
                <c:pt idx="262">
                  <c:v>44615.729166666664</c:v>
                </c:pt>
                <c:pt idx="263">
                  <c:v>44615.739583333336</c:v>
                </c:pt>
                <c:pt idx="264">
                  <c:v>44615.75</c:v>
                </c:pt>
                <c:pt idx="265">
                  <c:v>44615.760416666664</c:v>
                </c:pt>
                <c:pt idx="266">
                  <c:v>44615.770833333336</c:v>
                </c:pt>
                <c:pt idx="267">
                  <c:v>44615.78125</c:v>
                </c:pt>
                <c:pt idx="268">
                  <c:v>44615.791666666664</c:v>
                </c:pt>
                <c:pt idx="269">
                  <c:v>44615.802083333336</c:v>
                </c:pt>
                <c:pt idx="270">
                  <c:v>44615.8125</c:v>
                </c:pt>
                <c:pt idx="271">
                  <c:v>44615.822916666664</c:v>
                </c:pt>
                <c:pt idx="272">
                  <c:v>44615.833333333336</c:v>
                </c:pt>
                <c:pt idx="273">
                  <c:v>44615.84375</c:v>
                </c:pt>
                <c:pt idx="274">
                  <c:v>44615.854166666664</c:v>
                </c:pt>
                <c:pt idx="275">
                  <c:v>44615.864583333336</c:v>
                </c:pt>
                <c:pt idx="276">
                  <c:v>44615.875</c:v>
                </c:pt>
                <c:pt idx="277">
                  <c:v>44615.885416666664</c:v>
                </c:pt>
                <c:pt idx="278">
                  <c:v>44615.895833333336</c:v>
                </c:pt>
                <c:pt idx="279">
                  <c:v>44615.90625</c:v>
                </c:pt>
                <c:pt idx="280">
                  <c:v>44615.916666666664</c:v>
                </c:pt>
                <c:pt idx="281">
                  <c:v>44615.927083333336</c:v>
                </c:pt>
                <c:pt idx="282">
                  <c:v>44615.9375</c:v>
                </c:pt>
                <c:pt idx="283">
                  <c:v>44615.947916666664</c:v>
                </c:pt>
                <c:pt idx="284">
                  <c:v>44615.958333333336</c:v>
                </c:pt>
                <c:pt idx="285">
                  <c:v>44615.96875</c:v>
                </c:pt>
                <c:pt idx="286">
                  <c:v>44615.979166666664</c:v>
                </c:pt>
                <c:pt idx="287">
                  <c:v>44615.989583333336</c:v>
                </c:pt>
                <c:pt idx="288">
                  <c:v>44616</c:v>
                </c:pt>
                <c:pt idx="289">
                  <c:v>44616.010416666664</c:v>
                </c:pt>
                <c:pt idx="290">
                  <c:v>44616.020833333336</c:v>
                </c:pt>
                <c:pt idx="291">
                  <c:v>44616.03125</c:v>
                </c:pt>
                <c:pt idx="292">
                  <c:v>44616.041666666664</c:v>
                </c:pt>
                <c:pt idx="293">
                  <c:v>44616.052083333336</c:v>
                </c:pt>
                <c:pt idx="294">
                  <c:v>44616.0625</c:v>
                </c:pt>
                <c:pt idx="295">
                  <c:v>44616.072916666664</c:v>
                </c:pt>
                <c:pt idx="296">
                  <c:v>44616.083333333336</c:v>
                </c:pt>
                <c:pt idx="297">
                  <c:v>44616.09375</c:v>
                </c:pt>
                <c:pt idx="298">
                  <c:v>44616.104166666664</c:v>
                </c:pt>
                <c:pt idx="299">
                  <c:v>44616.114583333336</c:v>
                </c:pt>
                <c:pt idx="300">
                  <c:v>44616.125</c:v>
                </c:pt>
                <c:pt idx="301">
                  <c:v>44616.135416666664</c:v>
                </c:pt>
                <c:pt idx="302">
                  <c:v>44616.145833333336</c:v>
                </c:pt>
                <c:pt idx="303">
                  <c:v>44616.15625</c:v>
                </c:pt>
                <c:pt idx="304">
                  <c:v>44616.166666666664</c:v>
                </c:pt>
                <c:pt idx="305">
                  <c:v>44616.177083333336</c:v>
                </c:pt>
                <c:pt idx="306">
                  <c:v>44616.1875</c:v>
                </c:pt>
                <c:pt idx="307">
                  <c:v>44616.197916666664</c:v>
                </c:pt>
                <c:pt idx="308">
                  <c:v>44616.208333333336</c:v>
                </c:pt>
                <c:pt idx="309">
                  <c:v>44616.21875</c:v>
                </c:pt>
                <c:pt idx="310">
                  <c:v>44616.229166666664</c:v>
                </c:pt>
                <c:pt idx="311">
                  <c:v>44616.239583333336</c:v>
                </c:pt>
                <c:pt idx="312">
                  <c:v>44616.25</c:v>
                </c:pt>
                <c:pt idx="313">
                  <c:v>44616.260416666664</c:v>
                </c:pt>
                <c:pt idx="314">
                  <c:v>44616.270833333336</c:v>
                </c:pt>
                <c:pt idx="315">
                  <c:v>44616.28125</c:v>
                </c:pt>
                <c:pt idx="316">
                  <c:v>44616.291666666664</c:v>
                </c:pt>
                <c:pt idx="317">
                  <c:v>44616.302083333336</c:v>
                </c:pt>
                <c:pt idx="318">
                  <c:v>44616.3125</c:v>
                </c:pt>
                <c:pt idx="319">
                  <c:v>44616.322916666664</c:v>
                </c:pt>
                <c:pt idx="320">
                  <c:v>44616.333333333336</c:v>
                </c:pt>
                <c:pt idx="321">
                  <c:v>44616.34375</c:v>
                </c:pt>
                <c:pt idx="322">
                  <c:v>44616.354166666664</c:v>
                </c:pt>
                <c:pt idx="323">
                  <c:v>44616.364583333336</c:v>
                </c:pt>
                <c:pt idx="324">
                  <c:v>44616.375</c:v>
                </c:pt>
                <c:pt idx="325">
                  <c:v>44616.385416666664</c:v>
                </c:pt>
                <c:pt idx="326">
                  <c:v>44616.395833333336</c:v>
                </c:pt>
                <c:pt idx="327">
                  <c:v>44616.40625</c:v>
                </c:pt>
                <c:pt idx="328">
                  <c:v>44616.416666666664</c:v>
                </c:pt>
                <c:pt idx="329">
                  <c:v>44616.427083333336</c:v>
                </c:pt>
                <c:pt idx="330">
                  <c:v>44616.4375</c:v>
                </c:pt>
                <c:pt idx="331">
                  <c:v>44616.447916666664</c:v>
                </c:pt>
                <c:pt idx="332">
                  <c:v>44616.458333333336</c:v>
                </c:pt>
                <c:pt idx="333">
                  <c:v>44616.46875</c:v>
                </c:pt>
                <c:pt idx="334">
                  <c:v>44616.479166666664</c:v>
                </c:pt>
                <c:pt idx="335">
                  <c:v>44616.489583333336</c:v>
                </c:pt>
                <c:pt idx="336">
                  <c:v>44616.5</c:v>
                </c:pt>
                <c:pt idx="337">
                  <c:v>44616.510416666664</c:v>
                </c:pt>
                <c:pt idx="338">
                  <c:v>44616.520833333336</c:v>
                </c:pt>
                <c:pt idx="339">
                  <c:v>44616.53125</c:v>
                </c:pt>
                <c:pt idx="340">
                  <c:v>44616.541666666664</c:v>
                </c:pt>
                <c:pt idx="341">
                  <c:v>44616.552083333336</c:v>
                </c:pt>
                <c:pt idx="342">
                  <c:v>44616.5625</c:v>
                </c:pt>
                <c:pt idx="343">
                  <c:v>44616.572916666664</c:v>
                </c:pt>
                <c:pt idx="344">
                  <c:v>44616.583333333336</c:v>
                </c:pt>
                <c:pt idx="345">
                  <c:v>44616.59375</c:v>
                </c:pt>
                <c:pt idx="346">
                  <c:v>44616.604166666664</c:v>
                </c:pt>
                <c:pt idx="347">
                  <c:v>44616.614583333336</c:v>
                </c:pt>
                <c:pt idx="348">
                  <c:v>44616.625</c:v>
                </c:pt>
                <c:pt idx="349">
                  <c:v>44616.635416666664</c:v>
                </c:pt>
                <c:pt idx="350">
                  <c:v>44616.645833333336</c:v>
                </c:pt>
                <c:pt idx="351">
                  <c:v>44616.65625</c:v>
                </c:pt>
                <c:pt idx="352">
                  <c:v>44616.666666666664</c:v>
                </c:pt>
                <c:pt idx="353">
                  <c:v>44616.677083333336</c:v>
                </c:pt>
                <c:pt idx="354">
                  <c:v>44616.6875</c:v>
                </c:pt>
                <c:pt idx="355">
                  <c:v>44616.697916666664</c:v>
                </c:pt>
                <c:pt idx="356">
                  <c:v>44616.708333333336</c:v>
                </c:pt>
                <c:pt idx="357">
                  <c:v>44616.71875</c:v>
                </c:pt>
                <c:pt idx="358">
                  <c:v>44616.729166666664</c:v>
                </c:pt>
                <c:pt idx="359">
                  <c:v>44616.739583333336</c:v>
                </c:pt>
                <c:pt idx="360">
                  <c:v>44616.75</c:v>
                </c:pt>
                <c:pt idx="361">
                  <c:v>44616.760416666664</c:v>
                </c:pt>
                <c:pt idx="362">
                  <c:v>44616.770833333336</c:v>
                </c:pt>
                <c:pt idx="363">
                  <c:v>44616.78125</c:v>
                </c:pt>
                <c:pt idx="364">
                  <c:v>44616.791666666664</c:v>
                </c:pt>
                <c:pt idx="365">
                  <c:v>44616.802083333336</c:v>
                </c:pt>
                <c:pt idx="366">
                  <c:v>44616.8125</c:v>
                </c:pt>
                <c:pt idx="367">
                  <c:v>44616.822916666664</c:v>
                </c:pt>
                <c:pt idx="368">
                  <c:v>44616.833333333336</c:v>
                </c:pt>
                <c:pt idx="369">
                  <c:v>44616.84375</c:v>
                </c:pt>
                <c:pt idx="370">
                  <c:v>44616.854166666664</c:v>
                </c:pt>
                <c:pt idx="371">
                  <c:v>44616.864583333336</c:v>
                </c:pt>
                <c:pt idx="372">
                  <c:v>44616.875</c:v>
                </c:pt>
                <c:pt idx="373">
                  <c:v>44616.885416666664</c:v>
                </c:pt>
                <c:pt idx="374">
                  <c:v>44616.895833333336</c:v>
                </c:pt>
                <c:pt idx="375">
                  <c:v>44616.90625</c:v>
                </c:pt>
                <c:pt idx="376">
                  <c:v>44616.916666666664</c:v>
                </c:pt>
                <c:pt idx="377">
                  <c:v>44616.927083333336</c:v>
                </c:pt>
                <c:pt idx="378">
                  <c:v>44616.9375</c:v>
                </c:pt>
                <c:pt idx="379">
                  <c:v>44616.947916666664</c:v>
                </c:pt>
                <c:pt idx="380">
                  <c:v>44616.958333333336</c:v>
                </c:pt>
                <c:pt idx="381">
                  <c:v>44616.96875</c:v>
                </c:pt>
                <c:pt idx="382">
                  <c:v>44616.979166666664</c:v>
                </c:pt>
                <c:pt idx="383">
                  <c:v>44616.989583333336</c:v>
                </c:pt>
                <c:pt idx="384">
                  <c:v>44617</c:v>
                </c:pt>
                <c:pt idx="385">
                  <c:v>44617.010416666664</c:v>
                </c:pt>
                <c:pt idx="386">
                  <c:v>44617.020833333336</c:v>
                </c:pt>
                <c:pt idx="387">
                  <c:v>44617.03125</c:v>
                </c:pt>
                <c:pt idx="388">
                  <c:v>44617.041666666664</c:v>
                </c:pt>
                <c:pt idx="389">
                  <c:v>44617.052083333336</c:v>
                </c:pt>
                <c:pt idx="390">
                  <c:v>44617.0625</c:v>
                </c:pt>
                <c:pt idx="391">
                  <c:v>44617.072916666664</c:v>
                </c:pt>
                <c:pt idx="392">
                  <c:v>44617.083333333336</c:v>
                </c:pt>
                <c:pt idx="393">
                  <c:v>44617.09375</c:v>
                </c:pt>
                <c:pt idx="394">
                  <c:v>44617.104166666664</c:v>
                </c:pt>
                <c:pt idx="395">
                  <c:v>44617.114583333336</c:v>
                </c:pt>
                <c:pt idx="396">
                  <c:v>44617.125</c:v>
                </c:pt>
                <c:pt idx="397">
                  <c:v>44617.135416666664</c:v>
                </c:pt>
                <c:pt idx="398">
                  <c:v>44617.145833333336</c:v>
                </c:pt>
                <c:pt idx="399">
                  <c:v>44617.15625</c:v>
                </c:pt>
                <c:pt idx="400">
                  <c:v>44617.166666666664</c:v>
                </c:pt>
                <c:pt idx="401">
                  <c:v>44617.177083333336</c:v>
                </c:pt>
                <c:pt idx="402">
                  <c:v>44617.1875</c:v>
                </c:pt>
                <c:pt idx="403">
                  <c:v>44617.197916666664</c:v>
                </c:pt>
                <c:pt idx="404">
                  <c:v>44617.208333333336</c:v>
                </c:pt>
                <c:pt idx="405">
                  <c:v>44617.21875</c:v>
                </c:pt>
                <c:pt idx="406">
                  <c:v>44617.229166666664</c:v>
                </c:pt>
                <c:pt idx="407">
                  <c:v>44617.239583333336</c:v>
                </c:pt>
                <c:pt idx="408">
                  <c:v>44617.25</c:v>
                </c:pt>
                <c:pt idx="409">
                  <c:v>44617.260416666664</c:v>
                </c:pt>
                <c:pt idx="410">
                  <c:v>44617.270833333336</c:v>
                </c:pt>
                <c:pt idx="411">
                  <c:v>44617.28125</c:v>
                </c:pt>
                <c:pt idx="412">
                  <c:v>44617.291666666664</c:v>
                </c:pt>
                <c:pt idx="413">
                  <c:v>44617.302083333336</c:v>
                </c:pt>
                <c:pt idx="414">
                  <c:v>44617.3125</c:v>
                </c:pt>
                <c:pt idx="415">
                  <c:v>44617.322916666664</c:v>
                </c:pt>
                <c:pt idx="416">
                  <c:v>44617.333333333336</c:v>
                </c:pt>
                <c:pt idx="417">
                  <c:v>44617.34375</c:v>
                </c:pt>
                <c:pt idx="418">
                  <c:v>44617.354166666664</c:v>
                </c:pt>
                <c:pt idx="419">
                  <c:v>44617.364583333336</c:v>
                </c:pt>
                <c:pt idx="420">
                  <c:v>44617.375</c:v>
                </c:pt>
                <c:pt idx="421">
                  <c:v>44617.385416666664</c:v>
                </c:pt>
                <c:pt idx="422">
                  <c:v>44617.395833333336</c:v>
                </c:pt>
                <c:pt idx="423">
                  <c:v>44617.40625</c:v>
                </c:pt>
                <c:pt idx="424">
                  <c:v>44617.416666666664</c:v>
                </c:pt>
                <c:pt idx="425">
                  <c:v>44617.427083333336</c:v>
                </c:pt>
                <c:pt idx="426">
                  <c:v>44617.4375</c:v>
                </c:pt>
                <c:pt idx="427">
                  <c:v>44617.447916666664</c:v>
                </c:pt>
                <c:pt idx="428">
                  <c:v>44617.458333333336</c:v>
                </c:pt>
                <c:pt idx="429">
                  <c:v>44617.46875</c:v>
                </c:pt>
                <c:pt idx="430">
                  <c:v>44617.479166666664</c:v>
                </c:pt>
                <c:pt idx="431">
                  <c:v>44617.489583333336</c:v>
                </c:pt>
                <c:pt idx="432">
                  <c:v>44617.5</c:v>
                </c:pt>
                <c:pt idx="433">
                  <c:v>44617.510416666664</c:v>
                </c:pt>
                <c:pt idx="434">
                  <c:v>44617.520833333336</c:v>
                </c:pt>
                <c:pt idx="435">
                  <c:v>44617.53125</c:v>
                </c:pt>
                <c:pt idx="436">
                  <c:v>44617.541666666664</c:v>
                </c:pt>
                <c:pt idx="437">
                  <c:v>44617.552083333336</c:v>
                </c:pt>
                <c:pt idx="438">
                  <c:v>44617.5625</c:v>
                </c:pt>
                <c:pt idx="439">
                  <c:v>44617.572916666664</c:v>
                </c:pt>
                <c:pt idx="440">
                  <c:v>44617.583333333336</c:v>
                </c:pt>
                <c:pt idx="441">
                  <c:v>44617.59375</c:v>
                </c:pt>
                <c:pt idx="442">
                  <c:v>44617.604166666664</c:v>
                </c:pt>
                <c:pt idx="443">
                  <c:v>44617.614583333336</c:v>
                </c:pt>
                <c:pt idx="444">
                  <c:v>44617.625</c:v>
                </c:pt>
                <c:pt idx="445">
                  <c:v>44617.635416666664</c:v>
                </c:pt>
                <c:pt idx="446">
                  <c:v>44617.645833333336</c:v>
                </c:pt>
                <c:pt idx="447">
                  <c:v>44617.65625</c:v>
                </c:pt>
                <c:pt idx="448">
                  <c:v>44617.666666666664</c:v>
                </c:pt>
                <c:pt idx="449">
                  <c:v>44617.677083333336</c:v>
                </c:pt>
                <c:pt idx="450">
                  <c:v>44617.6875</c:v>
                </c:pt>
                <c:pt idx="451">
                  <c:v>44617.697916666664</c:v>
                </c:pt>
                <c:pt idx="452">
                  <c:v>44617.708333333336</c:v>
                </c:pt>
                <c:pt idx="453">
                  <c:v>44617.71875</c:v>
                </c:pt>
                <c:pt idx="454">
                  <c:v>44617.729166666664</c:v>
                </c:pt>
                <c:pt idx="455">
                  <c:v>44617.739583333336</c:v>
                </c:pt>
                <c:pt idx="456">
                  <c:v>44617.75</c:v>
                </c:pt>
                <c:pt idx="457">
                  <c:v>44617.760416666664</c:v>
                </c:pt>
                <c:pt idx="458">
                  <c:v>44617.770833333336</c:v>
                </c:pt>
                <c:pt idx="459">
                  <c:v>44617.78125</c:v>
                </c:pt>
                <c:pt idx="460">
                  <c:v>44617.791666666664</c:v>
                </c:pt>
                <c:pt idx="461">
                  <c:v>44617.802083333336</c:v>
                </c:pt>
                <c:pt idx="462">
                  <c:v>44617.8125</c:v>
                </c:pt>
                <c:pt idx="463">
                  <c:v>44617.822916666664</c:v>
                </c:pt>
                <c:pt idx="464">
                  <c:v>44617.833333333336</c:v>
                </c:pt>
                <c:pt idx="465">
                  <c:v>44617.84375</c:v>
                </c:pt>
                <c:pt idx="466">
                  <c:v>44617.854166666664</c:v>
                </c:pt>
                <c:pt idx="467">
                  <c:v>44617.864583333336</c:v>
                </c:pt>
                <c:pt idx="468">
                  <c:v>44617.875</c:v>
                </c:pt>
                <c:pt idx="469">
                  <c:v>44617.885416666664</c:v>
                </c:pt>
                <c:pt idx="470">
                  <c:v>44617.895833333336</c:v>
                </c:pt>
                <c:pt idx="471">
                  <c:v>44617.90625</c:v>
                </c:pt>
                <c:pt idx="472">
                  <c:v>44617.916666666664</c:v>
                </c:pt>
                <c:pt idx="473">
                  <c:v>44617.927083333336</c:v>
                </c:pt>
                <c:pt idx="474">
                  <c:v>44617.9375</c:v>
                </c:pt>
                <c:pt idx="475">
                  <c:v>44617.947916666664</c:v>
                </c:pt>
                <c:pt idx="476">
                  <c:v>44617.958333333336</c:v>
                </c:pt>
                <c:pt idx="477">
                  <c:v>44617.96875</c:v>
                </c:pt>
                <c:pt idx="478">
                  <c:v>44617.979166666664</c:v>
                </c:pt>
                <c:pt idx="479">
                  <c:v>44617.989583333336</c:v>
                </c:pt>
                <c:pt idx="480">
                  <c:v>44618</c:v>
                </c:pt>
                <c:pt idx="481">
                  <c:v>44618.010416666664</c:v>
                </c:pt>
                <c:pt idx="482">
                  <c:v>44618.020833333336</c:v>
                </c:pt>
                <c:pt idx="483">
                  <c:v>44618.03125</c:v>
                </c:pt>
                <c:pt idx="484">
                  <c:v>44618.041666666664</c:v>
                </c:pt>
                <c:pt idx="485">
                  <c:v>44618.052083333336</c:v>
                </c:pt>
                <c:pt idx="486">
                  <c:v>44618.0625</c:v>
                </c:pt>
                <c:pt idx="487">
                  <c:v>44618.072916666664</c:v>
                </c:pt>
                <c:pt idx="488">
                  <c:v>44618.083333333336</c:v>
                </c:pt>
                <c:pt idx="489">
                  <c:v>44618.09375</c:v>
                </c:pt>
                <c:pt idx="490">
                  <c:v>44618.104166666664</c:v>
                </c:pt>
                <c:pt idx="491">
                  <c:v>44618.114583333336</c:v>
                </c:pt>
                <c:pt idx="492">
                  <c:v>44618.125</c:v>
                </c:pt>
                <c:pt idx="493">
                  <c:v>44618.135416666664</c:v>
                </c:pt>
                <c:pt idx="494">
                  <c:v>44618.145833333336</c:v>
                </c:pt>
                <c:pt idx="495">
                  <c:v>44618.15625</c:v>
                </c:pt>
                <c:pt idx="496">
                  <c:v>44618.166666666664</c:v>
                </c:pt>
                <c:pt idx="497">
                  <c:v>44618.177083333336</c:v>
                </c:pt>
                <c:pt idx="498">
                  <c:v>44618.1875</c:v>
                </c:pt>
                <c:pt idx="499">
                  <c:v>44618.197916666664</c:v>
                </c:pt>
                <c:pt idx="500">
                  <c:v>44618.208333333336</c:v>
                </c:pt>
                <c:pt idx="501">
                  <c:v>44618.21875</c:v>
                </c:pt>
                <c:pt idx="502">
                  <c:v>44618.229166666664</c:v>
                </c:pt>
                <c:pt idx="503">
                  <c:v>44618.239583333336</c:v>
                </c:pt>
                <c:pt idx="504">
                  <c:v>44618.25</c:v>
                </c:pt>
                <c:pt idx="505">
                  <c:v>44618.260416666664</c:v>
                </c:pt>
                <c:pt idx="506">
                  <c:v>44618.270833333336</c:v>
                </c:pt>
                <c:pt idx="507">
                  <c:v>44618.28125</c:v>
                </c:pt>
                <c:pt idx="508">
                  <c:v>44618.291666666664</c:v>
                </c:pt>
                <c:pt idx="509">
                  <c:v>44618.302083333336</c:v>
                </c:pt>
                <c:pt idx="510">
                  <c:v>44618.3125</c:v>
                </c:pt>
                <c:pt idx="511">
                  <c:v>44618.322916666664</c:v>
                </c:pt>
                <c:pt idx="512">
                  <c:v>44618.333333333336</c:v>
                </c:pt>
                <c:pt idx="513">
                  <c:v>44618.34375</c:v>
                </c:pt>
                <c:pt idx="514">
                  <c:v>44618.354166666664</c:v>
                </c:pt>
                <c:pt idx="515">
                  <c:v>44618.364583333336</c:v>
                </c:pt>
                <c:pt idx="516">
                  <c:v>44618.375</c:v>
                </c:pt>
                <c:pt idx="517">
                  <c:v>44618.385416666664</c:v>
                </c:pt>
                <c:pt idx="518">
                  <c:v>44618.395833333336</c:v>
                </c:pt>
                <c:pt idx="519">
                  <c:v>44618.40625</c:v>
                </c:pt>
                <c:pt idx="520">
                  <c:v>44618.416666666664</c:v>
                </c:pt>
                <c:pt idx="521">
                  <c:v>44618.427083333336</c:v>
                </c:pt>
                <c:pt idx="522">
                  <c:v>44618.4375</c:v>
                </c:pt>
                <c:pt idx="523">
                  <c:v>44618.447916666664</c:v>
                </c:pt>
                <c:pt idx="524">
                  <c:v>44618.458333333336</c:v>
                </c:pt>
                <c:pt idx="525">
                  <c:v>44618.46875</c:v>
                </c:pt>
                <c:pt idx="526">
                  <c:v>44618.479166666664</c:v>
                </c:pt>
                <c:pt idx="527">
                  <c:v>44618.489583333336</c:v>
                </c:pt>
                <c:pt idx="528">
                  <c:v>44618.5</c:v>
                </c:pt>
                <c:pt idx="529">
                  <c:v>44618.510416666664</c:v>
                </c:pt>
                <c:pt idx="530">
                  <c:v>44618.520833333336</c:v>
                </c:pt>
                <c:pt idx="531">
                  <c:v>44618.53125</c:v>
                </c:pt>
                <c:pt idx="532">
                  <c:v>44618.541666666664</c:v>
                </c:pt>
                <c:pt idx="533">
                  <c:v>44618.552083333336</c:v>
                </c:pt>
                <c:pt idx="534">
                  <c:v>44618.5625</c:v>
                </c:pt>
                <c:pt idx="535">
                  <c:v>44618.572916666664</c:v>
                </c:pt>
                <c:pt idx="536">
                  <c:v>44618.583333333336</c:v>
                </c:pt>
                <c:pt idx="537">
                  <c:v>44618.59375</c:v>
                </c:pt>
                <c:pt idx="538">
                  <c:v>44618.604166666664</c:v>
                </c:pt>
                <c:pt idx="539">
                  <c:v>44618.614583333336</c:v>
                </c:pt>
                <c:pt idx="540">
                  <c:v>44618.625</c:v>
                </c:pt>
                <c:pt idx="541">
                  <c:v>44618.635416666664</c:v>
                </c:pt>
                <c:pt idx="542">
                  <c:v>44618.645833333336</c:v>
                </c:pt>
                <c:pt idx="543">
                  <c:v>44618.65625</c:v>
                </c:pt>
                <c:pt idx="544">
                  <c:v>44618.666666666664</c:v>
                </c:pt>
                <c:pt idx="545">
                  <c:v>44618.677083333336</c:v>
                </c:pt>
                <c:pt idx="546">
                  <c:v>44618.6875</c:v>
                </c:pt>
                <c:pt idx="547">
                  <c:v>44618.697916666664</c:v>
                </c:pt>
                <c:pt idx="548">
                  <c:v>44618.708333333336</c:v>
                </c:pt>
                <c:pt idx="549">
                  <c:v>44618.71875</c:v>
                </c:pt>
                <c:pt idx="550">
                  <c:v>44618.729166666664</c:v>
                </c:pt>
                <c:pt idx="551">
                  <c:v>44618.739583333336</c:v>
                </c:pt>
                <c:pt idx="552">
                  <c:v>44618.75</c:v>
                </c:pt>
                <c:pt idx="553">
                  <c:v>44618.760416666664</c:v>
                </c:pt>
                <c:pt idx="554">
                  <c:v>44618.770833333336</c:v>
                </c:pt>
                <c:pt idx="555">
                  <c:v>44618.78125</c:v>
                </c:pt>
                <c:pt idx="556">
                  <c:v>44618.791666666664</c:v>
                </c:pt>
                <c:pt idx="557">
                  <c:v>44618.802083333336</c:v>
                </c:pt>
                <c:pt idx="558">
                  <c:v>44618.8125</c:v>
                </c:pt>
                <c:pt idx="559">
                  <c:v>44618.822916666664</c:v>
                </c:pt>
                <c:pt idx="560">
                  <c:v>44618.833333333336</c:v>
                </c:pt>
                <c:pt idx="561">
                  <c:v>44618.84375</c:v>
                </c:pt>
                <c:pt idx="562">
                  <c:v>44618.854166666664</c:v>
                </c:pt>
                <c:pt idx="563">
                  <c:v>44618.864583333336</c:v>
                </c:pt>
                <c:pt idx="564">
                  <c:v>44618.875</c:v>
                </c:pt>
                <c:pt idx="565">
                  <c:v>44618.885416666664</c:v>
                </c:pt>
                <c:pt idx="566">
                  <c:v>44618.895833333336</c:v>
                </c:pt>
                <c:pt idx="567">
                  <c:v>44618.90625</c:v>
                </c:pt>
                <c:pt idx="568">
                  <c:v>44618.916666666664</c:v>
                </c:pt>
                <c:pt idx="569">
                  <c:v>44618.927083333336</c:v>
                </c:pt>
                <c:pt idx="570">
                  <c:v>44618.9375</c:v>
                </c:pt>
                <c:pt idx="571">
                  <c:v>44618.947916666664</c:v>
                </c:pt>
                <c:pt idx="572">
                  <c:v>44618.958333333336</c:v>
                </c:pt>
                <c:pt idx="573">
                  <c:v>44618.96875</c:v>
                </c:pt>
                <c:pt idx="574">
                  <c:v>44618.979166666664</c:v>
                </c:pt>
                <c:pt idx="575">
                  <c:v>44618.989583333336</c:v>
                </c:pt>
                <c:pt idx="576">
                  <c:v>44619</c:v>
                </c:pt>
                <c:pt idx="577">
                  <c:v>44619.010416666664</c:v>
                </c:pt>
                <c:pt idx="578">
                  <c:v>44619.020833333336</c:v>
                </c:pt>
                <c:pt idx="579">
                  <c:v>44619.03125</c:v>
                </c:pt>
                <c:pt idx="580">
                  <c:v>44619.041666666664</c:v>
                </c:pt>
                <c:pt idx="581">
                  <c:v>44619.052083333336</c:v>
                </c:pt>
                <c:pt idx="582">
                  <c:v>44619.0625</c:v>
                </c:pt>
                <c:pt idx="583">
                  <c:v>44619.072916666664</c:v>
                </c:pt>
                <c:pt idx="584">
                  <c:v>44619.083333333336</c:v>
                </c:pt>
                <c:pt idx="585">
                  <c:v>44619.09375</c:v>
                </c:pt>
                <c:pt idx="586">
                  <c:v>44619.104166666664</c:v>
                </c:pt>
                <c:pt idx="587">
                  <c:v>44619.114583333336</c:v>
                </c:pt>
                <c:pt idx="588">
                  <c:v>44619.125</c:v>
                </c:pt>
                <c:pt idx="589">
                  <c:v>44619.135416666664</c:v>
                </c:pt>
                <c:pt idx="590">
                  <c:v>44619.145833333336</c:v>
                </c:pt>
                <c:pt idx="591">
                  <c:v>44619.15625</c:v>
                </c:pt>
                <c:pt idx="592">
                  <c:v>44619.166666666664</c:v>
                </c:pt>
                <c:pt idx="593">
                  <c:v>44619.177083333336</c:v>
                </c:pt>
                <c:pt idx="594">
                  <c:v>44619.1875</c:v>
                </c:pt>
                <c:pt idx="595">
                  <c:v>44619.197916666664</c:v>
                </c:pt>
                <c:pt idx="596">
                  <c:v>44619.208333333336</c:v>
                </c:pt>
                <c:pt idx="597">
                  <c:v>44619.21875</c:v>
                </c:pt>
                <c:pt idx="598">
                  <c:v>44619.229166666664</c:v>
                </c:pt>
                <c:pt idx="599">
                  <c:v>44619.239583333336</c:v>
                </c:pt>
                <c:pt idx="600">
                  <c:v>44619.25</c:v>
                </c:pt>
                <c:pt idx="601">
                  <c:v>44619.260416666664</c:v>
                </c:pt>
                <c:pt idx="602">
                  <c:v>44619.270833333336</c:v>
                </c:pt>
                <c:pt idx="603">
                  <c:v>44619.28125</c:v>
                </c:pt>
                <c:pt idx="604">
                  <c:v>44619.291666666664</c:v>
                </c:pt>
                <c:pt idx="605">
                  <c:v>44619.302083333336</c:v>
                </c:pt>
                <c:pt idx="606">
                  <c:v>44619.3125</c:v>
                </c:pt>
                <c:pt idx="607">
                  <c:v>44619.322916666664</c:v>
                </c:pt>
                <c:pt idx="608">
                  <c:v>44619.333333333336</c:v>
                </c:pt>
                <c:pt idx="609">
                  <c:v>44619.34375</c:v>
                </c:pt>
                <c:pt idx="610">
                  <c:v>44619.354166666664</c:v>
                </c:pt>
                <c:pt idx="611">
                  <c:v>44619.364583333336</c:v>
                </c:pt>
                <c:pt idx="612">
                  <c:v>44619.375</c:v>
                </c:pt>
                <c:pt idx="613">
                  <c:v>44619.385416666664</c:v>
                </c:pt>
                <c:pt idx="614">
                  <c:v>44619.395833333336</c:v>
                </c:pt>
                <c:pt idx="615">
                  <c:v>44619.40625</c:v>
                </c:pt>
                <c:pt idx="616">
                  <c:v>44619.416666666664</c:v>
                </c:pt>
                <c:pt idx="617">
                  <c:v>44619.427083333336</c:v>
                </c:pt>
                <c:pt idx="618">
                  <c:v>44619.4375</c:v>
                </c:pt>
                <c:pt idx="619">
                  <c:v>44619.447916666664</c:v>
                </c:pt>
                <c:pt idx="620">
                  <c:v>44619.458333333336</c:v>
                </c:pt>
                <c:pt idx="621">
                  <c:v>44619.46875</c:v>
                </c:pt>
                <c:pt idx="622">
                  <c:v>44619.479166666664</c:v>
                </c:pt>
                <c:pt idx="623">
                  <c:v>44619.489583333336</c:v>
                </c:pt>
                <c:pt idx="624">
                  <c:v>44619.5</c:v>
                </c:pt>
                <c:pt idx="625">
                  <c:v>44619.510416666664</c:v>
                </c:pt>
                <c:pt idx="626">
                  <c:v>44619.520833333336</c:v>
                </c:pt>
                <c:pt idx="627">
                  <c:v>44619.53125</c:v>
                </c:pt>
                <c:pt idx="628">
                  <c:v>44619.541666666664</c:v>
                </c:pt>
                <c:pt idx="629">
                  <c:v>44619.552083333336</c:v>
                </c:pt>
                <c:pt idx="630">
                  <c:v>44619.5625</c:v>
                </c:pt>
                <c:pt idx="631">
                  <c:v>44619.572916666664</c:v>
                </c:pt>
                <c:pt idx="632">
                  <c:v>44619.583333333336</c:v>
                </c:pt>
                <c:pt idx="633">
                  <c:v>44619.59375</c:v>
                </c:pt>
                <c:pt idx="634">
                  <c:v>44619.604166666664</c:v>
                </c:pt>
                <c:pt idx="635">
                  <c:v>44619.614583333336</c:v>
                </c:pt>
                <c:pt idx="636">
                  <c:v>44619.625</c:v>
                </c:pt>
                <c:pt idx="637">
                  <c:v>44619.635416666664</c:v>
                </c:pt>
                <c:pt idx="638">
                  <c:v>44619.645833333336</c:v>
                </c:pt>
                <c:pt idx="639">
                  <c:v>44619.65625</c:v>
                </c:pt>
                <c:pt idx="640">
                  <c:v>44619.666666666664</c:v>
                </c:pt>
                <c:pt idx="641">
                  <c:v>44619.677083333336</c:v>
                </c:pt>
                <c:pt idx="642">
                  <c:v>44619.6875</c:v>
                </c:pt>
                <c:pt idx="643">
                  <c:v>44619.697916666664</c:v>
                </c:pt>
                <c:pt idx="644">
                  <c:v>44619.708333333336</c:v>
                </c:pt>
                <c:pt idx="645">
                  <c:v>44619.71875</c:v>
                </c:pt>
                <c:pt idx="646">
                  <c:v>44619.729166666664</c:v>
                </c:pt>
                <c:pt idx="647">
                  <c:v>44619.739583333336</c:v>
                </c:pt>
                <c:pt idx="648">
                  <c:v>44619.75</c:v>
                </c:pt>
                <c:pt idx="649">
                  <c:v>44619.760416666664</c:v>
                </c:pt>
                <c:pt idx="650">
                  <c:v>44619.770833333336</c:v>
                </c:pt>
                <c:pt idx="651">
                  <c:v>44619.78125</c:v>
                </c:pt>
                <c:pt idx="652">
                  <c:v>44619.791666666664</c:v>
                </c:pt>
                <c:pt idx="653">
                  <c:v>44619.802083333336</c:v>
                </c:pt>
                <c:pt idx="654">
                  <c:v>44619.8125</c:v>
                </c:pt>
                <c:pt idx="655">
                  <c:v>44619.822916666664</c:v>
                </c:pt>
                <c:pt idx="656">
                  <c:v>44619.833333333336</c:v>
                </c:pt>
                <c:pt idx="657">
                  <c:v>44619.84375</c:v>
                </c:pt>
                <c:pt idx="658">
                  <c:v>44619.854166666664</c:v>
                </c:pt>
                <c:pt idx="659">
                  <c:v>44619.864583333336</c:v>
                </c:pt>
                <c:pt idx="660">
                  <c:v>44619.875</c:v>
                </c:pt>
                <c:pt idx="661">
                  <c:v>44619.885416666664</c:v>
                </c:pt>
                <c:pt idx="662">
                  <c:v>44619.895833333336</c:v>
                </c:pt>
                <c:pt idx="663">
                  <c:v>44619.90625</c:v>
                </c:pt>
                <c:pt idx="664">
                  <c:v>44619.916666666664</c:v>
                </c:pt>
                <c:pt idx="665">
                  <c:v>44619.927083333336</c:v>
                </c:pt>
                <c:pt idx="666">
                  <c:v>44619.9375</c:v>
                </c:pt>
                <c:pt idx="667">
                  <c:v>44619.947916666664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44613</c:v>
                </c:pt>
                <c:pt idx="1">
                  <c:v>44613.010416666664</c:v>
                </c:pt>
                <c:pt idx="2">
                  <c:v>44613.020833333336</c:v>
                </c:pt>
                <c:pt idx="3">
                  <c:v>44613.03125</c:v>
                </c:pt>
                <c:pt idx="4">
                  <c:v>44613.041666666664</c:v>
                </c:pt>
                <c:pt idx="5">
                  <c:v>44613.052083333336</c:v>
                </c:pt>
                <c:pt idx="6">
                  <c:v>44613.0625</c:v>
                </c:pt>
                <c:pt idx="7">
                  <c:v>44613.072916666664</c:v>
                </c:pt>
                <c:pt idx="8">
                  <c:v>44613.083333333336</c:v>
                </c:pt>
                <c:pt idx="9">
                  <c:v>44613.09375</c:v>
                </c:pt>
                <c:pt idx="10">
                  <c:v>44613.104166666664</c:v>
                </c:pt>
                <c:pt idx="11">
                  <c:v>44613.114583333336</c:v>
                </c:pt>
                <c:pt idx="12">
                  <c:v>44613.125</c:v>
                </c:pt>
                <c:pt idx="13">
                  <c:v>44613.135416666664</c:v>
                </c:pt>
                <c:pt idx="14">
                  <c:v>44613.145833333336</c:v>
                </c:pt>
                <c:pt idx="15">
                  <c:v>44613.15625</c:v>
                </c:pt>
                <c:pt idx="16">
                  <c:v>44613.166666666664</c:v>
                </c:pt>
                <c:pt idx="17">
                  <c:v>44613.177083333336</c:v>
                </c:pt>
                <c:pt idx="18">
                  <c:v>44613.1875</c:v>
                </c:pt>
                <c:pt idx="19">
                  <c:v>44613.197916666664</c:v>
                </c:pt>
                <c:pt idx="20">
                  <c:v>44613.208333333336</c:v>
                </c:pt>
                <c:pt idx="21">
                  <c:v>44613.21875</c:v>
                </c:pt>
                <c:pt idx="22">
                  <c:v>44613.229166666664</c:v>
                </c:pt>
                <c:pt idx="23">
                  <c:v>44613.239583333336</c:v>
                </c:pt>
                <c:pt idx="24">
                  <c:v>44613.25</c:v>
                </c:pt>
                <c:pt idx="25">
                  <c:v>44613.260416666664</c:v>
                </c:pt>
                <c:pt idx="26">
                  <c:v>44613.270833333336</c:v>
                </c:pt>
                <c:pt idx="27">
                  <c:v>44613.28125</c:v>
                </c:pt>
                <c:pt idx="28">
                  <c:v>44613.291666666664</c:v>
                </c:pt>
                <c:pt idx="29">
                  <c:v>44613.302083333336</c:v>
                </c:pt>
                <c:pt idx="30">
                  <c:v>44613.3125</c:v>
                </c:pt>
                <c:pt idx="31">
                  <c:v>44613.322916666664</c:v>
                </c:pt>
                <c:pt idx="32">
                  <c:v>44613.333333333336</c:v>
                </c:pt>
                <c:pt idx="33">
                  <c:v>44613.34375</c:v>
                </c:pt>
                <c:pt idx="34">
                  <c:v>44613.354166666664</c:v>
                </c:pt>
                <c:pt idx="35">
                  <c:v>44613.364583333336</c:v>
                </c:pt>
                <c:pt idx="36">
                  <c:v>44613.375</c:v>
                </c:pt>
                <c:pt idx="37">
                  <c:v>44613.385416666664</c:v>
                </c:pt>
                <c:pt idx="38">
                  <c:v>44613.395833333336</c:v>
                </c:pt>
                <c:pt idx="39">
                  <c:v>44613.40625</c:v>
                </c:pt>
                <c:pt idx="40">
                  <c:v>44613.416666666664</c:v>
                </c:pt>
                <c:pt idx="41">
                  <c:v>44613.427083333336</c:v>
                </c:pt>
                <c:pt idx="42">
                  <c:v>44613.4375</c:v>
                </c:pt>
                <c:pt idx="43">
                  <c:v>44613.447916666664</c:v>
                </c:pt>
                <c:pt idx="44">
                  <c:v>44613.458333333336</c:v>
                </c:pt>
                <c:pt idx="45">
                  <c:v>44613.46875</c:v>
                </c:pt>
                <c:pt idx="46">
                  <c:v>44613.479166666664</c:v>
                </c:pt>
                <c:pt idx="47">
                  <c:v>44613.489583333336</c:v>
                </c:pt>
                <c:pt idx="48">
                  <c:v>44613.5</c:v>
                </c:pt>
                <c:pt idx="49">
                  <c:v>44613.510416666664</c:v>
                </c:pt>
                <c:pt idx="50">
                  <c:v>44613.520833333336</c:v>
                </c:pt>
                <c:pt idx="51">
                  <c:v>44613.53125</c:v>
                </c:pt>
                <c:pt idx="52">
                  <c:v>44613.541666666664</c:v>
                </c:pt>
                <c:pt idx="53">
                  <c:v>44613.552083333336</c:v>
                </c:pt>
                <c:pt idx="54">
                  <c:v>44613.5625</c:v>
                </c:pt>
                <c:pt idx="55">
                  <c:v>44613.572916666664</c:v>
                </c:pt>
                <c:pt idx="56">
                  <c:v>44613.583333333336</c:v>
                </c:pt>
                <c:pt idx="57">
                  <c:v>44613.59375</c:v>
                </c:pt>
                <c:pt idx="58">
                  <c:v>44613.604166666664</c:v>
                </c:pt>
                <c:pt idx="59">
                  <c:v>44613.614583333336</c:v>
                </c:pt>
                <c:pt idx="60">
                  <c:v>44613.625</c:v>
                </c:pt>
                <c:pt idx="61">
                  <c:v>44613.635416666664</c:v>
                </c:pt>
                <c:pt idx="62">
                  <c:v>44613.645833333336</c:v>
                </c:pt>
                <c:pt idx="63">
                  <c:v>44613.65625</c:v>
                </c:pt>
                <c:pt idx="64">
                  <c:v>44613.666666666664</c:v>
                </c:pt>
                <c:pt idx="65">
                  <c:v>44613.677083333336</c:v>
                </c:pt>
                <c:pt idx="66">
                  <c:v>44613.6875</c:v>
                </c:pt>
                <c:pt idx="67">
                  <c:v>44613.697916666664</c:v>
                </c:pt>
                <c:pt idx="68">
                  <c:v>44613.708333333336</c:v>
                </c:pt>
                <c:pt idx="69">
                  <c:v>44613.71875</c:v>
                </c:pt>
                <c:pt idx="70">
                  <c:v>44613.729166666664</c:v>
                </c:pt>
                <c:pt idx="71">
                  <c:v>44613.739583333336</c:v>
                </c:pt>
                <c:pt idx="72">
                  <c:v>44613.75</c:v>
                </c:pt>
                <c:pt idx="73">
                  <c:v>44613.760416666664</c:v>
                </c:pt>
                <c:pt idx="74">
                  <c:v>44613.770833333336</c:v>
                </c:pt>
                <c:pt idx="75">
                  <c:v>44613.78125</c:v>
                </c:pt>
                <c:pt idx="76">
                  <c:v>44613.791666666664</c:v>
                </c:pt>
                <c:pt idx="77">
                  <c:v>44613.802083333336</c:v>
                </c:pt>
                <c:pt idx="78">
                  <c:v>44613.8125</c:v>
                </c:pt>
                <c:pt idx="79">
                  <c:v>44613.822916666664</c:v>
                </c:pt>
                <c:pt idx="80">
                  <c:v>44613.833333333336</c:v>
                </c:pt>
                <c:pt idx="81">
                  <c:v>44613.84375</c:v>
                </c:pt>
                <c:pt idx="82">
                  <c:v>44613.854166666664</c:v>
                </c:pt>
                <c:pt idx="83">
                  <c:v>44613.864583333336</c:v>
                </c:pt>
                <c:pt idx="84">
                  <c:v>44613.875</c:v>
                </c:pt>
                <c:pt idx="85">
                  <c:v>44613.885416666664</c:v>
                </c:pt>
                <c:pt idx="86">
                  <c:v>44613.895833333336</c:v>
                </c:pt>
                <c:pt idx="87">
                  <c:v>44613.90625</c:v>
                </c:pt>
                <c:pt idx="88">
                  <c:v>44613.916666666664</c:v>
                </c:pt>
                <c:pt idx="89">
                  <c:v>44613.927083333336</c:v>
                </c:pt>
                <c:pt idx="90">
                  <c:v>44613.9375</c:v>
                </c:pt>
                <c:pt idx="91">
                  <c:v>44613.947916666664</c:v>
                </c:pt>
                <c:pt idx="92">
                  <c:v>44613.958333333336</c:v>
                </c:pt>
                <c:pt idx="93">
                  <c:v>44613.96875</c:v>
                </c:pt>
                <c:pt idx="94">
                  <c:v>44613.979166666664</c:v>
                </c:pt>
                <c:pt idx="95">
                  <c:v>44613.989583333336</c:v>
                </c:pt>
                <c:pt idx="96">
                  <c:v>44614</c:v>
                </c:pt>
                <c:pt idx="97">
                  <c:v>44614.010416666664</c:v>
                </c:pt>
                <c:pt idx="98">
                  <c:v>44614.020833333336</c:v>
                </c:pt>
                <c:pt idx="99">
                  <c:v>44614.03125</c:v>
                </c:pt>
                <c:pt idx="100">
                  <c:v>44614.041666666664</c:v>
                </c:pt>
                <c:pt idx="101">
                  <c:v>44614.052083333336</c:v>
                </c:pt>
                <c:pt idx="102">
                  <c:v>44614.0625</c:v>
                </c:pt>
                <c:pt idx="103">
                  <c:v>44614.072916666664</c:v>
                </c:pt>
                <c:pt idx="104">
                  <c:v>44614.083333333336</c:v>
                </c:pt>
                <c:pt idx="105">
                  <c:v>44614.09375</c:v>
                </c:pt>
                <c:pt idx="106">
                  <c:v>44614.104166666664</c:v>
                </c:pt>
                <c:pt idx="107">
                  <c:v>44614.114583333336</c:v>
                </c:pt>
                <c:pt idx="108">
                  <c:v>44614.125</c:v>
                </c:pt>
                <c:pt idx="109">
                  <c:v>44614.135416666664</c:v>
                </c:pt>
                <c:pt idx="110">
                  <c:v>44614.145833333336</c:v>
                </c:pt>
                <c:pt idx="111">
                  <c:v>44614.15625</c:v>
                </c:pt>
                <c:pt idx="112">
                  <c:v>44614.166666666664</c:v>
                </c:pt>
                <c:pt idx="113">
                  <c:v>44614.177083333336</c:v>
                </c:pt>
                <c:pt idx="114">
                  <c:v>44614.1875</c:v>
                </c:pt>
                <c:pt idx="115">
                  <c:v>44614.197916666664</c:v>
                </c:pt>
                <c:pt idx="116">
                  <c:v>44614.208333333336</c:v>
                </c:pt>
                <c:pt idx="117">
                  <c:v>44614.21875</c:v>
                </c:pt>
                <c:pt idx="118">
                  <c:v>44614.229166666664</c:v>
                </c:pt>
                <c:pt idx="119">
                  <c:v>44614.239583333336</c:v>
                </c:pt>
                <c:pt idx="120">
                  <c:v>44614.25</c:v>
                </c:pt>
                <c:pt idx="121">
                  <c:v>44614.260416666664</c:v>
                </c:pt>
                <c:pt idx="122">
                  <c:v>44614.270833333336</c:v>
                </c:pt>
                <c:pt idx="123">
                  <c:v>44614.28125</c:v>
                </c:pt>
                <c:pt idx="124">
                  <c:v>44614.291666666664</c:v>
                </c:pt>
                <c:pt idx="125">
                  <c:v>44614.302083333336</c:v>
                </c:pt>
                <c:pt idx="126">
                  <c:v>44614.3125</c:v>
                </c:pt>
                <c:pt idx="127">
                  <c:v>44614.322916666664</c:v>
                </c:pt>
                <c:pt idx="128">
                  <c:v>44614.333333333336</c:v>
                </c:pt>
                <c:pt idx="129">
                  <c:v>44614.34375</c:v>
                </c:pt>
                <c:pt idx="130">
                  <c:v>44614.354166666664</c:v>
                </c:pt>
                <c:pt idx="131">
                  <c:v>44614.364583333336</c:v>
                </c:pt>
                <c:pt idx="132">
                  <c:v>44614.375</c:v>
                </c:pt>
                <c:pt idx="133">
                  <c:v>44614.385416666664</c:v>
                </c:pt>
                <c:pt idx="134">
                  <c:v>44614.395833333336</c:v>
                </c:pt>
                <c:pt idx="135">
                  <c:v>44614.40625</c:v>
                </c:pt>
                <c:pt idx="136">
                  <c:v>44614.416666666664</c:v>
                </c:pt>
                <c:pt idx="137">
                  <c:v>44614.427083333336</c:v>
                </c:pt>
                <c:pt idx="138">
                  <c:v>44614.4375</c:v>
                </c:pt>
                <c:pt idx="139">
                  <c:v>44614.447916666664</c:v>
                </c:pt>
                <c:pt idx="140">
                  <c:v>44614.458333333336</c:v>
                </c:pt>
                <c:pt idx="141">
                  <c:v>44614.46875</c:v>
                </c:pt>
                <c:pt idx="142">
                  <c:v>44614.479166666664</c:v>
                </c:pt>
                <c:pt idx="143">
                  <c:v>44614.489583333336</c:v>
                </c:pt>
                <c:pt idx="144">
                  <c:v>44614.5</c:v>
                </c:pt>
                <c:pt idx="145">
                  <c:v>44614.510416666664</c:v>
                </c:pt>
                <c:pt idx="146">
                  <c:v>44614.520833333336</c:v>
                </c:pt>
                <c:pt idx="147">
                  <c:v>44614.53125</c:v>
                </c:pt>
                <c:pt idx="148">
                  <c:v>44614.541666666664</c:v>
                </c:pt>
                <c:pt idx="149">
                  <c:v>44614.552083333336</c:v>
                </c:pt>
                <c:pt idx="150">
                  <c:v>44614.5625</c:v>
                </c:pt>
                <c:pt idx="151">
                  <c:v>44614.572916666664</c:v>
                </c:pt>
                <c:pt idx="152">
                  <c:v>44614.583333333336</c:v>
                </c:pt>
                <c:pt idx="153">
                  <c:v>44614.59375</c:v>
                </c:pt>
                <c:pt idx="154">
                  <c:v>44614.604166666664</c:v>
                </c:pt>
                <c:pt idx="155">
                  <c:v>44614.614583333336</c:v>
                </c:pt>
                <c:pt idx="156">
                  <c:v>44614.625</c:v>
                </c:pt>
                <c:pt idx="157">
                  <c:v>44614.635416666664</c:v>
                </c:pt>
                <c:pt idx="158">
                  <c:v>44614.645833333336</c:v>
                </c:pt>
                <c:pt idx="159">
                  <c:v>44614.65625</c:v>
                </c:pt>
                <c:pt idx="160">
                  <c:v>44614.666666666664</c:v>
                </c:pt>
                <c:pt idx="161">
                  <c:v>44614.677083333336</c:v>
                </c:pt>
                <c:pt idx="162">
                  <c:v>44614.6875</c:v>
                </c:pt>
                <c:pt idx="163">
                  <c:v>44614.697916666664</c:v>
                </c:pt>
                <c:pt idx="164">
                  <c:v>44614.708333333336</c:v>
                </c:pt>
                <c:pt idx="165">
                  <c:v>44614.71875</c:v>
                </c:pt>
                <c:pt idx="166">
                  <c:v>44614.729166666664</c:v>
                </c:pt>
                <c:pt idx="167">
                  <c:v>44614.739583333336</c:v>
                </c:pt>
                <c:pt idx="168">
                  <c:v>44614.75</c:v>
                </c:pt>
                <c:pt idx="169">
                  <c:v>44614.760416666664</c:v>
                </c:pt>
                <c:pt idx="170">
                  <c:v>44614.770833333336</c:v>
                </c:pt>
                <c:pt idx="171">
                  <c:v>44614.78125</c:v>
                </c:pt>
                <c:pt idx="172">
                  <c:v>44614.791666666664</c:v>
                </c:pt>
                <c:pt idx="173">
                  <c:v>44614.802083333336</c:v>
                </c:pt>
                <c:pt idx="174">
                  <c:v>44614.8125</c:v>
                </c:pt>
                <c:pt idx="175">
                  <c:v>44614.822916666664</c:v>
                </c:pt>
                <c:pt idx="176">
                  <c:v>44614.833333333336</c:v>
                </c:pt>
                <c:pt idx="177">
                  <c:v>44614.84375</c:v>
                </c:pt>
                <c:pt idx="178">
                  <c:v>44614.854166666664</c:v>
                </c:pt>
                <c:pt idx="179">
                  <c:v>44614.864583333336</c:v>
                </c:pt>
                <c:pt idx="180">
                  <c:v>44614.875</c:v>
                </c:pt>
                <c:pt idx="181">
                  <c:v>44614.885416666664</c:v>
                </c:pt>
                <c:pt idx="182">
                  <c:v>44614.895833333336</c:v>
                </c:pt>
                <c:pt idx="183">
                  <c:v>44614.90625</c:v>
                </c:pt>
                <c:pt idx="184">
                  <c:v>44614.916666666664</c:v>
                </c:pt>
                <c:pt idx="185">
                  <c:v>44614.927083333336</c:v>
                </c:pt>
                <c:pt idx="186">
                  <c:v>44614.9375</c:v>
                </c:pt>
                <c:pt idx="187">
                  <c:v>44614.947916666664</c:v>
                </c:pt>
                <c:pt idx="188">
                  <c:v>44614.958333333336</c:v>
                </c:pt>
                <c:pt idx="189">
                  <c:v>44614.96875</c:v>
                </c:pt>
                <c:pt idx="190">
                  <c:v>44614.979166666664</c:v>
                </c:pt>
                <c:pt idx="191">
                  <c:v>44614.989583333336</c:v>
                </c:pt>
                <c:pt idx="192">
                  <c:v>44615</c:v>
                </c:pt>
                <c:pt idx="193">
                  <c:v>44615.010416666664</c:v>
                </c:pt>
                <c:pt idx="194">
                  <c:v>44615.020833333336</c:v>
                </c:pt>
                <c:pt idx="195">
                  <c:v>44615.03125</c:v>
                </c:pt>
                <c:pt idx="196">
                  <c:v>44615.041666666664</c:v>
                </c:pt>
                <c:pt idx="197">
                  <c:v>44615.052083333336</c:v>
                </c:pt>
                <c:pt idx="198">
                  <c:v>44615.0625</c:v>
                </c:pt>
                <c:pt idx="199">
                  <c:v>44615.072916666664</c:v>
                </c:pt>
                <c:pt idx="200">
                  <c:v>44615.083333333336</c:v>
                </c:pt>
                <c:pt idx="201">
                  <c:v>44615.09375</c:v>
                </c:pt>
                <c:pt idx="202">
                  <c:v>44615.104166666664</c:v>
                </c:pt>
                <c:pt idx="203">
                  <c:v>44615.114583333336</c:v>
                </c:pt>
                <c:pt idx="204">
                  <c:v>44615.125</c:v>
                </c:pt>
                <c:pt idx="205">
                  <c:v>44615.135416666664</c:v>
                </c:pt>
                <c:pt idx="206">
                  <c:v>44615.145833333336</c:v>
                </c:pt>
                <c:pt idx="207">
                  <c:v>44615.15625</c:v>
                </c:pt>
                <c:pt idx="208">
                  <c:v>44615.166666666664</c:v>
                </c:pt>
                <c:pt idx="209">
                  <c:v>44615.177083333336</c:v>
                </c:pt>
                <c:pt idx="210">
                  <c:v>44615.1875</c:v>
                </c:pt>
                <c:pt idx="211">
                  <c:v>44615.197916666664</c:v>
                </c:pt>
                <c:pt idx="212">
                  <c:v>44615.208333333336</c:v>
                </c:pt>
                <c:pt idx="213">
                  <c:v>44615.21875</c:v>
                </c:pt>
                <c:pt idx="214">
                  <c:v>44615.229166666664</c:v>
                </c:pt>
                <c:pt idx="215">
                  <c:v>44615.239583333336</c:v>
                </c:pt>
                <c:pt idx="216">
                  <c:v>44615.25</c:v>
                </c:pt>
                <c:pt idx="217">
                  <c:v>44615.260416666664</c:v>
                </c:pt>
                <c:pt idx="218">
                  <c:v>44615.270833333336</c:v>
                </c:pt>
                <c:pt idx="219">
                  <c:v>44615.28125</c:v>
                </c:pt>
                <c:pt idx="220">
                  <c:v>44615.291666666664</c:v>
                </c:pt>
                <c:pt idx="221">
                  <c:v>44615.302083333336</c:v>
                </c:pt>
                <c:pt idx="222">
                  <c:v>44615.3125</c:v>
                </c:pt>
                <c:pt idx="223">
                  <c:v>44615.322916666664</c:v>
                </c:pt>
                <c:pt idx="224">
                  <c:v>44615.333333333336</c:v>
                </c:pt>
                <c:pt idx="225">
                  <c:v>44615.34375</c:v>
                </c:pt>
                <c:pt idx="226">
                  <c:v>44615.354166666664</c:v>
                </c:pt>
                <c:pt idx="227">
                  <c:v>44615.364583333336</c:v>
                </c:pt>
                <c:pt idx="228">
                  <c:v>44615.375</c:v>
                </c:pt>
                <c:pt idx="229">
                  <c:v>44615.385416666664</c:v>
                </c:pt>
                <c:pt idx="230">
                  <c:v>44615.395833333336</c:v>
                </c:pt>
                <c:pt idx="231">
                  <c:v>44615.40625</c:v>
                </c:pt>
                <c:pt idx="232">
                  <c:v>44615.416666666664</c:v>
                </c:pt>
                <c:pt idx="233">
                  <c:v>44615.427083333336</c:v>
                </c:pt>
                <c:pt idx="234">
                  <c:v>44615.4375</c:v>
                </c:pt>
                <c:pt idx="235">
                  <c:v>44615.447916666664</c:v>
                </c:pt>
                <c:pt idx="236">
                  <c:v>44615.458333333336</c:v>
                </c:pt>
                <c:pt idx="237">
                  <c:v>44615.46875</c:v>
                </c:pt>
                <c:pt idx="238">
                  <c:v>44615.479166666664</c:v>
                </c:pt>
                <c:pt idx="239">
                  <c:v>44615.489583333336</c:v>
                </c:pt>
                <c:pt idx="240">
                  <c:v>44615.5</c:v>
                </c:pt>
                <c:pt idx="241">
                  <c:v>44615.510416666664</c:v>
                </c:pt>
                <c:pt idx="242">
                  <c:v>44615.520833333336</c:v>
                </c:pt>
                <c:pt idx="243">
                  <c:v>44615.53125</c:v>
                </c:pt>
                <c:pt idx="244">
                  <c:v>44615.541666666664</c:v>
                </c:pt>
                <c:pt idx="245">
                  <c:v>44615.552083333336</c:v>
                </c:pt>
                <c:pt idx="246">
                  <c:v>44615.5625</c:v>
                </c:pt>
                <c:pt idx="247">
                  <c:v>44615.572916666664</c:v>
                </c:pt>
                <c:pt idx="248">
                  <c:v>44615.583333333336</c:v>
                </c:pt>
                <c:pt idx="249">
                  <c:v>44615.59375</c:v>
                </c:pt>
                <c:pt idx="250">
                  <c:v>44615.604166666664</c:v>
                </c:pt>
                <c:pt idx="251">
                  <c:v>44615.614583333336</c:v>
                </c:pt>
                <c:pt idx="252">
                  <c:v>44615.625</c:v>
                </c:pt>
                <c:pt idx="253">
                  <c:v>44615.635416666664</c:v>
                </c:pt>
                <c:pt idx="254">
                  <c:v>44615.645833333336</c:v>
                </c:pt>
                <c:pt idx="255">
                  <c:v>44615.65625</c:v>
                </c:pt>
                <c:pt idx="256">
                  <c:v>44615.666666666664</c:v>
                </c:pt>
                <c:pt idx="257">
                  <c:v>44615.677083333336</c:v>
                </c:pt>
                <c:pt idx="258">
                  <c:v>44615.6875</c:v>
                </c:pt>
                <c:pt idx="259">
                  <c:v>44615.697916666664</c:v>
                </c:pt>
                <c:pt idx="260">
                  <c:v>44615.708333333336</c:v>
                </c:pt>
                <c:pt idx="261">
                  <c:v>44615.71875</c:v>
                </c:pt>
                <c:pt idx="262">
                  <c:v>44615.729166666664</c:v>
                </c:pt>
                <c:pt idx="263">
                  <c:v>44615.739583333336</c:v>
                </c:pt>
                <c:pt idx="264">
                  <c:v>44615.75</c:v>
                </c:pt>
                <c:pt idx="265">
                  <c:v>44615.760416666664</c:v>
                </c:pt>
                <c:pt idx="266">
                  <c:v>44615.770833333336</c:v>
                </c:pt>
                <c:pt idx="267">
                  <c:v>44615.78125</c:v>
                </c:pt>
                <c:pt idx="268">
                  <c:v>44615.791666666664</c:v>
                </c:pt>
                <c:pt idx="269">
                  <c:v>44615.802083333336</c:v>
                </c:pt>
                <c:pt idx="270">
                  <c:v>44615.8125</c:v>
                </c:pt>
                <c:pt idx="271">
                  <c:v>44615.822916666664</c:v>
                </c:pt>
                <c:pt idx="272">
                  <c:v>44615.833333333336</c:v>
                </c:pt>
                <c:pt idx="273">
                  <c:v>44615.84375</c:v>
                </c:pt>
                <c:pt idx="274">
                  <c:v>44615.854166666664</c:v>
                </c:pt>
                <c:pt idx="275">
                  <c:v>44615.864583333336</c:v>
                </c:pt>
                <c:pt idx="276">
                  <c:v>44615.875</c:v>
                </c:pt>
                <c:pt idx="277">
                  <c:v>44615.885416666664</c:v>
                </c:pt>
                <c:pt idx="278">
                  <c:v>44615.895833333336</c:v>
                </c:pt>
                <c:pt idx="279">
                  <c:v>44615.90625</c:v>
                </c:pt>
                <c:pt idx="280">
                  <c:v>44615.916666666664</c:v>
                </c:pt>
                <c:pt idx="281">
                  <c:v>44615.927083333336</c:v>
                </c:pt>
                <c:pt idx="282">
                  <c:v>44615.9375</c:v>
                </c:pt>
                <c:pt idx="283">
                  <c:v>44615.947916666664</c:v>
                </c:pt>
                <c:pt idx="284">
                  <c:v>44615.958333333336</c:v>
                </c:pt>
                <c:pt idx="285">
                  <c:v>44615.96875</c:v>
                </c:pt>
                <c:pt idx="286">
                  <c:v>44615.979166666664</c:v>
                </c:pt>
                <c:pt idx="287">
                  <c:v>44615.989583333336</c:v>
                </c:pt>
                <c:pt idx="288">
                  <c:v>44616</c:v>
                </c:pt>
                <c:pt idx="289">
                  <c:v>44616.010416666664</c:v>
                </c:pt>
                <c:pt idx="290">
                  <c:v>44616.020833333336</c:v>
                </c:pt>
                <c:pt idx="291">
                  <c:v>44616.03125</c:v>
                </c:pt>
                <c:pt idx="292">
                  <c:v>44616.041666666664</c:v>
                </c:pt>
                <c:pt idx="293">
                  <c:v>44616.052083333336</c:v>
                </c:pt>
                <c:pt idx="294">
                  <c:v>44616.0625</c:v>
                </c:pt>
                <c:pt idx="295">
                  <c:v>44616.072916666664</c:v>
                </c:pt>
                <c:pt idx="296">
                  <c:v>44616.083333333336</c:v>
                </c:pt>
                <c:pt idx="297">
                  <c:v>44616.09375</c:v>
                </c:pt>
                <c:pt idx="298">
                  <c:v>44616.104166666664</c:v>
                </c:pt>
                <c:pt idx="299">
                  <c:v>44616.114583333336</c:v>
                </c:pt>
                <c:pt idx="300">
                  <c:v>44616.125</c:v>
                </c:pt>
                <c:pt idx="301">
                  <c:v>44616.135416666664</c:v>
                </c:pt>
                <c:pt idx="302">
                  <c:v>44616.145833333336</c:v>
                </c:pt>
                <c:pt idx="303">
                  <c:v>44616.15625</c:v>
                </c:pt>
                <c:pt idx="304">
                  <c:v>44616.166666666664</c:v>
                </c:pt>
                <c:pt idx="305">
                  <c:v>44616.177083333336</c:v>
                </c:pt>
                <c:pt idx="306">
                  <c:v>44616.1875</c:v>
                </c:pt>
                <c:pt idx="307">
                  <c:v>44616.197916666664</c:v>
                </c:pt>
                <c:pt idx="308">
                  <c:v>44616.208333333336</c:v>
                </c:pt>
                <c:pt idx="309">
                  <c:v>44616.21875</c:v>
                </c:pt>
                <c:pt idx="310">
                  <c:v>44616.229166666664</c:v>
                </c:pt>
                <c:pt idx="311">
                  <c:v>44616.239583333336</c:v>
                </c:pt>
                <c:pt idx="312">
                  <c:v>44616.25</c:v>
                </c:pt>
                <c:pt idx="313">
                  <c:v>44616.260416666664</c:v>
                </c:pt>
                <c:pt idx="314">
                  <c:v>44616.270833333336</c:v>
                </c:pt>
                <c:pt idx="315">
                  <c:v>44616.28125</c:v>
                </c:pt>
                <c:pt idx="316">
                  <c:v>44616.291666666664</c:v>
                </c:pt>
                <c:pt idx="317">
                  <c:v>44616.302083333336</c:v>
                </c:pt>
                <c:pt idx="318">
                  <c:v>44616.3125</c:v>
                </c:pt>
                <c:pt idx="319">
                  <c:v>44616.322916666664</c:v>
                </c:pt>
                <c:pt idx="320">
                  <c:v>44616.333333333336</c:v>
                </c:pt>
                <c:pt idx="321">
                  <c:v>44616.34375</c:v>
                </c:pt>
                <c:pt idx="322">
                  <c:v>44616.354166666664</c:v>
                </c:pt>
                <c:pt idx="323">
                  <c:v>44616.364583333336</c:v>
                </c:pt>
                <c:pt idx="324">
                  <c:v>44616.375</c:v>
                </c:pt>
                <c:pt idx="325">
                  <c:v>44616.385416666664</c:v>
                </c:pt>
                <c:pt idx="326">
                  <c:v>44616.395833333336</c:v>
                </c:pt>
                <c:pt idx="327">
                  <c:v>44616.40625</c:v>
                </c:pt>
                <c:pt idx="328">
                  <c:v>44616.416666666664</c:v>
                </c:pt>
                <c:pt idx="329">
                  <c:v>44616.427083333336</c:v>
                </c:pt>
                <c:pt idx="330">
                  <c:v>44616.4375</c:v>
                </c:pt>
                <c:pt idx="331">
                  <c:v>44616.447916666664</c:v>
                </c:pt>
                <c:pt idx="332">
                  <c:v>44616.458333333336</c:v>
                </c:pt>
                <c:pt idx="333">
                  <c:v>44616.46875</c:v>
                </c:pt>
                <c:pt idx="334">
                  <c:v>44616.479166666664</c:v>
                </c:pt>
                <c:pt idx="335">
                  <c:v>44616.489583333336</c:v>
                </c:pt>
                <c:pt idx="336">
                  <c:v>44616.5</c:v>
                </c:pt>
                <c:pt idx="337">
                  <c:v>44616.510416666664</c:v>
                </c:pt>
                <c:pt idx="338">
                  <c:v>44616.520833333336</c:v>
                </c:pt>
                <c:pt idx="339">
                  <c:v>44616.53125</c:v>
                </c:pt>
                <c:pt idx="340">
                  <c:v>44616.541666666664</c:v>
                </c:pt>
                <c:pt idx="341">
                  <c:v>44616.552083333336</c:v>
                </c:pt>
                <c:pt idx="342">
                  <c:v>44616.5625</c:v>
                </c:pt>
                <c:pt idx="343">
                  <c:v>44616.572916666664</c:v>
                </c:pt>
                <c:pt idx="344">
                  <c:v>44616.583333333336</c:v>
                </c:pt>
                <c:pt idx="345">
                  <c:v>44616.59375</c:v>
                </c:pt>
                <c:pt idx="346">
                  <c:v>44616.604166666664</c:v>
                </c:pt>
                <c:pt idx="347">
                  <c:v>44616.614583333336</c:v>
                </c:pt>
                <c:pt idx="348">
                  <c:v>44616.625</c:v>
                </c:pt>
                <c:pt idx="349">
                  <c:v>44616.635416666664</c:v>
                </c:pt>
                <c:pt idx="350">
                  <c:v>44616.645833333336</c:v>
                </c:pt>
                <c:pt idx="351">
                  <c:v>44616.65625</c:v>
                </c:pt>
                <c:pt idx="352">
                  <c:v>44616.666666666664</c:v>
                </c:pt>
                <c:pt idx="353">
                  <c:v>44616.677083333336</c:v>
                </c:pt>
                <c:pt idx="354">
                  <c:v>44616.6875</c:v>
                </c:pt>
                <c:pt idx="355">
                  <c:v>44616.697916666664</c:v>
                </c:pt>
                <c:pt idx="356">
                  <c:v>44616.708333333336</c:v>
                </c:pt>
                <c:pt idx="357">
                  <c:v>44616.71875</c:v>
                </c:pt>
                <c:pt idx="358">
                  <c:v>44616.729166666664</c:v>
                </c:pt>
                <c:pt idx="359">
                  <c:v>44616.739583333336</c:v>
                </c:pt>
                <c:pt idx="360">
                  <c:v>44616.75</c:v>
                </c:pt>
                <c:pt idx="361">
                  <c:v>44616.760416666664</c:v>
                </c:pt>
                <c:pt idx="362">
                  <c:v>44616.770833333336</c:v>
                </c:pt>
                <c:pt idx="363">
                  <c:v>44616.78125</c:v>
                </c:pt>
                <c:pt idx="364">
                  <c:v>44616.791666666664</c:v>
                </c:pt>
                <c:pt idx="365">
                  <c:v>44616.802083333336</c:v>
                </c:pt>
                <c:pt idx="366">
                  <c:v>44616.8125</c:v>
                </c:pt>
                <c:pt idx="367">
                  <c:v>44616.822916666664</c:v>
                </c:pt>
                <c:pt idx="368">
                  <c:v>44616.833333333336</c:v>
                </c:pt>
                <c:pt idx="369">
                  <c:v>44616.84375</c:v>
                </c:pt>
                <c:pt idx="370">
                  <c:v>44616.854166666664</c:v>
                </c:pt>
                <c:pt idx="371">
                  <c:v>44616.864583333336</c:v>
                </c:pt>
                <c:pt idx="372">
                  <c:v>44616.875</c:v>
                </c:pt>
                <c:pt idx="373">
                  <c:v>44616.885416666664</c:v>
                </c:pt>
                <c:pt idx="374">
                  <c:v>44616.895833333336</c:v>
                </c:pt>
                <c:pt idx="375">
                  <c:v>44616.90625</c:v>
                </c:pt>
                <c:pt idx="376">
                  <c:v>44616.916666666664</c:v>
                </c:pt>
                <c:pt idx="377">
                  <c:v>44616.927083333336</c:v>
                </c:pt>
                <c:pt idx="378">
                  <c:v>44616.9375</c:v>
                </c:pt>
                <c:pt idx="379">
                  <c:v>44616.947916666664</c:v>
                </c:pt>
                <c:pt idx="380">
                  <c:v>44616.958333333336</c:v>
                </c:pt>
                <c:pt idx="381">
                  <c:v>44616.96875</c:v>
                </c:pt>
                <c:pt idx="382">
                  <c:v>44616.979166666664</c:v>
                </c:pt>
                <c:pt idx="383">
                  <c:v>44616.989583333336</c:v>
                </c:pt>
                <c:pt idx="384">
                  <c:v>44617</c:v>
                </c:pt>
                <c:pt idx="385">
                  <c:v>44617.010416666664</c:v>
                </c:pt>
                <c:pt idx="386">
                  <c:v>44617.020833333336</c:v>
                </c:pt>
                <c:pt idx="387">
                  <c:v>44617.03125</c:v>
                </c:pt>
                <c:pt idx="388">
                  <c:v>44617.041666666664</c:v>
                </c:pt>
                <c:pt idx="389">
                  <c:v>44617.052083333336</c:v>
                </c:pt>
                <c:pt idx="390">
                  <c:v>44617.0625</c:v>
                </c:pt>
                <c:pt idx="391">
                  <c:v>44617.072916666664</c:v>
                </c:pt>
                <c:pt idx="392">
                  <c:v>44617.083333333336</c:v>
                </c:pt>
                <c:pt idx="393">
                  <c:v>44617.09375</c:v>
                </c:pt>
                <c:pt idx="394">
                  <c:v>44617.104166666664</c:v>
                </c:pt>
                <c:pt idx="395">
                  <c:v>44617.114583333336</c:v>
                </c:pt>
                <c:pt idx="396">
                  <c:v>44617.125</c:v>
                </c:pt>
                <c:pt idx="397">
                  <c:v>44617.135416666664</c:v>
                </c:pt>
                <c:pt idx="398">
                  <c:v>44617.145833333336</c:v>
                </c:pt>
                <c:pt idx="399">
                  <c:v>44617.15625</c:v>
                </c:pt>
                <c:pt idx="400">
                  <c:v>44617.166666666664</c:v>
                </c:pt>
                <c:pt idx="401">
                  <c:v>44617.177083333336</c:v>
                </c:pt>
                <c:pt idx="402">
                  <c:v>44617.1875</c:v>
                </c:pt>
                <c:pt idx="403">
                  <c:v>44617.197916666664</c:v>
                </c:pt>
                <c:pt idx="404">
                  <c:v>44617.208333333336</c:v>
                </c:pt>
                <c:pt idx="405">
                  <c:v>44617.21875</c:v>
                </c:pt>
                <c:pt idx="406">
                  <c:v>44617.229166666664</c:v>
                </c:pt>
                <c:pt idx="407">
                  <c:v>44617.239583333336</c:v>
                </c:pt>
                <c:pt idx="408">
                  <c:v>44617.25</c:v>
                </c:pt>
                <c:pt idx="409">
                  <c:v>44617.260416666664</c:v>
                </c:pt>
                <c:pt idx="410">
                  <c:v>44617.270833333336</c:v>
                </c:pt>
                <c:pt idx="411">
                  <c:v>44617.28125</c:v>
                </c:pt>
                <c:pt idx="412">
                  <c:v>44617.291666666664</c:v>
                </c:pt>
                <c:pt idx="413">
                  <c:v>44617.302083333336</c:v>
                </c:pt>
                <c:pt idx="414">
                  <c:v>44617.3125</c:v>
                </c:pt>
                <c:pt idx="415">
                  <c:v>44617.322916666664</c:v>
                </c:pt>
                <c:pt idx="416">
                  <c:v>44617.333333333336</c:v>
                </c:pt>
                <c:pt idx="417">
                  <c:v>44617.34375</c:v>
                </c:pt>
                <c:pt idx="418">
                  <c:v>44617.354166666664</c:v>
                </c:pt>
                <c:pt idx="419">
                  <c:v>44617.364583333336</c:v>
                </c:pt>
                <c:pt idx="420">
                  <c:v>44617.375</c:v>
                </c:pt>
                <c:pt idx="421">
                  <c:v>44617.385416666664</c:v>
                </c:pt>
                <c:pt idx="422">
                  <c:v>44617.395833333336</c:v>
                </c:pt>
                <c:pt idx="423">
                  <c:v>44617.40625</c:v>
                </c:pt>
                <c:pt idx="424">
                  <c:v>44617.416666666664</c:v>
                </c:pt>
                <c:pt idx="425">
                  <c:v>44617.427083333336</c:v>
                </c:pt>
                <c:pt idx="426">
                  <c:v>44617.4375</c:v>
                </c:pt>
                <c:pt idx="427">
                  <c:v>44617.447916666664</c:v>
                </c:pt>
                <c:pt idx="428">
                  <c:v>44617.458333333336</c:v>
                </c:pt>
                <c:pt idx="429">
                  <c:v>44617.46875</c:v>
                </c:pt>
                <c:pt idx="430">
                  <c:v>44617.479166666664</c:v>
                </c:pt>
                <c:pt idx="431">
                  <c:v>44617.489583333336</c:v>
                </c:pt>
                <c:pt idx="432">
                  <c:v>44617.5</c:v>
                </c:pt>
                <c:pt idx="433">
                  <c:v>44617.510416666664</c:v>
                </c:pt>
                <c:pt idx="434">
                  <c:v>44617.520833333336</c:v>
                </c:pt>
                <c:pt idx="435">
                  <c:v>44617.53125</c:v>
                </c:pt>
                <c:pt idx="436">
                  <c:v>44617.541666666664</c:v>
                </c:pt>
                <c:pt idx="437">
                  <c:v>44617.552083333336</c:v>
                </c:pt>
                <c:pt idx="438">
                  <c:v>44617.5625</c:v>
                </c:pt>
                <c:pt idx="439">
                  <c:v>44617.572916666664</c:v>
                </c:pt>
                <c:pt idx="440">
                  <c:v>44617.583333333336</c:v>
                </c:pt>
                <c:pt idx="441">
                  <c:v>44617.59375</c:v>
                </c:pt>
                <c:pt idx="442">
                  <c:v>44617.604166666664</c:v>
                </c:pt>
                <c:pt idx="443">
                  <c:v>44617.614583333336</c:v>
                </c:pt>
                <c:pt idx="444">
                  <c:v>44617.625</c:v>
                </c:pt>
                <c:pt idx="445">
                  <c:v>44617.635416666664</c:v>
                </c:pt>
                <c:pt idx="446">
                  <c:v>44617.645833333336</c:v>
                </c:pt>
                <c:pt idx="447">
                  <c:v>44617.65625</c:v>
                </c:pt>
                <c:pt idx="448">
                  <c:v>44617.666666666664</c:v>
                </c:pt>
                <c:pt idx="449">
                  <c:v>44617.677083333336</c:v>
                </c:pt>
                <c:pt idx="450">
                  <c:v>44617.6875</c:v>
                </c:pt>
                <c:pt idx="451">
                  <c:v>44617.697916666664</c:v>
                </c:pt>
                <c:pt idx="452">
                  <c:v>44617.708333333336</c:v>
                </c:pt>
                <c:pt idx="453">
                  <c:v>44617.71875</c:v>
                </c:pt>
                <c:pt idx="454">
                  <c:v>44617.729166666664</c:v>
                </c:pt>
                <c:pt idx="455">
                  <c:v>44617.739583333336</c:v>
                </c:pt>
                <c:pt idx="456">
                  <c:v>44617.75</c:v>
                </c:pt>
                <c:pt idx="457">
                  <c:v>44617.760416666664</c:v>
                </c:pt>
                <c:pt idx="458">
                  <c:v>44617.770833333336</c:v>
                </c:pt>
                <c:pt idx="459">
                  <c:v>44617.78125</c:v>
                </c:pt>
                <c:pt idx="460">
                  <c:v>44617.791666666664</c:v>
                </c:pt>
                <c:pt idx="461">
                  <c:v>44617.802083333336</c:v>
                </c:pt>
                <c:pt idx="462">
                  <c:v>44617.8125</c:v>
                </c:pt>
                <c:pt idx="463">
                  <c:v>44617.822916666664</c:v>
                </c:pt>
                <c:pt idx="464">
                  <c:v>44617.833333333336</c:v>
                </c:pt>
                <c:pt idx="465">
                  <c:v>44617.84375</c:v>
                </c:pt>
                <c:pt idx="466">
                  <c:v>44617.854166666664</c:v>
                </c:pt>
                <c:pt idx="467">
                  <c:v>44617.864583333336</c:v>
                </c:pt>
                <c:pt idx="468">
                  <c:v>44617.875</c:v>
                </c:pt>
                <c:pt idx="469">
                  <c:v>44617.885416666664</c:v>
                </c:pt>
                <c:pt idx="470">
                  <c:v>44617.895833333336</c:v>
                </c:pt>
                <c:pt idx="471">
                  <c:v>44617.90625</c:v>
                </c:pt>
                <c:pt idx="472">
                  <c:v>44617.916666666664</c:v>
                </c:pt>
                <c:pt idx="473">
                  <c:v>44617.927083333336</c:v>
                </c:pt>
                <c:pt idx="474">
                  <c:v>44617.9375</c:v>
                </c:pt>
                <c:pt idx="475">
                  <c:v>44617.947916666664</c:v>
                </c:pt>
                <c:pt idx="476">
                  <c:v>44617.958333333336</c:v>
                </c:pt>
                <c:pt idx="477">
                  <c:v>44617.96875</c:v>
                </c:pt>
                <c:pt idx="478">
                  <c:v>44617.979166666664</c:v>
                </c:pt>
                <c:pt idx="479">
                  <c:v>44617.989583333336</c:v>
                </c:pt>
                <c:pt idx="480">
                  <c:v>44618</c:v>
                </c:pt>
                <c:pt idx="481">
                  <c:v>44618.010416666664</c:v>
                </c:pt>
                <c:pt idx="482">
                  <c:v>44618.020833333336</c:v>
                </c:pt>
                <c:pt idx="483">
                  <c:v>44618.03125</c:v>
                </c:pt>
                <c:pt idx="484">
                  <c:v>44618.041666666664</c:v>
                </c:pt>
                <c:pt idx="485">
                  <c:v>44618.052083333336</c:v>
                </c:pt>
                <c:pt idx="486">
                  <c:v>44618.0625</c:v>
                </c:pt>
                <c:pt idx="487">
                  <c:v>44618.072916666664</c:v>
                </c:pt>
                <c:pt idx="488">
                  <c:v>44618.083333333336</c:v>
                </c:pt>
                <c:pt idx="489">
                  <c:v>44618.09375</c:v>
                </c:pt>
                <c:pt idx="490">
                  <c:v>44618.104166666664</c:v>
                </c:pt>
                <c:pt idx="491">
                  <c:v>44618.114583333336</c:v>
                </c:pt>
                <c:pt idx="492">
                  <c:v>44618.125</c:v>
                </c:pt>
                <c:pt idx="493">
                  <c:v>44618.135416666664</c:v>
                </c:pt>
                <c:pt idx="494">
                  <c:v>44618.145833333336</c:v>
                </c:pt>
                <c:pt idx="495">
                  <c:v>44618.15625</c:v>
                </c:pt>
                <c:pt idx="496">
                  <c:v>44618.166666666664</c:v>
                </c:pt>
                <c:pt idx="497">
                  <c:v>44618.177083333336</c:v>
                </c:pt>
                <c:pt idx="498">
                  <c:v>44618.1875</c:v>
                </c:pt>
                <c:pt idx="499">
                  <c:v>44618.197916666664</c:v>
                </c:pt>
                <c:pt idx="500">
                  <c:v>44618.208333333336</c:v>
                </c:pt>
                <c:pt idx="501">
                  <c:v>44618.21875</c:v>
                </c:pt>
                <c:pt idx="502">
                  <c:v>44618.229166666664</c:v>
                </c:pt>
                <c:pt idx="503">
                  <c:v>44618.239583333336</c:v>
                </c:pt>
                <c:pt idx="504">
                  <c:v>44618.25</c:v>
                </c:pt>
                <c:pt idx="505">
                  <c:v>44618.260416666664</c:v>
                </c:pt>
                <c:pt idx="506">
                  <c:v>44618.270833333336</c:v>
                </c:pt>
                <c:pt idx="507">
                  <c:v>44618.28125</c:v>
                </c:pt>
                <c:pt idx="508">
                  <c:v>44618.291666666664</c:v>
                </c:pt>
                <c:pt idx="509">
                  <c:v>44618.302083333336</c:v>
                </c:pt>
                <c:pt idx="510">
                  <c:v>44618.3125</c:v>
                </c:pt>
                <c:pt idx="511">
                  <c:v>44618.322916666664</c:v>
                </c:pt>
                <c:pt idx="512">
                  <c:v>44618.333333333336</c:v>
                </c:pt>
                <c:pt idx="513">
                  <c:v>44618.34375</c:v>
                </c:pt>
                <c:pt idx="514">
                  <c:v>44618.354166666664</c:v>
                </c:pt>
                <c:pt idx="515">
                  <c:v>44618.364583333336</c:v>
                </c:pt>
                <c:pt idx="516">
                  <c:v>44618.375</c:v>
                </c:pt>
                <c:pt idx="517">
                  <c:v>44618.385416666664</c:v>
                </c:pt>
                <c:pt idx="518">
                  <c:v>44618.395833333336</c:v>
                </c:pt>
                <c:pt idx="519">
                  <c:v>44618.40625</c:v>
                </c:pt>
                <c:pt idx="520">
                  <c:v>44618.416666666664</c:v>
                </c:pt>
                <c:pt idx="521">
                  <c:v>44618.427083333336</c:v>
                </c:pt>
                <c:pt idx="522">
                  <c:v>44618.4375</c:v>
                </c:pt>
                <c:pt idx="523">
                  <c:v>44618.447916666664</c:v>
                </c:pt>
                <c:pt idx="524">
                  <c:v>44618.458333333336</c:v>
                </c:pt>
                <c:pt idx="525">
                  <c:v>44618.46875</c:v>
                </c:pt>
                <c:pt idx="526">
                  <c:v>44618.479166666664</c:v>
                </c:pt>
                <c:pt idx="527">
                  <c:v>44618.489583333336</c:v>
                </c:pt>
                <c:pt idx="528">
                  <c:v>44618.5</c:v>
                </c:pt>
                <c:pt idx="529">
                  <c:v>44618.510416666664</c:v>
                </c:pt>
                <c:pt idx="530">
                  <c:v>44618.520833333336</c:v>
                </c:pt>
                <c:pt idx="531">
                  <c:v>44618.53125</c:v>
                </c:pt>
                <c:pt idx="532">
                  <c:v>44618.541666666664</c:v>
                </c:pt>
                <c:pt idx="533">
                  <c:v>44618.552083333336</c:v>
                </c:pt>
                <c:pt idx="534">
                  <c:v>44618.5625</c:v>
                </c:pt>
                <c:pt idx="535">
                  <c:v>44618.572916666664</c:v>
                </c:pt>
                <c:pt idx="536">
                  <c:v>44618.583333333336</c:v>
                </c:pt>
                <c:pt idx="537">
                  <c:v>44618.59375</c:v>
                </c:pt>
                <c:pt idx="538">
                  <c:v>44618.604166666664</c:v>
                </c:pt>
                <c:pt idx="539">
                  <c:v>44618.614583333336</c:v>
                </c:pt>
                <c:pt idx="540">
                  <c:v>44618.625</c:v>
                </c:pt>
                <c:pt idx="541">
                  <c:v>44618.635416666664</c:v>
                </c:pt>
                <c:pt idx="542">
                  <c:v>44618.645833333336</c:v>
                </c:pt>
                <c:pt idx="543">
                  <c:v>44618.65625</c:v>
                </c:pt>
                <c:pt idx="544">
                  <c:v>44618.666666666664</c:v>
                </c:pt>
                <c:pt idx="545">
                  <c:v>44618.677083333336</c:v>
                </c:pt>
                <c:pt idx="546">
                  <c:v>44618.6875</c:v>
                </c:pt>
                <c:pt idx="547">
                  <c:v>44618.697916666664</c:v>
                </c:pt>
                <c:pt idx="548">
                  <c:v>44618.708333333336</c:v>
                </c:pt>
                <c:pt idx="549">
                  <c:v>44618.71875</c:v>
                </c:pt>
                <c:pt idx="550">
                  <c:v>44618.729166666664</c:v>
                </c:pt>
                <c:pt idx="551">
                  <c:v>44618.739583333336</c:v>
                </c:pt>
                <c:pt idx="552">
                  <c:v>44618.75</c:v>
                </c:pt>
                <c:pt idx="553">
                  <c:v>44618.760416666664</c:v>
                </c:pt>
                <c:pt idx="554">
                  <c:v>44618.770833333336</c:v>
                </c:pt>
                <c:pt idx="555">
                  <c:v>44618.78125</c:v>
                </c:pt>
                <c:pt idx="556">
                  <c:v>44618.791666666664</c:v>
                </c:pt>
                <c:pt idx="557">
                  <c:v>44618.802083333336</c:v>
                </c:pt>
                <c:pt idx="558">
                  <c:v>44618.8125</c:v>
                </c:pt>
                <c:pt idx="559">
                  <c:v>44618.822916666664</c:v>
                </c:pt>
                <c:pt idx="560">
                  <c:v>44618.833333333336</c:v>
                </c:pt>
                <c:pt idx="561">
                  <c:v>44618.84375</c:v>
                </c:pt>
                <c:pt idx="562">
                  <c:v>44618.854166666664</c:v>
                </c:pt>
                <c:pt idx="563">
                  <c:v>44618.864583333336</c:v>
                </c:pt>
                <c:pt idx="564">
                  <c:v>44618.875</c:v>
                </c:pt>
                <c:pt idx="565">
                  <c:v>44618.885416666664</c:v>
                </c:pt>
                <c:pt idx="566">
                  <c:v>44618.895833333336</c:v>
                </c:pt>
                <c:pt idx="567">
                  <c:v>44618.90625</c:v>
                </c:pt>
                <c:pt idx="568">
                  <c:v>44618.916666666664</c:v>
                </c:pt>
                <c:pt idx="569">
                  <c:v>44618.927083333336</c:v>
                </c:pt>
                <c:pt idx="570">
                  <c:v>44618.9375</c:v>
                </c:pt>
                <c:pt idx="571">
                  <c:v>44618.947916666664</c:v>
                </c:pt>
                <c:pt idx="572">
                  <c:v>44618.958333333336</c:v>
                </c:pt>
                <c:pt idx="573">
                  <c:v>44618.96875</c:v>
                </c:pt>
                <c:pt idx="574">
                  <c:v>44618.979166666664</c:v>
                </c:pt>
                <c:pt idx="575">
                  <c:v>44618.989583333336</c:v>
                </c:pt>
                <c:pt idx="576">
                  <c:v>44619</c:v>
                </c:pt>
                <c:pt idx="577">
                  <c:v>44619.010416666664</c:v>
                </c:pt>
                <c:pt idx="578">
                  <c:v>44619.020833333336</c:v>
                </c:pt>
                <c:pt idx="579">
                  <c:v>44619.03125</c:v>
                </c:pt>
                <c:pt idx="580">
                  <c:v>44619.041666666664</c:v>
                </c:pt>
                <c:pt idx="581">
                  <c:v>44619.052083333336</c:v>
                </c:pt>
                <c:pt idx="582">
                  <c:v>44619.0625</c:v>
                </c:pt>
                <c:pt idx="583">
                  <c:v>44619.072916666664</c:v>
                </c:pt>
                <c:pt idx="584">
                  <c:v>44619.083333333336</c:v>
                </c:pt>
                <c:pt idx="585">
                  <c:v>44619.09375</c:v>
                </c:pt>
                <c:pt idx="586">
                  <c:v>44619.104166666664</c:v>
                </c:pt>
                <c:pt idx="587">
                  <c:v>44619.114583333336</c:v>
                </c:pt>
                <c:pt idx="588">
                  <c:v>44619.125</c:v>
                </c:pt>
                <c:pt idx="589">
                  <c:v>44619.135416666664</c:v>
                </c:pt>
                <c:pt idx="590">
                  <c:v>44619.145833333336</c:v>
                </c:pt>
                <c:pt idx="591">
                  <c:v>44619.15625</c:v>
                </c:pt>
                <c:pt idx="592">
                  <c:v>44619.166666666664</c:v>
                </c:pt>
                <c:pt idx="593">
                  <c:v>44619.177083333336</c:v>
                </c:pt>
                <c:pt idx="594">
                  <c:v>44619.1875</c:v>
                </c:pt>
                <c:pt idx="595">
                  <c:v>44619.197916666664</c:v>
                </c:pt>
                <c:pt idx="596">
                  <c:v>44619.208333333336</c:v>
                </c:pt>
                <c:pt idx="597">
                  <c:v>44619.21875</c:v>
                </c:pt>
                <c:pt idx="598">
                  <c:v>44619.229166666664</c:v>
                </c:pt>
                <c:pt idx="599">
                  <c:v>44619.239583333336</c:v>
                </c:pt>
                <c:pt idx="600">
                  <c:v>44619.25</c:v>
                </c:pt>
                <c:pt idx="601">
                  <c:v>44619.260416666664</c:v>
                </c:pt>
                <c:pt idx="602">
                  <c:v>44619.270833333336</c:v>
                </c:pt>
                <c:pt idx="603">
                  <c:v>44619.28125</c:v>
                </c:pt>
                <c:pt idx="604">
                  <c:v>44619.291666666664</c:v>
                </c:pt>
                <c:pt idx="605">
                  <c:v>44619.302083333336</c:v>
                </c:pt>
                <c:pt idx="606">
                  <c:v>44619.3125</c:v>
                </c:pt>
                <c:pt idx="607">
                  <c:v>44619.322916666664</c:v>
                </c:pt>
                <c:pt idx="608">
                  <c:v>44619.333333333336</c:v>
                </c:pt>
                <c:pt idx="609">
                  <c:v>44619.34375</c:v>
                </c:pt>
                <c:pt idx="610">
                  <c:v>44619.354166666664</c:v>
                </c:pt>
                <c:pt idx="611">
                  <c:v>44619.364583333336</c:v>
                </c:pt>
                <c:pt idx="612">
                  <c:v>44619.375</c:v>
                </c:pt>
                <c:pt idx="613">
                  <c:v>44619.385416666664</c:v>
                </c:pt>
                <c:pt idx="614">
                  <c:v>44619.395833333336</c:v>
                </c:pt>
                <c:pt idx="615">
                  <c:v>44619.40625</c:v>
                </c:pt>
                <c:pt idx="616">
                  <c:v>44619.416666666664</c:v>
                </c:pt>
                <c:pt idx="617">
                  <c:v>44619.427083333336</c:v>
                </c:pt>
                <c:pt idx="618">
                  <c:v>44619.4375</c:v>
                </c:pt>
                <c:pt idx="619">
                  <c:v>44619.447916666664</c:v>
                </c:pt>
                <c:pt idx="620">
                  <c:v>44619.458333333336</c:v>
                </c:pt>
                <c:pt idx="621">
                  <c:v>44619.46875</c:v>
                </c:pt>
                <c:pt idx="622">
                  <c:v>44619.479166666664</c:v>
                </c:pt>
                <c:pt idx="623">
                  <c:v>44619.489583333336</c:v>
                </c:pt>
                <c:pt idx="624">
                  <c:v>44619.5</c:v>
                </c:pt>
                <c:pt idx="625">
                  <c:v>44619.510416666664</c:v>
                </c:pt>
                <c:pt idx="626">
                  <c:v>44619.520833333336</c:v>
                </c:pt>
                <c:pt idx="627">
                  <c:v>44619.53125</c:v>
                </c:pt>
                <c:pt idx="628">
                  <c:v>44619.541666666664</c:v>
                </c:pt>
                <c:pt idx="629">
                  <c:v>44619.552083333336</c:v>
                </c:pt>
                <c:pt idx="630">
                  <c:v>44619.5625</c:v>
                </c:pt>
                <c:pt idx="631">
                  <c:v>44619.572916666664</c:v>
                </c:pt>
                <c:pt idx="632">
                  <c:v>44619.583333333336</c:v>
                </c:pt>
                <c:pt idx="633">
                  <c:v>44619.59375</c:v>
                </c:pt>
                <c:pt idx="634">
                  <c:v>44619.604166666664</c:v>
                </c:pt>
                <c:pt idx="635">
                  <c:v>44619.614583333336</c:v>
                </c:pt>
                <c:pt idx="636">
                  <c:v>44619.625</c:v>
                </c:pt>
                <c:pt idx="637">
                  <c:v>44619.635416666664</c:v>
                </c:pt>
                <c:pt idx="638">
                  <c:v>44619.645833333336</c:v>
                </c:pt>
                <c:pt idx="639">
                  <c:v>44619.65625</c:v>
                </c:pt>
                <c:pt idx="640">
                  <c:v>44619.666666666664</c:v>
                </c:pt>
                <c:pt idx="641">
                  <c:v>44619.677083333336</c:v>
                </c:pt>
                <c:pt idx="642">
                  <c:v>44619.6875</c:v>
                </c:pt>
                <c:pt idx="643">
                  <c:v>44619.697916666664</c:v>
                </c:pt>
                <c:pt idx="644">
                  <c:v>44619.708333333336</c:v>
                </c:pt>
                <c:pt idx="645">
                  <c:v>44619.71875</c:v>
                </c:pt>
                <c:pt idx="646">
                  <c:v>44619.729166666664</c:v>
                </c:pt>
                <c:pt idx="647">
                  <c:v>44619.739583333336</c:v>
                </c:pt>
                <c:pt idx="648">
                  <c:v>44619.75</c:v>
                </c:pt>
                <c:pt idx="649">
                  <c:v>44619.760416666664</c:v>
                </c:pt>
                <c:pt idx="650">
                  <c:v>44619.770833333336</c:v>
                </c:pt>
                <c:pt idx="651">
                  <c:v>44619.78125</c:v>
                </c:pt>
                <c:pt idx="652">
                  <c:v>44619.791666666664</c:v>
                </c:pt>
                <c:pt idx="653">
                  <c:v>44619.802083333336</c:v>
                </c:pt>
                <c:pt idx="654">
                  <c:v>44619.8125</c:v>
                </c:pt>
                <c:pt idx="655">
                  <c:v>44619.822916666664</c:v>
                </c:pt>
                <c:pt idx="656">
                  <c:v>44619.833333333336</c:v>
                </c:pt>
                <c:pt idx="657">
                  <c:v>44619.84375</c:v>
                </c:pt>
                <c:pt idx="658">
                  <c:v>44619.854166666664</c:v>
                </c:pt>
                <c:pt idx="659">
                  <c:v>44619.864583333336</c:v>
                </c:pt>
                <c:pt idx="660">
                  <c:v>44619.875</c:v>
                </c:pt>
                <c:pt idx="661">
                  <c:v>44619.885416666664</c:v>
                </c:pt>
                <c:pt idx="662">
                  <c:v>44619.895833333336</c:v>
                </c:pt>
                <c:pt idx="663">
                  <c:v>44619.90625</c:v>
                </c:pt>
                <c:pt idx="664">
                  <c:v>44619.916666666664</c:v>
                </c:pt>
                <c:pt idx="665">
                  <c:v>44619.927083333336</c:v>
                </c:pt>
                <c:pt idx="666">
                  <c:v>44619.9375</c:v>
                </c:pt>
                <c:pt idx="667">
                  <c:v>44619.947916666664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44613</c:v>
                </c:pt>
                <c:pt idx="1">
                  <c:v>44613.010416666664</c:v>
                </c:pt>
                <c:pt idx="2">
                  <c:v>44613.020833333336</c:v>
                </c:pt>
                <c:pt idx="3">
                  <c:v>44613.03125</c:v>
                </c:pt>
                <c:pt idx="4">
                  <c:v>44613.041666666664</c:v>
                </c:pt>
                <c:pt idx="5">
                  <c:v>44613.052083333336</c:v>
                </c:pt>
                <c:pt idx="6">
                  <c:v>44613.0625</c:v>
                </c:pt>
                <c:pt idx="7">
                  <c:v>44613.072916666664</c:v>
                </c:pt>
                <c:pt idx="8">
                  <c:v>44613.083333333336</c:v>
                </c:pt>
                <c:pt idx="9">
                  <c:v>44613.09375</c:v>
                </c:pt>
                <c:pt idx="10">
                  <c:v>44613.104166666664</c:v>
                </c:pt>
                <c:pt idx="11">
                  <c:v>44613.114583333336</c:v>
                </c:pt>
                <c:pt idx="12">
                  <c:v>44613.125</c:v>
                </c:pt>
                <c:pt idx="13">
                  <c:v>44613.135416666664</c:v>
                </c:pt>
                <c:pt idx="14">
                  <c:v>44613.145833333336</c:v>
                </c:pt>
                <c:pt idx="15">
                  <c:v>44613.15625</c:v>
                </c:pt>
                <c:pt idx="16">
                  <c:v>44613.166666666664</c:v>
                </c:pt>
                <c:pt idx="17">
                  <c:v>44613.177083333336</c:v>
                </c:pt>
                <c:pt idx="18">
                  <c:v>44613.1875</c:v>
                </c:pt>
                <c:pt idx="19">
                  <c:v>44613.197916666664</c:v>
                </c:pt>
                <c:pt idx="20">
                  <c:v>44613.208333333336</c:v>
                </c:pt>
                <c:pt idx="21">
                  <c:v>44613.21875</c:v>
                </c:pt>
                <c:pt idx="22">
                  <c:v>44613.229166666664</c:v>
                </c:pt>
                <c:pt idx="23">
                  <c:v>44613.239583333336</c:v>
                </c:pt>
                <c:pt idx="24">
                  <c:v>44613.25</c:v>
                </c:pt>
                <c:pt idx="25">
                  <c:v>44613.260416666664</c:v>
                </c:pt>
                <c:pt idx="26">
                  <c:v>44613.270833333336</c:v>
                </c:pt>
                <c:pt idx="27">
                  <c:v>44613.28125</c:v>
                </c:pt>
                <c:pt idx="28">
                  <c:v>44613.291666666664</c:v>
                </c:pt>
                <c:pt idx="29">
                  <c:v>44613.302083333336</c:v>
                </c:pt>
                <c:pt idx="30">
                  <c:v>44613.3125</c:v>
                </c:pt>
                <c:pt idx="31">
                  <c:v>44613.322916666664</c:v>
                </c:pt>
                <c:pt idx="32">
                  <c:v>44613.333333333336</c:v>
                </c:pt>
                <c:pt idx="33">
                  <c:v>44613.34375</c:v>
                </c:pt>
                <c:pt idx="34">
                  <c:v>44613.354166666664</c:v>
                </c:pt>
                <c:pt idx="35">
                  <c:v>44613.364583333336</c:v>
                </c:pt>
                <c:pt idx="36">
                  <c:v>44613.375</c:v>
                </c:pt>
                <c:pt idx="37">
                  <c:v>44613.385416666664</c:v>
                </c:pt>
                <c:pt idx="38">
                  <c:v>44613.395833333336</c:v>
                </c:pt>
                <c:pt idx="39">
                  <c:v>44613.40625</c:v>
                </c:pt>
                <c:pt idx="40">
                  <c:v>44613.416666666664</c:v>
                </c:pt>
                <c:pt idx="41">
                  <c:v>44613.427083333336</c:v>
                </c:pt>
                <c:pt idx="42">
                  <c:v>44613.4375</c:v>
                </c:pt>
                <c:pt idx="43">
                  <c:v>44613.447916666664</c:v>
                </c:pt>
                <c:pt idx="44">
                  <c:v>44613.458333333336</c:v>
                </c:pt>
                <c:pt idx="45">
                  <c:v>44613.46875</c:v>
                </c:pt>
                <c:pt idx="46">
                  <c:v>44613.479166666664</c:v>
                </c:pt>
                <c:pt idx="47">
                  <c:v>44613.489583333336</c:v>
                </c:pt>
                <c:pt idx="48">
                  <c:v>44613.5</c:v>
                </c:pt>
                <c:pt idx="49">
                  <c:v>44613.510416666664</c:v>
                </c:pt>
                <c:pt idx="50">
                  <c:v>44613.520833333336</c:v>
                </c:pt>
                <c:pt idx="51">
                  <c:v>44613.53125</c:v>
                </c:pt>
                <c:pt idx="52">
                  <c:v>44613.541666666664</c:v>
                </c:pt>
                <c:pt idx="53">
                  <c:v>44613.552083333336</c:v>
                </c:pt>
                <c:pt idx="54">
                  <c:v>44613.5625</c:v>
                </c:pt>
                <c:pt idx="55">
                  <c:v>44613.572916666664</c:v>
                </c:pt>
                <c:pt idx="56">
                  <c:v>44613.583333333336</c:v>
                </c:pt>
                <c:pt idx="57">
                  <c:v>44613.59375</c:v>
                </c:pt>
                <c:pt idx="58">
                  <c:v>44613.604166666664</c:v>
                </c:pt>
                <c:pt idx="59">
                  <c:v>44613.614583333336</c:v>
                </c:pt>
                <c:pt idx="60">
                  <c:v>44613.625</c:v>
                </c:pt>
                <c:pt idx="61">
                  <c:v>44613.635416666664</c:v>
                </c:pt>
                <c:pt idx="62">
                  <c:v>44613.645833333336</c:v>
                </c:pt>
                <c:pt idx="63">
                  <c:v>44613.65625</c:v>
                </c:pt>
                <c:pt idx="64">
                  <c:v>44613.666666666664</c:v>
                </c:pt>
                <c:pt idx="65">
                  <c:v>44613.677083333336</c:v>
                </c:pt>
                <c:pt idx="66">
                  <c:v>44613.6875</c:v>
                </c:pt>
                <c:pt idx="67">
                  <c:v>44613.697916666664</c:v>
                </c:pt>
                <c:pt idx="68">
                  <c:v>44613.708333333336</c:v>
                </c:pt>
                <c:pt idx="69">
                  <c:v>44613.71875</c:v>
                </c:pt>
                <c:pt idx="70">
                  <c:v>44613.729166666664</c:v>
                </c:pt>
                <c:pt idx="71">
                  <c:v>44613.739583333336</c:v>
                </c:pt>
                <c:pt idx="72">
                  <c:v>44613.75</c:v>
                </c:pt>
                <c:pt idx="73">
                  <c:v>44613.760416666664</c:v>
                </c:pt>
                <c:pt idx="74">
                  <c:v>44613.770833333336</c:v>
                </c:pt>
                <c:pt idx="75">
                  <c:v>44613.78125</c:v>
                </c:pt>
                <c:pt idx="76">
                  <c:v>44613.791666666664</c:v>
                </c:pt>
                <c:pt idx="77">
                  <c:v>44613.802083333336</c:v>
                </c:pt>
                <c:pt idx="78">
                  <c:v>44613.8125</c:v>
                </c:pt>
                <c:pt idx="79">
                  <c:v>44613.822916666664</c:v>
                </c:pt>
                <c:pt idx="80">
                  <c:v>44613.833333333336</c:v>
                </c:pt>
                <c:pt idx="81">
                  <c:v>44613.84375</c:v>
                </c:pt>
                <c:pt idx="82">
                  <c:v>44613.854166666664</c:v>
                </c:pt>
                <c:pt idx="83">
                  <c:v>44613.864583333336</c:v>
                </c:pt>
                <c:pt idx="84">
                  <c:v>44613.875</c:v>
                </c:pt>
                <c:pt idx="85">
                  <c:v>44613.885416666664</c:v>
                </c:pt>
                <c:pt idx="86">
                  <c:v>44613.895833333336</c:v>
                </c:pt>
                <c:pt idx="87">
                  <c:v>44613.90625</c:v>
                </c:pt>
                <c:pt idx="88">
                  <c:v>44613.916666666664</c:v>
                </c:pt>
                <c:pt idx="89">
                  <c:v>44613.927083333336</c:v>
                </c:pt>
                <c:pt idx="90">
                  <c:v>44613.9375</c:v>
                </c:pt>
                <c:pt idx="91">
                  <c:v>44613.947916666664</c:v>
                </c:pt>
                <c:pt idx="92">
                  <c:v>44613.958333333336</c:v>
                </c:pt>
                <c:pt idx="93">
                  <c:v>44613.96875</c:v>
                </c:pt>
                <c:pt idx="94">
                  <c:v>44613.979166666664</c:v>
                </c:pt>
                <c:pt idx="95">
                  <c:v>44613.989583333336</c:v>
                </c:pt>
                <c:pt idx="96">
                  <c:v>44614</c:v>
                </c:pt>
                <c:pt idx="97">
                  <c:v>44614.010416666664</c:v>
                </c:pt>
                <c:pt idx="98">
                  <c:v>44614.020833333336</c:v>
                </c:pt>
                <c:pt idx="99">
                  <c:v>44614.03125</c:v>
                </c:pt>
                <c:pt idx="100">
                  <c:v>44614.041666666664</c:v>
                </c:pt>
                <c:pt idx="101">
                  <c:v>44614.052083333336</c:v>
                </c:pt>
                <c:pt idx="102">
                  <c:v>44614.0625</c:v>
                </c:pt>
                <c:pt idx="103">
                  <c:v>44614.072916666664</c:v>
                </c:pt>
                <c:pt idx="104">
                  <c:v>44614.083333333336</c:v>
                </c:pt>
                <c:pt idx="105">
                  <c:v>44614.09375</c:v>
                </c:pt>
                <c:pt idx="106">
                  <c:v>44614.104166666664</c:v>
                </c:pt>
                <c:pt idx="107">
                  <c:v>44614.114583333336</c:v>
                </c:pt>
                <c:pt idx="108">
                  <c:v>44614.125</c:v>
                </c:pt>
                <c:pt idx="109">
                  <c:v>44614.135416666664</c:v>
                </c:pt>
                <c:pt idx="110">
                  <c:v>44614.145833333336</c:v>
                </c:pt>
                <c:pt idx="111">
                  <c:v>44614.15625</c:v>
                </c:pt>
                <c:pt idx="112">
                  <c:v>44614.166666666664</c:v>
                </c:pt>
                <c:pt idx="113">
                  <c:v>44614.177083333336</c:v>
                </c:pt>
                <c:pt idx="114">
                  <c:v>44614.1875</c:v>
                </c:pt>
                <c:pt idx="115">
                  <c:v>44614.197916666664</c:v>
                </c:pt>
                <c:pt idx="116">
                  <c:v>44614.208333333336</c:v>
                </c:pt>
                <c:pt idx="117">
                  <c:v>44614.21875</c:v>
                </c:pt>
                <c:pt idx="118">
                  <c:v>44614.229166666664</c:v>
                </c:pt>
                <c:pt idx="119">
                  <c:v>44614.239583333336</c:v>
                </c:pt>
                <c:pt idx="120">
                  <c:v>44614.25</c:v>
                </c:pt>
                <c:pt idx="121">
                  <c:v>44614.260416666664</c:v>
                </c:pt>
                <c:pt idx="122">
                  <c:v>44614.270833333336</c:v>
                </c:pt>
                <c:pt idx="123">
                  <c:v>44614.28125</c:v>
                </c:pt>
                <c:pt idx="124">
                  <c:v>44614.291666666664</c:v>
                </c:pt>
                <c:pt idx="125">
                  <c:v>44614.302083333336</c:v>
                </c:pt>
                <c:pt idx="126">
                  <c:v>44614.3125</c:v>
                </c:pt>
                <c:pt idx="127">
                  <c:v>44614.322916666664</c:v>
                </c:pt>
                <c:pt idx="128">
                  <c:v>44614.333333333336</c:v>
                </c:pt>
                <c:pt idx="129">
                  <c:v>44614.34375</c:v>
                </c:pt>
                <c:pt idx="130">
                  <c:v>44614.354166666664</c:v>
                </c:pt>
                <c:pt idx="131">
                  <c:v>44614.364583333336</c:v>
                </c:pt>
                <c:pt idx="132">
                  <c:v>44614.375</c:v>
                </c:pt>
                <c:pt idx="133">
                  <c:v>44614.385416666664</c:v>
                </c:pt>
                <c:pt idx="134">
                  <c:v>44614.395833333336</c:v>
                </c:pt>
                <c:pt idx="135">
                  <c:v>44614.40625</c:v>
                </c:pt>
                <c:pt idx="136">
                  <c:v>44614.416666666664</c:v>
                </c:pt>
                <c:pt idx="137">
                  <c:v>44614.427083333336</c:v>
                </c:pt>
                <c:pt idx="138">
                  <c:v>44614.4375</c:v>
                </c:pt>
                <c:pt idx="139">
                  <c:v>44614.447916666664</c:v>
                </c:pt>
                <c:pt idx="140">
                  <c:v>44614.458333333336</c:v>
                </c:pt>
                <c:pt idx="141">
                  <c:v>44614.46875</c:v>
                </c:pt>
                <c:pt idx="142">
                  <c:v>44614.479166666664</c:v>
                </c:pt>
                <c:pt idx="143">
                  <c:v>44614.489583333336</c:v>
                </c:pt>
                <c:pt idx="144">
                  <c:v>44614.5</c:v>
                </c:pt>
                <c:pt idx="145">
                  <c:v>44614.510416666664</c:v>
                </c:pt>
                <c:pt idx="146">
                  <c:v>44614.520833333336</c:v>
                </c:pt>
                <c:pt idx="147">
                  <c:v>44614.53125</c:v>
                </c:pt>
                <c:pt idx="148">
                  <c:v>44614.541666666664</c:v>
                </c:pt>
                <c:pt idx="149">
                  <c:v>44614.552083333336</c:v>
                </c:pt>
                <c:pt idx="150">
                  <c:v>44614.5625</c:v>
                </c:pt>
                <c:pt idx="151">
                  <c:v>44614.572916666664</c:v>
                </c:pt>
                <c:pt idx="152">
                  <c:v>44614.583333333336</c:v>
                </c:pt>
                <c:pt idx="153">
                  <c:v>44614.59375</c:v>
                </c:pt>
                <c:pt idx="154">
                  <c:v>44614.604166666664</c:v>
                </c:pt>
                <c:pt idx="155">
                  <c:v>44614.614583333336</c:v>
                </c:pt>
                <c:pt idx="156">
                  <c:v>44614.625</c:v>
                </c:pt>
                <c:pt idx="157">
                  <c:v>44614.635416666664</c:v>
                </c:pt>
                <c:pt idx="158">
                  <c:v>44614.645833333336</c:v>
                </c:pt>
                <c:pt idx="159">
                  <c:v>44614.65625</c:v>
                </c:pt>
                <c:pt idx="160">
                  <c:v>44614.666666666664</c:v>
                </c:pt>
                <c:pt idx="161">
                  <c:v>44614.677083333336</c:v>
                </c:pt>
                <c:pt idx="162">
                  <c:v>44614.6875</c:v>
                </c:pt>
                <c:pt idx="163">
                  <c:v>44614.697916666664</c:v>
                </c:pt>
                <c:pt idx="164">
                  <c:v>44614.708333333336</c:v>
                </c:pt>
                <c:pt idx="165">
                  <c:v>44614.71875</c:v>
                </c:pt>
                <c:pt idx="166">
                  <c:v>44614.729166666664</c:v>
                </c:pt>
                <c:pt idx="167">
                  <c:v>44614.739583333336</c:v>
                </c:pt>
                <c:pt idx="168">
                  <c:v>44614.75</c:v>
                </c:pt>
                <c:pt idx="169">
                  <c:v>44614.760416666664</c:v>
                </c:pt>
                <c:pt idx="170">
                  <c:v>44614.770833333336</c:v>
                </c:pt>
                <c:pt idx="171">
                  <c:v>44614.78125</c:v>
                </c:pt>
                <c:pt idx="172">
                  <c:v>44614.791666666664</c:v>
                </c:pt>
                <c:pt idx="173">
                  <c:v>44614.802083333336</c:v>
                </c:pt>
                <c:pt idx="174">
                  <c:v>44614.8125</c:v>
                </c:pt>
                <c:pt idx="175">
                  <c:v>44614.822916666664</c:v>
                </c:pt>
                <c:pt idx="176">
                  <c:v>44614.833333333336</c:v>
                </c:pt>
                <c:pt idx="177">
                  <c:v>44614.84375</c:v>
                </c:pt>
                <c:pt idx="178">
                  <c:v>44614.854166666664</c:v>
                </c:pt>
                <c:pt idx="179">
                  <c:v>44614.864583333336</c:v>
                </c:pt>
                <c:pt idx="180">
                  <c:v>44614.875</c:v>
                </c:pt>
                <c:pt idx="181">
                  <c:v>44614.885416666664</c:v>
                </c:pt>
                <c:pt idx="182">
                  <c:v>44614.895833333336</c:v>
                </c:pt>
                <c:pt idx="183">
                  <c:v>44614.90625</c:v>
                </c:pt>
                <c:pt idx="184">
                  <c:v>44614.916666666664</c:v>
                </c:pt>
                <c:pt idx="185">
                  <c:v>44614.927083333336</c:v>
                </c:pt>
                <c:pt idx="186">
                  <c:v>44614.9375</c:v>
                </c:pt>
                <c:pt idx="187">
                  <c:v>44614.947916666664</c:v>
                </c:pt>
                <c:pt idx="188">
                  <c:v>44614.958333333336</c:v>
                </c:pt>
                <c:pt idx="189">
                  <c:v>44614.96875</c:v>
                </c:pt>
                <c:pt idx="190">
                  <c:v>44614.979166666664</c:v>
                </c:pt>
                <c:pt idx="191">
                  <c:v>44614.989583333336</c:v>
                </c:pt>
                <c:pt idx="192">
                  <c:v>44615</c:v>
                </c:pt>
                <c:pt idx="193">
                  <c:v>44615.010416666664</c:v>
                </c:pt>
                <c:pt idx="194">
                  <c:v>44615.020833333336</c:v>
                </c:pt>
                <c:pt idx="195">
                  <c:v>44615.03125</c:v>
                </c:pt>
                <c:pt idx="196">
                  <c:v>44615.041666666664</c:v>
                </c:pt>
                <c:pt idx="197">
                  <c:v>44615.052083333336</c:v>
                </c:pt>
                <c:pt idx="198">
                  <c:v>44615.0625</c:v>
                </c:pt>
                <c:pt idx="199">
                  <c:v>44615.072916666664</c:v>
                </c:pt>
                <c:pt idx="200">
                  <c:v>44615.083333333336</c:v>
                </c:pt>
                <c:pt idx="201">
                  <c:v>44615.09375</c:v>
                </c:pt>
                <c:pt idx="202">
                  <c:v>44615.104166666664</c:v>
                </c:pt>
                <c:pt idx="203">
                  <c:v>44615.114583333336</c:v>
                </c:pt>
                <c:pt idx="204">
                  <c:v>44615.125</c:v>
                </c:pt>
                <c:pt idx="205">
                  <c:v>44615.135416666664</c:v>
                </c:pt>
                <c:pt idx="206">
                  <c:v>44615.145833333336</c:v>
                </c:pt>
                <c:pt idx="207">
                  <c:v>44615.15625</c:v>
                </c:pt>
                <c:pt idx="208">
                  <c:v>44615.166666666664</c:v>
                </c:pt>
                <c:pt idx="209">
                  <c:v>44615.177083333336</c:v>
                </c:pt>
                <c:pt idx="210">
                  <c:v>44615.1875</c:v>
                </c:pt>
                <c:pt idx="211">
                  <c:v>44615.197916666664</c:v>
                </c:pt>
                <c:pt idx="212">
                  <c:v>44615.208333333336</c:v>
                </c:pt>
                <c:pt idx="213">
                  <c:v>44615.21875</c:v>
                </c:pt>
                <c:pt idx="214">
                  <c:v>44615.229166666664</c:v>
                </c:pt>
                <c:pt idx="215">
                  <c:v>44615.239583333336</c:v>
                </c:pt>
                <c:pt idx="216">
                  <c:v>44615.25</c:v>
                </c:pt>
                <c:pt idx="217">
                  <c:v>44615.260416666664</c:v>
                </c:pt>
                <c:pt idx="218">
                  <c:v>44615.270833333336</c:v>
                </c:pt>
                <c:pt idx="219">
                  <c:v>44615.28125</c:v>
                </c:pt>
                <c:pt idx="220">
                  <c:v>44615.291666666664</c:v>
                </c:pt>
                <c:pt idx="221">
                  <c:v>44615.302083333336</c:v>
                </c:pt>
                <c:pt idx="222">
                  <c:v>44615.3125</c:v>
                </c:pt>
                <c:pt idx="223">
                  <c:v>44615.322916666664</c:v>
                </c:pt>
                <c:pt idx="224">
                  <c:v>44615.333333333336</c:v>
                </c:pt>
                <c:pt idx="225">
                  <c:v>44615.34375</c:v>
                </c:pt>
                <c:pt idx="226">
                  <c:v>44615.354166666664</c:v>
                </c:pt>
                <c:pt idx="227">
                  <c:v>44615.364583333336</c:v>
                </c:pt>
                <c:pt idx="228">
                  <c:v>44615.375</c:v>
                </c:pt>
                <c:pt idx="229">
                  <c:v>44615.385416666664</c:v>
                </c:pt>
                <c:pt idx="230">
                  <c:v>44615.395833333336</c:v>
                </c:pt>
                <c:pt idx="231">
                  <c:v>44615.40625</c:v>
                </c:pt>
                <c:pt idx="232">
                  <c:v>44615.416666666664</c:v>
                </c:pt>
                <c:pt idx="233">
                  <c:v>44615.427083333336</c:v>
                </c:pt>
                <c:pt idx="234">
                  <c:v>44615.4375</c:v>
                </c:pt>
                <c:pt idx="235">
                  <c:v>44615.447916666664</c:v>
                </c:pt>
                <c:pt idx="236">
                  <c:v>44615.458333333336</c:v>
                </c:pt>
                <c:pt idx="237">
                  <c:v>44615.46875</c:v>
                </c:pt>
                <c:pt idx="238">
                  <c:v>44615.479166666664</c:v>
                </c:pt>
                <c:pt idx="239">
                  <c:v>44615.489583333336</c:v>
                </c:pt>
                <c:pt idx="240">
                  <c:v>44615.5</c:v>
                </c:pt>
                <c:pt idx="241">
                  <c:v>44615.510416666664</c:v>
                </c:pt>
                <c:pt idx="242">
                  <c:v>44615.520833333336</c:v>
                </c:pt>
                <c:pt idx="243">
                  <c:v>44615.53125</c:v>
                </c:pt>
                <c:pt idx="244">
                  <c:v>44615.541666666664</c:v>
                </c:pt>
                <c:pt idx="245">
                  <c:v>44615.552083333336</c:v>
                </c:pt>
                <c:pt idx="246">
                  <c:v>44615.5625</c:v>
                </c:pt>
                <c:pt idx="247">
                  <c:v>44615.572916666664</c:v>
                </c:pt>
                <c:pt idx="248">
                  <c:v>44615.583333333336</c:v>
                </c:pt>
                <c:pt idx="249">
                  <c:v>44615.59375</c:v>
                </c:pt>
                <c:pt idx="250">
                  <c:v>44615.604166666664</c:v>
                </c:pt>
                <c:pt idx="251">
                  <c:v>44615.614583333336</c:v>
                </c:pt>
                <c:pt idx="252">
                  <c:v>44615.625</c:v>
                </c:pt>
                <c:pt idx="253">
                  <c:v>44615.635416666664</c:v>
                </c:pt>
                <c:pt idx="254">
                  <c:v>44615.645833333336</c:v>
                </c:pt>
                <c:pt idx="255">
                  <c:v>44615.65625</c:v>
                </c:pt>
                <c:pt idx="256">
                  <c:v>44615.666666666664</c:v>
                </c:pt>
                <c:pt idx="257">
                  <c:v>44615.677083333336</c:v>
                </c:pt>
                <c:pt idx="258">
                  <c:v>44615.6875</c:v>
                </c:pt>
                <c:pt idx="259">
                  <c:v>44615.697916666664</c:v>
                </c:pt>
                <c:pt idx="260">
                  <c:v>44615.708333333336</c:v>
                </c:pt>
                <c:pt idx="261">
                  <c:v>44615.71875</c:v>
                </c:pt>
                <c:pt idx="262">
                  <c:v>44615.729166666664</c:v>
                </c:pt>
                <c:pt idx="263">
                  <c:v>44615.739583333336</c:v>
                </c:pt>
                <c:pt idx="264">
                  <c:v>44615.75</c:v>
                </c:pt>
                <c:pt idx="265">
                  <c:v>44615.760416666664</c:v>
                </c:pt>
                <c:pt idx="266">
                  <c:v>44615.770833333336</c:v>
                </c:pt>
                <c:pt idx="267">
                  <c:v>44615.78125</c:v>
                </c:pt>
                <c:pt idx="268">
                  <c:v>44615.791666666664</c:v>
                </c:pt>
                <c:pt idx="269">
                  <c:v>44615.802083333336</c:v>
                </c:pt>
                <c:pt idx="270">
                  <c:v>44615.8125</c:v>
                </c:pt>
                <c:pt idx="271">
                  <c:v>44615.822916666664</c:v>
                </c:pt>
                <c:pt idx="272">
                  <c:v>44615.833333333336</c:v>
                </c:pt>
                <c:pt idx="273">
                  <c:v>44615.84375</c:v>
                </c:pt>
                <c:pt idx="274">
                  <c:v>44615.854166666664</c:v>
                </c:pt>
                <c:pt idx="275">
                  <c:v>44615.864583333336</c:v>
                </c:pt>
                <c:pt idx="276">
                  <c:v>44615.875</c:v>
                </c:pt>
                <c:pt idx="277">
                  <c:v>44615.885416666664</c:v>
                </c:pt>
                <c:pt idx="278">
                  <c:v>44615.895833333336</c:v>
                </c:pt>
                <c:pt idx="279">
                  <c:v>44615.90625</c:v>
                </c:pt>
                <c:pt idx="280">
                  <c:v>44615.916666666664</c:v>
                </c:pt>
                <c:pt idx="281">
                  <c:v>44615.927083333336</c:v>
                </c:pt>
                <c:pt idx="282">
                  <c:v>44615.9375</c:v>
                </c:pt>
                <c:pt idx="283">
                  <c:v>44615.947916666664</c:v>
                </c:pt>
                <c:pt idx="284">
                  <c:v>44615.958333333336</c:v>
                </c:pt>
                <c:pt idx="285">
                  <c:v>44615.96875</c:v>
                </c:pt>
                <c:pt idx="286">
                  <c:v>44615.979166666664</c:v>
                </c:pt>
                <c:pt idx="287">
                  <c:v>44615.989583333336</c:v>
                </c:pt>
                <c:pt idx="288">
                  <c:v>44616</c:v>
                </c:pt>
                <c:pt idx="289">
                  <c:v>44616.010416666664</c:v>
                </c:pt>
                <c:pt idx="290">
                  <c:v>44616.020833333336</c:v>
                </c:pt>
                <c:pt idx="291">
                  <c:v>44616.03125</c:v>
                </c:pt>
                <c:pt idx="292">
                  <c:v>44616.041666666664</c:v>
                </c:pt>
                <c:pt idx="293">
                  <c:v>44616.052083333336</c:v>
                </c:pt>
                <c:pt idx="294">
                  <c:v>44616.0625</c:v>
                </c:pt>
                <c:pt idx="295">
                  <c:v>44616.072916666664</c:v>
                </c:pt>
                <c:pt idx="296">
                  <c:v>44616.083333333336</c:v>
                </c:pt>
                <c:pt idx="297">
                  <c:v>44616.09375</c:v>
                </c:pt>
                <c:pt idx="298">
                  <c:v>44616.104166666664</c:v>
                </c:pt>
                <c:pt idx="299">
                  <c:v>44616.114583333336</c:v>
                </c:pt>
                <c:pt idx="300">
                  <c:v>44616.125</c:v>
                </c:pt>
                <c:pt idx="301">
                  <c:v>44616.135416666664</c:v>
                </c:pt>
                <c:pt idx="302">
                  <c:v>44616.145833333336</c:v>
                </c:pt>
                <c:pt idx="303">
                  <c:v>44616.15625</c:v>
                </c:pt>
                <c:pt idx="304">
                  <c:v>44616.166666666664</c:v>
                </c:pt>
                <c:pt idx="305">
                  <c:v>44616.177083333336</c:v>
                </c:pt>
                <c:pt idx="306">
                  <c:v>44616.1875</c:v>
                </c:pt>
                <c:pt idx="307">
                  <c:v>44616.197916666664</c:v>
                </c:pt>
                <c:pt idx="308">
                  <c:v>44616.208333333336</c:v>
                </c:pt>
                <c:pt idx="309">
                  <c:v>44616.21875</c:v>
                </c:pt>
                <c:pt idx="310">
                  <c:v>44616.229166666664</c:v>
                </c:pt>
                <c:pt idx="311">
                  <c:v>44616.239583333336</c:v>
                </c:pt>
                <c:pt idx="312">
                  <c:v>44616.25</c:v>
                </c:pt>
                <c:pt idx="313">
                  <c:v>44616.260416666664</c:v>
                </c:pt>
                <c:pt idx="314">
                  <c:v>44616.270833333336</c:v>
                </c:pt>
                <c:pt idx="315">
                  <c:v>44616.28125</c:v>
                </c:pt>
                <c:pt idx="316">
                  <c:v>44616.291666666664</c:v>
                </c:pt>
                <c:pt idx="317">
                  <c:v>44616.302083333336</c:v>
                </c:pt>
                <c:pt idx="318">
                  <c:v>44616.3125</c:v>
                </c:pt>
                <c:pt idx="319">
                  <c:v>44616.322916666664</c:v>
                </c:pt>
                <c:pt idx="320">
                  <c:v>44616.333333333336</c:v>
                </c:pt>
                <c:pt idx="321">
                  <c:v>44616.34375</c:v>
                </c:pt>
                <c:pt idx="322">
                  <c:v>44616.354166666664</c:v>
                </c:pt>
                <c:pt idx="323">
                  <c:v>44616.364583333336</c:v>
                </c:pt>
                <c:pt idx="324">
                  <c:v>44616.375</c:v>
                </c:pt>
                <c:pt idx="325">
                  <c:v>44616.385416666664</c:v>
                </c:pt>
                <c:pt idx="326">
                  <c:v>44616.395833333336</c:v>
                </c:pt>
                <c:pt idx="327">
                  <c:v>44616.40625</c:v>
                </c:pt>
                <c:pt idx="328">
                  <c:v>44616.416666666664</c:v>
                </c:pt>
                <c:pt idx="329">
                  <c:v>44616.427083333336</c:v>
                </c:pt>
                <c:pt idx="330">
                  <c:v>44616.4375</c:v>
                </c:pt>
                <c:pt idx="331">
                  <c:v>44616.447916666664</c:v>
                </c:pt>
                <c:pt idx="332">
                  <c:v>44616.458333333336</c:v>
                </c:pt>
                <c:pt idx="333">
                  <c:v>44616.46875</c:v>
                </c:pt>
                <c:pt idx="334">
                  <c:v>44616.479166666664</c:v>
                </c:pt>
                <c:pt idx="335">
                  <c:v>44616.489583333336</c:v>
                </c:pt>
                <c:pt idx="336">
                  <c:v>44616.5</c:v>
                </c:pt>
                <c:pt idx="337">
                  <c:v>44616.510416666664</c:v>
                </c:pt>
                <c:pt idx="338">
                  <c:v>44616.520833333336</c:v>
                </c:pt>
                <c:pt idx="339">
                  <c:v>44616.53125</c:v>
                </c:pt>
                <c:pt idx="340">
                  <c:v>44616.541666666664</c:v>
                </c:pt>
                <c:pt idx="341">
                  <c:v>44616.552083333336</c:v>
                </c:pt>
                <c:pt idx="342">
                  <c:v>44616.5625</c:v>
                </c:pt>
                <c:pt idx="343">
                  <c:v>44616.572916666664</c:v>
                </c:pt>
                <c:pt idx="344">
                  <c:v>44616.583333333336</c:v>
                </c:pt>
                <c:pt idx="345">
                  <c:v>44616.59375</c:v>
                </c:pt>
                <c:pt idx="346">
                  <c:v>44616.604166666664</c:v>
                </c:pt>
                <c:pt idx="347">
                  <c:v>44616.614583333336</c:v>
                </c:pt>
                <c:pt idx="348">
                  <c:v>44616.625</c:v>
                </c:pt>
                <c:pt idx="349">
                  <c:v>44616.635416666664</c:v>
                </c:pt>
                <c:pt idx="350">
                  <c:v>44616.645833333336</c:v>
                </c:pt>
                <c:pt idx="351">
                  <c:v>44616.65625</c:v>
                </c:pt>
                <c:pt idx="352">
                  <c:v>44616.666666666664</c:v>
                </c:pt>
                <c:pt idx="353">
                  <c:v>44616.677083333336</c:v>
                </c:pt>
                <c:pt idx="354">
                  <c:v>44616.6875</c:v>
                </c:pt>
                <c:pt idx="355">
                  <c:v>44616.697916666664</c:v>
                </c:pt>
                <c:pt idx="356">
                  <c:v>44616.708333333336</c:v>
                </c:pt>
                <c:pt idx="357">
                  <c:v>44616.71875</c:v>
                </c:pt>
                <c:pt idx="358">
                  <c:v>44616.729166666664</c:v>
                </c:pt>
                <c:pt idx="359">
                  <c:v>44616.739583333336</c:v>
                </c:pt>
                <c:pt idx="360">
                  <c:v>44616.75</c:v>
                </c:pt>
                <c:pt idx="361">
                  <c:v>44616.760416666664</c:v>
                </c:pt>
                <c:pt idx="362">
                  <c:v>44616.770833333336</c:v>
                </c:pt>
                <c:pt idx="363">
                  <c:v>44616.78125</c:v>
                </c:pt>
                <c:pt idx="364">
                  <c:v>44616.791666666664</c:v>
                </c:pt>
                <c:pt idx="365">
                  <c:v>44616.802083333336</c:v>
                </c:pt>
                <c:pt idx="366">
                  <c:v>44616.8125</c:v>
                </c:pt>
                <c:pt idx="367">
                  <c:v>44616.822916666664</c:v>
                </c:pt>
                <c:pt idx="368">
                  <c:v>44616.833333333336</c:v>
                </c:pt>
                <c:pt idx="369">
                  <c:v>44616.84375</c:v>
                </c:pt>
                <c:pt idx="370">
                  <c:v>44616.854166666664</c:v>
                </c:pt>
                <c:pt idx="371">
                  <c:v>44616.864583333336</c:v>
                </c:pt>
                <c:pt idx="372">
                  <c:v>44616.875</c:v>
                </c:pt>
                <c:pt idx="373">
                  <c:v>44616.885416666664</c:v>
                </c:pt>
                <c:pt idx="374">
                  <c:v>44616.895833333336</c:v>
                </c:pt>
                <c:pt idx="375">
                  <c:v>44616.90625</c:v>
                </c:pt>
                <c:pt idx="376">
                  <c:v>44616.916666666664</c:v>
                </c:pt>
                <c:pt idx="377">
                  <c:v>44616.927083333336</c:v>
                </c:pt>
                <c:pt idx="378">
                  <c:v>44616.9375</c:v>
                </c:pt>
                <c:pt idx="379">
                  <c:v>44616.947916666664</c:v>
                </c:pt>
                <c:pt idx="380">
                  <c:v>44616.958333333336</c:v>
                </c:pt>
                <c:pt idx="381">
                  <c:v>44616.96875</c:v>
                </c:pt>
                <c:pt idx="382">
                  <c:v>44616.979166666664</c:v>
                </c:pt>
                <c:pt idx="383">
                  <c:v>44616.989583333336</c:v>
                </c:pt>
                <c:pt idx="384">
                  <c:v>44617</c:v>
                </c:pt>
                <c:pt idx="385">
                  <c:v>44617.010416666664</c:v>
                </c:pt>
                <c:pt idx="386">
                  <c:v>44617.020833333336</c:v>
                </c:pt>
                <c:pt idx="387">
                  <c:v>44617.03125</c:v>
                </c:pt>
                <c:pt idx="388">
                  <c:v>44617.041666666664</c:v>
                </c:pt>
                <c:pt idx="389">
                  <c:v>44617.052083333336</c:v>
                </c:pt>
                <c:pt idx="390">
                  <c:v>44617.0625</c:v>
                </c:pt>
                <c:pt idx="391">
                  <c:v>44617.072916666664</c:v>
                </c:pt>
                <c:pt idx="392">
                  <c:v>44617.083333333336</c:v>
                </c:pt>
                <c:pt idx="393">
                  <c:v>44617.09375</c:v>
                </c:pt>
                <c:pt idx="394">
                  <c:v>44617.104166666664</c:v>
                </c:pt>
                <c:pt idx="395">
                  <c:v>44617.114583333336</c:v>
                </c:pt>
                <c:pt idx="396">
                  <c:v>44617.125</c:v>
                </c:pt>
                <c:pt idx="397">
                  <c:v>44617.135416666664</c:v>
                </c:pt>
                <c:pt idx="398">
                  <c:v>44617.145833333336</c:v>
                </c:pt>
                <c:pt idx="399">
                  <c:v>44617.15625</c:v>
                </c:pt>
                <c:pt idx="400">
                  <c:v>44617.166666666664</c:v>
                </c:pt>
                <c:pt idx="401">
                  <c:v>44617.177083333336</c:v>
                </c:pt>
                <c:pt idx="402">
                  <c:v>44617.1875</c:v>
                </c:pt>
                <c:pt idx="403">
                  <c:v>44617.197916666664</c:v>
                </c:pt>
                <c:pt idx="404">
                  <c:v>44617.208333333336</c:v>
                </c:pt>
                <c:pt idx="405">
                  <c:v>44617.21875</c:v>
                </c:pt>
                <c:pt idx="406">
                  <c:v>44617.229166666664</c:v>
                </c:pt>
                <c:pt idx="407">
                  <c:v>44617.239583333336</c:v>
                </c:pt>
                <c:pt idx="408">
                  <c:v>44617.25</c:v>
                </c:pt>
                <c:pt idx="409">
                  <c:v>44617.260416666664</c:v>
                </c:pt>
                <c:pt idx="410">
                  <c:v>44617.270833333336</c:v>
                </c:pt>
                <c:pt idx="411">
                  <c:v>44617.28125</c:v>
                </c:pt>
                <c:pt idx="412">
                  <c:v>44617.291666666664</c:v>
                </c:pt>
                <c:pt idx="413">
                  <c:v>44617.302083333336</c:v>
                </c:pt>
                <c:pt idx="414">
                  <c:v>44617.3125</c:v>
                </c:pt>
                <c:pt idx="415">
                  <c:v>44617.322916666664</c:v>
                </c:pt>
                <c:pt idx="416">
                  <c:v>44617.333333333336</c:v>
                </c:pt>
                <c:pt idx="417">
                  <c:v>44617.34375</c:v>
                </c:pt>
                <c:pt idx="418">
                  <c:v>44617.354166666664</c:v>
                </c:pt>
                <c:pt idx="419">
                  <c:v>44617.364583333336</c:v>
                </c:pt>
                <c:pt idx="420">
                  <c:v>44617.375</c:v>
                </c:pt>
                <c:pt idx="421">
                  <c:v>44617.385416666664</c:v>
                </c:pt>
                <c:pt idx="422">
                  <c:v>44617.395833333336</c:v>
                </c:pt>
                <c:pt idx="423">
                  <c:v>44617.40625</c:v>
                </c:pt>
                <c:pt idx="424">
                  <c:v>44617.416666666664</c:v>
                </c:pt>
                <c:pt idx="425">
                  <c:v>44617.427083333336</c:v>
                </c:pt>
                <c:pt idx="426">
                  <c:v>44617.4375</c:v>
                </c:pt>
                <c:pt idx="427">
                  <c:v>44617.447916666664</c:v>
                </c:pt>
                <c:pt idx="428">
                  <c:v>44617.458333333336</c:v>
                </c:pt>
                <c:pt idx="429">
                  <c:v>44617.46875</c:v>
                </c:pt>
                <c:pt idx="430">
                  <c:v>44617.479166666664</c:v>
                </c:pt>
                <c:pt idx="431">
                  <c:v>44617.489583333336</c:v>
                </c:pt>
                <c:pt idx="432">
                  <c:v>44617.5</c:v>
                </c:pt>
                <c:pt idx="433">
                  <c:v>44617.510416666664</c:v>
                </c:pt>
                <c:pt idx="434">
                  <c:v>44617.520833333336</c:v>
                </c:pt>
                <c:pt idx="435">
                  <c:v>44617.53125</c:v>
                </c:pt>
                <c:pt idx="436">
                  <c:v>44617.541666666664</c:v>
                </c:pt>
                <c:pt idx="437">
                  <c:v>44617.552083333336</c:v>
                </c:pt>
                <c:pt idx="438">
                  <c:v>44617.5625</c:v>
                </c:pt>
                <c:pt idx="439">
                  <c:v>44617.572916666664</c:v>
                </c:pt>
                <c:pt idx="440">
                  <c:v>44617.583333333336</c:v>
                </c:pt>
                <c:pt idx="441">
                  <c:v>44617.59375</c:v>
                </c:pt>
                <c:pt idx="442">
                  <c:v>44617.604166666664</c:v>
                </c:pt>
                <c:pt idx="443">
                  <c:v>44617.614583333336</c:v>
                </c:pt>
                <c:pt idx="444">
                  <c:v>44617.625</c:v>
                </c:pt>
                <c:pt idx="445">
                  <c:v>44617.635416666664</c:v>
                </c:pt>
                <c:pt idx="446">
                  <c:v>44617.645833333336</c:v>
                </c:pt>
                <c:pt idx="447">
                  <c:v>44617.65625</c:v>
                </c:pt>
                <c:pt idx="448">
                  <c:v>44617.666666666664</c:v>
                </c:pt>
                <c:pt idx="449">
                  <c:v>44617.677083333336</c:v>
                </c:pt>
                <c:pt idx="450">
                  <c:v>44617.6875</c:v>
                </c:pt>
                <c:pt idx="451">
                  <c:v>44617.697916666664</c:v>
                </c:pt>
                <c:pt idx="452">
                  <c:v>44617.708333333336</c:v>
                </c:pt>
                <c:pt idx="453">
                  <c:v>44617.71875</c:v>
                </c:pt>
                <c:pt idx="454">
                  <c:v>44617.729166666664</c:v>
                </c:pt>
                <c:pt idx="455">
                  <c:v>44617.739583333336</c:v>
                </c:pt>
                <c:pt idx="456">
                  <c:v>44617.75</c:v>
                </c:pt>
                <c:pt idx="457">
                  <c:v>44617.760416666664</c:v>
                </c:pt>
                <c:pt idx="458">
                  <c:v>44617.770833333336</c:v>
                </c:pt>
                <c:pt idx="459">
                  <c:v>44617.78125</c:v>
                </c:pt>
                <c:pt idx="460">
                  <c:v>44617.791666666664</c:v>
                </c:pt>
                <c:pt idx="461">
                  <c:v>44617.802083333336</c:v>
                </c:pt>
                <c:pt idx="462">
                  <c:v>44617.8125</c:v>
                </c:pt>
                <c:pt idx="463">
                  <c:v>44617.822916666664</c:v>
                </c:pt>
                <c:pt idx="464">
                  <c:v>44617.833333333336</c:v>
                </c:pt>
                <c:pt idx="465">
                  <c:v>44617.84375</c:v>
                </c:pt>
                <c:pt idx="466">
                  <c:v>44617.854166666664</c:v>
                </c:pt>
                <c:pt idx="467">
                  <c:v>44617.864583333336</c:v>
                </c:pt>
                <c:pt idx="468">
                  <c:v>44617.875</c:v>
                </c:pt>
                <c:pt idx="469">
                  <c:v>44617.885416666664</c:v>
                </c:pt>
                <c:pt idx="470">
                  <c:v>44617.895833333336</c:v>
                </c:pt>
                <c:pt idx="471">
                  <c:v>44617.90625</c:v>
                </c:pt>
                <c:pt idx="472">
                  <c:v>44617.916666666664</c:v>
                </c:pt>
                <c:pt idx="473">
                  <c:v>44617.927083333336</c:v>
                </c:pt>
                <c:pt idx="474">
                  <c:v>44617.9375</c:v>
                </c:pt>
                <c:pt idx="475">
                  <c:v>44617.947916666664</c:v>
                </c:pt>
                <c:pt idx="476">
                  <c:v>44617.958333333336</c:v>
                </c:pt>
                <c:pt idx="477">
                  <c:v>44617.96875</c:v>
                </c:pt>
                <c:pt idx="478">
                  <c:v>44617.979166666664</c:v>
                </c:pt>
                <c:pt idx="479">
                  <c:v>44617.989583333336</c:v>
                </c:pt>
                <c:pt idx="480">
                  <c:v>44618</c:v>
                </c:pt>
                <c:pt idx="481">
                  <c:v>44618.010416666664</c:v>
                </c:pt>
                <c:pt idx="482">
                  <c:v>44618.020833333336</c:v>
                </c:pt>
                <c:pt idx="483">
                  <c:v>44618.03125</c:v>
                </c:pt>
                <c:pt idx="484">
                  <c:v>44618.041666666664</c:v>
                </c:pt>
                <c:pt idx="485">
                  <c:v>44618.052083333336</c:v>
                </c:pt>
                <c:pt idx="486">
                  <c:v>44618.0625</c:v>
                </c:pt>
                <c:pt idx="487">
                  <c:v>44618.072916666664</c:v>
                </c:pt>
                <c:pt idx="488">
                  <c:v>44618.083333333336</c:v>
                </c:pt>
                <c:pt idx="489">
                  <c:v>44618.09375</c:v>
                </c:pt>
                <c:pt idx="490">
                  <c:v>44618.104166666664</c:v>
                </c:pt>
                <c:pt idx="491">
                  <c:v>44618.114583333336</c:v>
                </c:pt>
                <c:pt idx="492">
                  <c:v>44618.125</c:v>
                </c:pt>
                <c:pt idx="493">
                  <c:v>44618.135416666664</c:v>
                </c:pt>
                <c:pt idx="494">
                  <c:v>44618.145833333336</c:v>
                </c:pt>
                <c:pt idx="495">
                  <c:v>44618.15625</c:v>
                </c:pt>
                <c:pt idx="496">
                  <c:v>44618.166666666664</c:v>
                </c:pt>
                <c:pt idx="497">
                  <c:v>44618.177083333336</c:v>
                </c:pt>
                <c:pt idx="498">
                  <c:v>44618.1875</c:v>
                </c:pt>
                <c:pt idx="499">
                  <c:v>44618.197916666664</c:v>
                </c:pt>
                <c:pt idx="500">
                  <c:v>44618.208333333336</c:v>
                </c:pt>
                <c:pt idx="501">
                  <c:v>44618.21875</c:v>
                </c:pt>
                <c:pt idx="502">
                  <c:v>44618.229166666664</c:v>
                </c:pt>
                <c:pt idx="503">
                  <c:v>44618.239583333336</c:v>
                </c:pt>
                <c:pt idx="504">
                  <c:v>44618.25</c:v>
                </c:pt>
                <c:pt idx="505">
                  <c:v>44618.260416666664</c:v>
                </c:pt>
                <c:pt idx="506">
                  <c:v>44618.270833333336</c:v>
                </c:pt>
                <c:pt idx="507">
                  <c:v>44618.28125</c:v>
                </c:pt>
                <c:pt idx="508">
                  <c:v>44618.291666666664</c:v>
                </c:pt>
                <c:pt idx="509">
                  <c:v>44618.302083333336</c:v>
                </c:pt>
                <c:pt idx="510">
                  <c:v>44618.3125</c:v>
                </c:pt>
                <c:pt idx="511">
                  <c:v>44618.322916666664</c:v>
                </c:pt>
                <c:pt idx="512">
                  <c:v>44618.333333333336</c:v>
                </c:pt>
                <c:pt idx="513">
                  <c:v>44618.34375</c:v>
                </c:pt>
                <c:pt idx="514">
                  <c:v>44618.354166666664</c:v>
                </c:pt>
                <c:pt idx="515">
                  <c:v>44618.364583333336</c:v>
                </c:pt>
                <c:pt idx="516">
                  <c:v>44618.375</c:v>
                </c:pt>
                <c:pt idx="517">
                  <c:v>44618.385416666664</c:v>
                </c:pt>
                <c:pt idx="518">
                  <c:v>44618.395833333336</c:v>
                </c:pt>
                <c:pt idx="519">
                  <c:v>44618.40625</c:v>
                </c:pt>
                <c:pt idx="520">
                  <c:v>44618.416666666664</c:v>
                </c:pt>
                <c:pt idx="521">
                  <c:v>44618.427083333336</c:v>
                </c:pt>
                <c:pt idx="522">
                  <c:v>44618.4375</c:v>
                </c:pt>
                <c:pt idx="523">
                  <c:v>44618.447916666664</c:v>
                </c:pt>
                <c:pt idx="524">
                  <c:v>44618.458333333336</c:v>
                </c:pt>
                <c:pt idx="525">
                  <c:v>44618.46875</c:v>
                </c:pt>
                <c:pt idx="526">
                  <c:v>44618.479166666664</c:v>
                </c:pt>
                <c:pt idx="527">
                  <c:v>44618.489583333336</c:v>
                </c:pt>
                <c:pt idx="528">
                  <c:v>44618.5</c:v>
                </c:pt>
                <c:pt idx="529">
                  <c:v>44618.510416666664</c:v>
                </c:pt>
                <c:pt idx="530">
                  <c:v>44618.520833333336</c:v>
                </c:pt>
                <c:pt idx="531">
                  <c:v>44618.53125</c:v>
                </c:pt>
                <c:pt idx="532">
                  <c:v>44618.541666666664</c:v>
                </c:pt>
                <c:pt idx="533">
                  <c:v>44618.552083333336</c:v>
                </c:pt>
                <c:pt idx="534">
                  <c:v>44618.5625</c:v>
                </c:pt>
                <c:pt idx="535">
                  <c:v>44618.572916666664</c:v>
                </c:pt>
                <c:pt idx="536">
                  <c:v>44618.583333333336</c:v>
                </c:pt>
                <c:pt idx="537">
                  <c:v>44618.59375</c:v>
                </c:pt>
                <c:pt idx="538">
                  <c:v>44618.604166666664</c:v>
                </c:pt>
                <c:pt idx="539">
                  <c:v>44618.614583333336</c:v>
                </c:pt>
                <c:pt idx="540">
                  <c:v>44618.625</c:v>
                </c:pt>
                <c:pt idx="541">
                  <c:v>44618.635416666664</c:v>
                </c:pt>
                <c:pt idx="542">
                  <c:v>44618.645833333336</c:v>
                </c:pt>
                <c:pt idx="543">
                  <c:v>44618.65625</c:v>
                </c:pt>
                <c:pt idx="544">
                  <c:v>44618.666666666664</c:v>
                </c:pt>
                <c:pt idx="545">
                  <c:v>44618.677083333336</c:v>
                </c:pt>
                <c:pt idx="546">
                  <c:v>44618.6875</c:v>
                </c:pt>
                <c:pt idx="547">
                  <c:v>44618.697916666664</c:v>
                </c:pt>
                <c:pt idx="548">
                  <c:v>44618.708333333336</c:v>
                </c:pt>
                <c:pt idx="549">
                  <c:v>44618.71875</c:v>
                </c:pt>
                <c:pt idx="550">
                  <c:v>44618.729166666664</c:v>
                </c:pt>
                <c:pt idx="551">
                  <c:v>44618.739583333336</c:v>
                </c:pt>
                <c:pt idx="552">
                  <c:v>44618.75</c:v>
                </c:pt>
                <c:pt idx="553">
                  <c:v>44618.760416666664</c:v>
                </c:pt>
                <c:pt idx="554">
                  <c:v>44618.770833333336</c:v>
                </c:pt>
                <c:pt idx="555">
                  <c:v>44618.78125</c:v>
                </c:pt>
                <c:pt idx="556">
                  <c:v>44618.791666666664</c:v>
                </c:pt>
                <c:pt idx="557">
                  <c:v>44618.802083333336</c:v>
                </c:pt>
                <c:pt idx="558">
                  <c:v>44618.8125</c:v>
                </c:pt>
                <c:pt idx="559">
                  <c:v>44618.822916666664</c:v>
                </c:pt>
                <c:pt idx="560">
                  <c:v>44618.833333333336</c:v>
                </c:pt>
                <c:pt idx="561">
                  <c:v>44618.84375</c:v>
                </c:pt>
                <c:pt idx="562">
                  <c:v>44618.854166666664</c:v>
                </c:pt>
                <c:pt idx="563">
                  <c:v>44618.864583333336</c:v>
                </c:pt>
                <c:pt idx="564">
                  <c:v>44618.875</c:v>
                </c:pt>
                <c:pt idx="565">
                  <c:v>44618.885416666664</c:v>
                </c:pt>
                <c:pt idx="566">
                  <c:v>44618.895833333336</c:v>
                </c:pt>
                <c:pt idx="567">
                  <c:v>44618.90625</c:v>
                </c:pt>
                <c:pt idx="568">
                  <c:v>44618.916666666664</c:v>
                </c:pt>
                <c:pt idx="569">
                  <c:v>44618.927083333336</c:v>
                </c:pt>
                <c:pt idx="570">
                  <c:v>44618.9375</c:v>
                </c:pt>
                <c:pt idx="571">
                  <c:v>44618.947916666664</c:v>
                </c:pt>
                <c:pt idx="572">
                  <c:v>44618.958333333336</c:v>
                </c:pt>
                <c:pt idx="573">
                  <c:v>44618.96875</c:v>
                </c:pt>
                <c:pt idx="574">
                  <c:v>44618.979166666664</c:v>
                </c:pt>
                <c:pt idx="575">
                  <c:v>44618.989583333336</c:v>
                </c:pt>
                <c:pt idx="576">
                  <c:v>44619</c:v>
                </c:pt>
                <c:pt idx="577">
                  <c:v>44619.010416666664</c:v>
                </c:pt>
                <c:pt idx="578">
                  <c:v>44619.020833333336</c:v>
                </c:pt>
                <c:pt idx="579">
                  <c:v>44619.03125</c:v>
                </c:pt>
                <c:pt idx="580">
                  <c:v>44619.041666666664</c:v>
                </c:pt>
                <c:pt idx="581">
                  <c:v>44619.052083333336</c:v>
                </c:pt>
                <c:pt idx="582">
                  <c:v>44619.0625</c:v>
                </c:pt>
                <c:pt idx="583">
                  <c:v>44619.072916666664</c:v>
                </c:pt>
                <c:pt idx="584">
                  <c:v>44619.083333333336</c:v>
                </c:pt>
                <c:pt idx="585">
                  <c:v>44619.09375</c:v>
                </c:pt>
                <c:pt idx="586">
                  <c:v>44619.104166666664</c:v>
                </c:pt>
                <c:pt idx="587">
                  <c:v>44619.114583333336</c:v>
                </c:pt>
                <c:pt idx="588">
                  <c:v>44619.125</c:v>
                </c:pt>
                <c:pt idx="589">
                  <c:v>44619.135416666664</c:v>
                </c:pt>
                <c:pt idx="590">
                  <c:v>44619.145833333336</c:v>
                </c:pt>
                <c:pt idx="591">
                  <c:v>44619.15625</c:v>
                </c:pt>
                <c:pt idx="592">
                  <c:v>44619.166666666664</c:v>
                </c:pt>
                <c:pt idx="593">
                  <c:v>44619.177083333336</c:v>
                </c:pt>
                <c:pt idx="594">
                  <c:v>44619.1875</c:v>
                </c:pt>
                <c:pt idx="595">
                  <c:v>44619.197916666664</c:v>
                </c:pt>
                <c:pt idx="596">
                  <c:v>44619.208333333336</c:v>
                </c:pt>
                <c:pt idx="597">
                  <c:v>44619.21875</c:v>
                </c:pt>
                <c:pt idx="598">
                  <c:v>44619.229166666664</c:v>
                </c:pt>
                <c:pt idx="599">
                  <c:v>44619.239583333336</c:v>
                </c:pt>
                <c:pt idx="600">
                  <c:v>44619.25</c:v>
                </c:pt>
                <c:pt idx="601">
                  <c:v>44619.260416666664</c:v>
                </c:pt>
                <c:pt idx="602">
                  <c:v>44619.270833333336</c:v>
                </c:pt>
                <c:pt idx="603">
                  <c:v>44619.28125</c:v>
                </c:pt>
                <c:pt idx="604">
                  <c:v>44619.291666666664</c:v>
                </c:pt>
                <c:pt idx="605">
                  <c:v>44619.302083333336</c:v>
                </c:pt>
                <c:pt idx="606">
                  <c:v>44619.3125</c:v>
                </c:pt>
                <c:pt idx="607">
                  <c:v>44619.322916666664</c:v>
                </c:pt>
                <c:pt idx="608">
                  <c:v>44619.333333333336</c:v>
                </c:pt>
                <c:pt idx="609">
                  <c:v>44619.34375</c:v>
                </c:pt>
                <c:pt idx="610">
                  <c:v>44619.354166666664</c:v>
                </c:pt>
                <c:pt idx="611">
                  <c:v>44619.364583333336</c:v>
                </c:pt>
                <c:pt idx="612">
                  <c:v>44619.375</c:v>
                </c:pt>
                <c:pt idx="613">
                  <c:v>44619.385416666664</c:v>
                </c:pt>
                <c:pt idx="614">
                  <c:v>44619.395833333336</c:v>
                </c:pt>
                <c:pt idx="615">
                  <c:v>44619.40625</c:v>
                </c:pt>
                <c:pt idx="616">
                  <c:v>44619.416666666664</c:v>
                </c:pt>
                <c:pt idx="617">
                  <c:v>44619.427083333336</c:v>
                </c:pt>
                <c:pt idx="618">
                  <c:v>44619.4375</c:v>
                </c:pt>
                <c:pt idx="619">
                  <c:v>44619.447916666664</c:v>
                </c:pt>
                <c:pt idx="620">
                  <c:v>44619.458333333336</c:v>
                </c:pt>
                <c:pt idx="621">
                  <c:v>44619.46875</c:v>
                </c:pt>
                <c:pt idx="622">
                  <c:v>44619.479166666664</c:v>
                </c:pt>
                <c:pt idx="623">
                  <c:v>44619.489583333336</c:v>
                </c:pt>
                <c:pt idx="624">
                  <c:v>44619.5</c:v>
                </c:pt>
                <c:pt idx="625">
                  <c:v>44619.510416666664</c:v>
                </c:pt>
                <c:pt idx="626">
                  <c:v>44619.520833333336</c:v>
                </c:pt>
                <c:pt idx="627">
                  <c:v>44619.53125</c:v>
                </c:pt>
                <c:pt idx="628">
                  <c:v>44619.541666666664</c:v>
                </c:pt>
                <c:pt idx="629">
                  <c:v>44619.552083333336</c:v>
                </c:pt>
                <c:pt idx="630">
                  <c:v>44619.5625</c:v>
                </c:pt>
                <c:pt idx="631">
                  <c:v>44619.572916666664</c:v>
                </c:pt>
                <c:pt idx="632">
                  <c:v>44619.583333333336</c:v>
                </c:pt>
                <c:pt idx="633">
                  <c:v>44619.59375</c:v>
                </c:pt>
                <c:pt idx="634">
                  <c:v>44619.604166666664</c:v>
                </c:pt>
                <c:pt idx="635">
                  <c:v>44619.614583333336</c:v>
                </c:pt>
                <c:pt idx="636">
                  <c:v>44619.625</c:v>
                </c:pt>
                <c:pt idx="637">
                  <c:v>44619.635416666664</c:v>
                </c:pt>
                <c:pt idx="638">
                  <c:v>44619.645833333336</c:v>
                </c:pt>
                <c:pt idx="639">
                  <c:v>44619.65625</c:v>
                </c:pt>
                <c:pt idx="640">
                  <c:v>44619.666666666664</c:v>
                </c:pt>
                <c:pt idx="641">
                  <c:v>44619.677083333336</c:v>
                </c:pt>
                <c:pt idx="642">
                  <c:v>44619.6875</c:v>
                </c:pt>
                <c:pt idx="643">
                  <c:v>44619.697916666664</c:v>
                </c:pt>
                <c:pt idx="644">
                  <c:v>44619.708333333336</c:v>
                </c:pt>
                <c:pt idx="645">
                  <c:v>44619.71875</c:v>
                </c:pt>
                <c:pt idx="646">
                  <c:v>44619.729166666664</c:v>
                </c:pt>
                <c:pt idx="647">
                  <c:v>44619.739583333336</c:v>
                </c:pt>
                <c:pt idx="648">
                  <c:v>44619.75</c:v>
                </c:pt>
                <c:pt idx="649">
                  <c:v>44619.760416666664</c:v>
                </c:pt>
                <c:pt idx="650">
                  <c:v>44619.770833333336</c:v>
                </c:pt>
                <c:pt idx="651">
                  <c:v>44619.78125</c:v>
                </c:pt>
                <c:pt idx="652">
                  <c:v>44619.791666666664</c:v>
                </c:pt>
                <c:pt idx="653">
                  <c:v>44619.802083333336</c:v>
                </c:pt>
                <c:pt idx="654">
                  <c:v>44619.8125</c:v>
                </c:pt>
                <c:pt idx="655">
                  <c:v>44619.822916666664</c:v>
                </c:pt>
                <c:pt idx="656">
                  <c:v>44619.833333333336</c:v>
                </c:pt>
                <c:pt idx="657">
                  <c:v>44619.84375</c:v>
                </c:pt>
                <c:pt idx="658">
                  <c:v>44619.854166666664</c:v>
                </c:pt>
                <c:pt idx="659">
                  <c:v>44619.864583333336</c:v>
                </c:pt>
                <c:pt idx="660">
                  <c:v>44619.875</c:v>
                </c:pt>
                <c:pt idx="661">
                  <c:v>44619.885416666664</c:v>
                </c:pt>
                <c:pt idx="662">
                  <c:v>44619.895833333336</c:v>
                </c:pt>
                <c:pt idx="663">
                  <c:v>44619.90625</c:v>
                </c:pt>
                <c:pt idx="664">
                  <c:v>44619.916666666664</c:v>
                </c:pt>
                <c:pt idx="665">
                  <c:v>44619.927083333336</c:v>
                </c:pt>
                <c:pt idx="666">
                  <c:v>44619.9375</c:v>
                </c:pt>
                <c:pt idx="667">
                  <c:v>44619.947916666664</c:v>
                </c:pt>
                <c:pt idx="668">
                  <c:v>44619.958333333336</c:v>
                </c:pt>
                <c:pt idx="669">
                  <c:v>44619.96875</c:v>
                </c:pt>
                <c:pt idx="670">
                  <c:v>44619.979166666664</c:v>
                </c:pt>
                <c:pt idx="671">
                  <c:v>44619.989583333336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201.2</c:v>
                </c:pt>
                <c:pt idx="1">
                  <c:v>205.41</c:v>
                </c:pt>
                <c:pt idx="2">
                  <c:v>265</c:v>
                </c:pt>
                <c:pt idx="3">
                  <c:v>242.38</c:v>
                </c:pt>
                <c:pt idx="4">
                  <c:v>270</c:v>
                </c:pt>
                <c:pt idx="5">
                  <c:v>270</c:v>
                </c:pt>
                <c:pt idx="6">
                  <c:v>242.38</c:v>
                </c:pt>
                <c:pt idx="7">
                  <c:v>201.57</c:v>
                </c:pt>
                <c:pt idx="8">
                  <c:v>242.38</c:v>
                </c:pt>
                <c:pt idx="9">
                  <c:v>201.57</c:v>
                </c:pt>
                <c:pt idx="10">
                  <c:v>201.57</c:v>
                </c:pt>
                <c:pt idx="11">
                  <c:v>242.38</c:v>
                </c:pt>
                <c:pt idx="12">
                  <c:v>259.89</c:v>
                </c:pt>
                <c:pt idx="13">
                  <c:v>258.69</c:v>
                </c:pt>
                <c:pt idx="14">
                  <c:v>259.89</c:v>
                </c:pt>
                <c:pt idx="15">
                  <c:v>258.95999999999998</c:v>
                </c:pt>
                <c:pt idx="16">
                  <c:v>242.38</c:v>
                </c:pt>
                <c:pt idx="17">
                  <c:v>259.89</c:v>
                </c:pt>
                <c:pt idx="18">
                  <c:v>242.38</c:v>
                </c:pt>
                <c:pt idx="19">
                  <c:v>242.55</c:v>
                </c:pt>
                <c:pt idx="20">
                  <c:v>259.89</c:v>
                </c:pt>
                <c:pt idx="21">
                  <c:v>258.88</c:v>
                </c:pt>
                <c:pt idx="22">
                  <c:v>258.83999999999997</c:v>
                </c:pt>
                <c:pt idx="23">
                  <c:v>258.98</c:v>
                </c:pt>
                <c:pt idx="24">
                  <c:v>258.68</c:v>
                </c:pt>
                <c:pt idx="25">
                  <c:v>242.38</c:v>
                </c:pt>
                <c:pt idx="26">
                  <c:v>242.38</c:v>
                </c:pt>
                <c:pt idx="27">
                  <c:v>213.03</c:v>
                </c:pt>
                <c:pt idx="28">
                  <c:v>258.88</c:v>
                </c:pt>
                <c:pt idx="29">
                  <c:v>258.77</c:v>
                </c:pt>
                <c:pt idx="30">
                  <c:v>258.77</c:v>
                </c:pt>
                <c:pt idx="31">
                  <c:v>258.77</c:v>
                </c:pt>
                <c:pt idx="32">
                  <c:v>258.68</c:v>
                </c:pt>
                <c:pt idx="33">
                  <c:v>258.77</c:v>
                </c:pt>
                <c:pt idx="34">
                  <c:v>205.46</c:v>
                </c:pt>
                <c:pt idx="35">
                  <c:v>205.46</c:v>
                </c:pt>
                <c:pt idx="36">
                  <c:v>258.76</c:v>
                </c:pt>
                <c:pt idx="37">
                  <c:v>213.03</c:v>
                </c:pt>
                <c:pt idx="38">
                  <c:v>213.03</c:v>
                </c:pt>
                <c:pt idx="39">
                  <c:v>213.03</c:v>
                </c:pt>
                <c:pt idx="40">
                  <c:v>242.38</c:v>
                </c:pt>
                <c:pt idx="41">
                  <c:v>242.38</c:v>
                </c:pt>
                <c:pt idx="42">
                  <c:v>242.38</c:v>
                </c:pt>
                <c:pt idx="43">
                  <c:v>242.38</c:v>
                </c:pt>
                <c:pt idx="44">
                  <c:v>242.55</c:v>
                </c:pt>
                <c:pt idx="45">
                  <c:v>242.55</c:v>
                </c:pt>
                <c:pt idx="46">
                  <c:v>242.38</c:v>
                </c:pt>
                <c:pt idx="47">
                  <c:v>205.42</c:v>
                </c:pt>
                <c:pt idx="48">
                  <c:v>242.38</c:v>
                </c:pt>
                <c:pt idx="49">
                  <c:v>242.38</c:v>
                </c:pt>
                <c:pt idx="50">
                  <c:v>242.38</c:v>
                </c:pt>
                <c:pt idx="51">
                  <c:v>242.38</c:v>
                </c:pt>
                <c:pt idx="52">
                  <c:v>242.38</c:v>
                </c:pt>
                <c:pt idx="53">
                  <c:v>215</c:v>
                </c:pt>
                <c:pt idx="54">
                  <c:v>215</c:v>
                </c:pt>
                <c:pt idx="55">
                  <c:v>215</c:v>
                </c:pt>
                <c:pt idx="56">
                  <c:v>202.97</c:v>
                </c:pt>
                <c:pt idx="57">
                  <c:v>202.97</c:v>
                </c:pt>
                <c:pt idx="58">
                  <c:v>215</c:v>
                </c:pt>
                <c:pt idx="59">
                  <c:v>215</c:v>
                </c:pt>
                <c:pt idx="60">
                  <c:v>215</c:v>
                </c:pt>
                <c:pt idx="61">
                  <c:v>215</c:v>
                </c:pt>
                <c:pt idx="62">
                  <c:v>215</c:v>
                </c:pt>
                <c:pt idx="63">
                  <c:v>215</c:v>
                </c:pt>
                <c:pt idx="64">
                  <c:v>242.5</c:v>
                </c:pt>
                <c:pt idx="65">
                  <c:v>242.55</c:v>
                </c:pt>
                <c:pt idx="66">
                  <c:v>242.55</c:v>
                </c:pt>
                <c:pt idx="67">
                  <c:v>242.6</c:v>
                </c:pt>
                <c:pt idx="68">
                  <c:v>242.6</c:v>
                </c:pt>
                <c:pt idx="69">
                  <c:v>242.6</c:v>
                </c:pt>
                <c:pt idx="70">
                  <c:v>242.6</c:v>
                </c:pt>
                <c:pt idx="71">
                  <c:v>242.6</c:v>
                </c:pt>
                <c:pt idx="72">
                  <c:v>242.6</c:v>
                </c:pt>
                <c:pt idx="73">
                  <c:v>242.6</c:v>
                </c:pt>
                <c:pt idx="74">
                  <c:v>242.6</c:v>
                </c:pt>
                <c:pt idx="75">
                  <c:v>242.6</c:v>
                </c:pt>
                <c:pt idx="76">
                  <c:v>258.68</c:v>
                </c:pt>
                <c:pt idx="77">
                  <c:v>258.68</c:v>
                </c:pt>
                <c:pt idx="78">
                  <c:v>242.6</c:v>
                </c:pt>
                <c:pt idx="79">
                  <c:v>242.6</c:v>
                </c:pt>
                <c:pt idx="80">
                  <c:v>242.6</c:v>
                </c:pt>
                <c:pt idx="81">
                  <c:v>242.6</c:v>
                </c:pt>
                <c:pt idx="82">
                  <c:v>242.6</c:v>
                </c:pt>
                <c:pt idx="83">
                  <c:v>242.6</c:v>
                </c:pt>
                <c:pt idx="84">
                  <c:v>245</c:v>
                </c:pt>
                <c:pt idx="85">
                  <c:v>245</c:v>
                </c:pt>
                <c:pt idx="86">
                  <c:v>242.5</c:v>
                </c:pt>
                <c:pt idx="87">
                  <c:v>242.5</c:v>
                </c:pt>
                <c:pt idx="88">
                  <c:v>242.5</c:v>
                </c:pt>
                <c:pt idx="89">
                  <c:v>242.6</c:v>
                </c:pt>
                <c:pt idx="90">
                  <c:v>242.6</c:v>
                </c:pt>
                <c:pt idx="91">
                  <c:v>242.6</c:v>
                </c:pt>
                <c:pt idx="92">
                  <c:v>259.89</c:v>
                </c:pt>
                <c:pt idx="93">
                  <c:v>242.6</c:v>
                </c:pt>
                <c:pt idx="94">
                  <c:v>242.5</c:v>
                </c:pt>
                <c:pt idx="95">
                  <c:v>242.38</c:v>
                </c:pt>
                <c:pt idx="96">
                  <c:v>261.89</c:v>
                </c:pt>
                <c:pt idx="97">
                  <c:v>219.31</c:v>
                </c:pt>
                <c:pt idx="98">
                  <c:v>219.31</c:v>
                </c:pt>
                <c:pt idx="99">
                  <c:v>214.81</c:v>
                </c:pt>
                <c:pt idx="100">
                  <c:v>219.31</c:v>
                </c:pt>
                <c:pt idx="101">
                  <c:v>219.31</c:v>
                </c:pt>
                <c:pt idx="102">
                  <c:v>215.12</c:v>
                </c:pt>
                <c:pt idx="103">
                  <c:v>215.12</c:v>
                </c:pt>
                <c:pt idx="104">
                  <c:v>0</c:v>
                </c:pt>
                <c:pt idx="105">
                  <c:v>204.01</c:v>
                </c:pt>
                <c:pt idx="106">
                  <c:v>0</c:v>
                </c:pt>
                <c:pt idx="107">
                  <c:v>0</c:v>
                </c:pt>
                <c:pt idx="108">
                  <c:v>204</c:v>
                </c:pt>
                <c:pt idx="109">
                  <c:v>204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219.31</c:v>
                </c:pt>
                <c:pt idx="115">
                  <c:v>219.31</c:v>
                </c:pt>
                <c:pt idx="116">
                  <c:v>219.31</c:v>
                </c:pt>
                <c:pt idx="117">
                  <c:v>219.31</c:v>
                </c:pt>
                <c:pt idx="118">
                  <c:v>219.32</c:v>
                </c:pt>
                <c:pt idx="119">
                  <c:v>219.32</c:v>
                </c:pt>
                <c:pt idx="120">
                  <c:v>219.32</c:v>
                </c:pt>
                <c:pt idx="121">
                  <c:v>219.32</c:v>
                </c:pt>
                <c:pt idx="122">
                  <c:v>219.33</c:v>
                </c:pt>
                <c:pt idx="123">
                  <c:v>219.33</c:v>
                </c:pt>
                <c:pt idx="124">
                  <c:v>219.33</c:v>
                </c:pt>
                <c:pt idx="125">
                  <c:v>219.33</c:v>
                </c:pt>
                <c:pt idx="126">
                  <c:v>219.33</c:v>
                </c:pt>
                <c:pt idx="127">
                  <c:v>219.33</c:v>
                </c:pt>
                <c:pt idx="128">
                  <c:v>349</c:v>
                </c:pt>
                <c:pt idx="129">
                  <c:v>349</c:v>
                </c:pt>
                <c:pt idx="130">
                  <c:v>242.5</c:v>
                </c:pt>
                <c:pt idx="131">
                  <c:v>242.5</c:v>
                </c:pt>
                <c:pt idx="132">
                  <c:v>259.18</c:v>
                </c:pt>
                <c:pt idx="133">
                  <c:v>259.18</c:v>
                </c:pt>
                <c:pt idx="134">
                  <c:v>259.18</c:v>
                </c:pt>
                <c:pt idx="135">
                  <c:v>259.10000000000002</c:v>
                </c:pt>
                <c:pt idx="136">
                  <c:v>242.6</c:v>
                </c:pt>
                <c:pt idx="137">
                  <c:v>242.6</c:v>
                </c:pt>
                <c:pt idx="138">
                  <c:v>242.6</c:v>
                </c:pt>
                <c:pt idx="139">
                  <c:v>242.6</c:v>
                </c:pt>
                <c:pt idx="140">
                  <c:v>242.6</c:v>
                </c:pt>
                <c:pt idx="141">
                  <c:v>242.6</c:v>
                </c:pt>
                <c:pt idx="142">
                  <c:v>242.6</c:v>
                </c:pt>
                <c:pt idx="143">
                  <c:v>242.6</c:v>
                </c:pt>
                <c:pt idx="144">
                  <c:v>242.5</c:v>
                </c:pt>
                <c:pt idx="145">
                  <c:v>258.69</c:v>
                </c:pt>
                <c:pt idx="146">
                  <c:v>258.70999999999998</c:v>
                </c:pt>
                <c:pt idx="147">
                  <c:v>258.70999999999998</c:v>
                </c:pt>
                <c:pt idx="148">
                  <c:v>259.14999999999998</c:v>
                </c:pt>
                <c:pt idx="149">
                  <c:v>258.69</c:v>
                </c:pt>
                <c:pt idx="150">
                  <c:v>259.02999999999997</c:v>
                </c:pt>
                <c:pt idx="151">
                  <c:v>259.02999999999997</c:v>
                </c:pt>
                <c:pt idx="152">
                  <c:v>242.5</c:v>
                </c:pt>
                <c:pt idx="153">
                  <c:v>242.5</c:v>
                </c:pt>
                <c:pt idx="154">
                  <c:v>258.69</c:v>
                </c:pt>
                <c:pt idx="155">
                  <c:v>258.69</c:v>
                </c:pt>
                <c:pt idx="156">
                  <c:v>219.33</c:v>
                </c:pt>
                <c:pt idx="157">
                  <c:v>219.33</c:v>
                </c:pt>
                <c:pt idx="158">
                  <c:v>219.33</c:v>
                </c:pt>
                <c:pt idx="159">
                  <c:v>219.33</c:v>
                </c:pt>
                <c:pt idx="160">
                  <c:v>219.33</c:v>
                </c:pt>
                <c:pt idx="161">
                  <c:v>219.33</c:v>
                </c:pt>
                <c:pt idx="162">
                  <c:v>219.33</c:v>
                </c:pt>
                <c:pt idx="163">
                  <c:v>219.33</c:v>
                </c:pt>
                <c:pt idx="164">
                  <c:v>259.26</c:v>
                </c:pt>
                <c:pt idx="165">
                  <c:v>190.68</c:v>
                </c:pt>
                <c:pt idx="166">
                  <c:v>190.68</c:v>
                </c:pt>
                <c:pt idx="167">
                  <c:v>219.33</c:v>
                </c:pt>
                <c:pt idx="168">
                  <c:v>219.33</c:v>
                </c:pt>
                <c:pt idx="169">
                  <c:v>219.33</c:v>
                </c:pt>
                <c:pt idx="170">
                  <c:v>219.33</c:v>
                </c:pt>
                <c:pt idx="171">
                  <c:v>259.04000000000002</c:v>
                </c:pt>
                <c:pt idx="172">
                  <c:v>190.68</c:v>
                </c:pt>
                <c:pt idx="173">
                  <c:v>219.33</c:v>
                </c:pt>
                <c:pt idx="174">
                  <c:v>213.11</c:v>
                </c:pt>
                <c:pt idx="175">
                  <c:v>0</c:v>
                </c:pt>
                <c:pt idx="176">
                  <c:v>219.33</c:v>
                </c:pt>
                <c:pt idx="177">
                  <c:v>262.08</c:v>
                </c:pt>
                <c:pt idx="178">
                  <c:v>262.08</c:v>
                </c:pt>
                <c:pt idx="179">
                  <c:v>262.08</c:v>
                </c:pt>
                <c:pt idx="180">
                  <c:v>219.33</c:v>
                </c:pt>
                <c:pt idx="181">
                  <c:v>219.33</c:v>
                </c:pt>
                <c:pt idx="182">
                  <c:v>349</c:v>
                </c:pt>
                <c:pt idx="183">
                  <c:v>219.32</c:v>
                </c:pt>
                <c:pt idx="184">
                  <c:v>242.6</c:v>
                </c:pt>
                <c:pt idx="185">
                  <c:v>261.89</c:v>
                </c:pt>
                <c:pt idx="186">
                  <c:v>259.13</c:v>
                </c:pt>
                <c:pt idx="187">
                  <c:v>259.04000000000002</c:v>
                </c:pt>
                <c:pt idx="188">
                  <c:v>261.89</c:v>
                </c:pt>
                <c:pt idx="189">
                  <c:v>242.6</c:v>
                </c:pt>
                <c:pt idx="190">
                  <c:v>242.5</c:v>
                </c:pt>
                <c:pt idx="191">
                  <c:v>242.5</c:v>
                </c:pt>
                <c:pt idx="192">
                  <c:v>171.63</c:v>
                </c:pt>
                <c:pt idx="193">
                  <c:v>171.63</c:v>
                </c:pt>
                <c:pt idx="194">
                  <c:v>212.07</c:v>
                </c:pt>
                <c:pt idx="195">
                  <c:v>0</c:v>
                </c:pt>
                <c:pt idx="196">
                  <c:v>171.63</c:v>
                </c:pt>
                <c:pt idx="197">
                  <c:v>194.33</c:v>
                </c:pt>
                <c:pt idx="198">
                  <c:v>171.63</c:v>
                </c:pt>
                <c:pt idx="199">
                  <c:v>0</c:v>
                </c:pt>
                <c:pt idx="200">
                  <c:v>216.14</c:v>
                </c:pt>
                <c:pt idx="201">
                  <c:v>194.34</c:v>
                </c:pt>
                <c:pt idx="202">
                  <c:v>0</c:v>
                </c:pt>
                <c:pt idx="203">
                  <c:v>0</c:v>
                </c:pt>
                <c:pt idx="204">
                  <c:v>194.33</c:v>
                </c:pt>
                <c:pt idx="205">
                  <c:v>194.33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171.63</c:v>
                </c:pt>
                <c:pt idx="211">
                  <c:v>171.63</c:v>
                </c:pt>
                <c:pt idx="212">
                  <c:v>0</c:v>
                </c:pt>
                <c:pt idx="213">
                  <c:v>259.02</c:v>
                </c:pt>
                <c:pt idx="214">
                  <c:v>259.02</c:v>
                </c:pt>
                <c:pt idx="215">
                  <c:v>259.02</c:v>
                </c:pt>
                <c:pt idx="216">
                  <c:v>203.58</c:v>
                </c:pt>
                <c:pt idx="217">
                  <c:v>203.58</c:v>
                </c:pt>
                <c:pt idx="218">
                  <c:v>203.58</c:v>
                </c:pt>
                <c:pt idx="219">
                  <c:v>203.58</c:v>
                </c:pt>
                <c:pt idx="220">
                  <c:v>214.7</c:v>
                </c:pt>
                <c:pt idx="221">
                  <c:v>214.7</c:v>
                </c:pt>
                <c:pt idx="222">
                  <c:v>214.2</c:v>
                </c:pt>
                <c:pt idx="223">
                  <c:v>214.7</c:v>
                </c:pt>
                <c:pt idx="224">
                  <c:v>237</c:v>
                </c:pt>
                <c:pt idx="225">
                  <c:v>237</c:v>
                </c:pt>
                <c:pt idx="226">
                  <c:v>237</c:v>
                </c:pt>
                <c:pt idx="227">
                  <c:v>237</c:v>
                </c:pt>
                <c:pt idx="228">
                  <c:v>231.18</c:v>
                </c:pt>
                <c:pt idx="229">
                  <c:v>260.32</c:v>
                </c:pt>
                <c:pt idx="230">
                  <c:v>260.32</c:v>
                </c:pt>
                <c:pt idx="231">
                  <c:v>260.32</c:v>
                </c:pt>
                <c:pt idx="232">
                  <c:v>215.84</c:v>
                </c:pt>
                <c:pt idx="233">
                  <c:v>215.84</c:v>
                </c:pt>
                <c:pt idx="234">
                  <c:v>259.72000000000003</c:v>
                </c:pt>
                <c:pt idx="235">
                  <c:v>259.72000000000003</c:v>
                </c:pt>
                <c:pt idx="236">
                  <c:v>259.72000000000003</c:v>
                </c:pt>
                <c:pt idx="237">
                  <c:v>213.59</c:v>
                </c:pt>
                <c:pt idx="238">
                  <c:v>213.59</c:v>
                </c:pt>
                <c:pt idx="239">
                  <c:v>213.59</c:v>
                </c:pt>
                <c:pt idx="240">
                  <c:v>203.19</c:v>
                </c:pt>
                <c:pt idx="241">
                  <c:v>203.19</c:v>
                </c:pt>
                <c:pt idx="242">
                  <c:v>203.19</c:v>
                </c:pt>
                <c:pt idx="243">
                  <c:v>203.19</c:v>
                </c:pt>
                <c:pt idx="244">
                  <c:v>208.5</c:v>
                </c:pt>
                <c:pt idx="245">
                  <c:v>208.5</c:v>
                </c:pt>
                <c:pt idx="246">
                  <c:v>208.5</c:v>
                </c:pt>
                <c:pt idx="247">
                  <c:v>208.5</c:v>
                </c:pt>
                <c:pt idx="248">
                  <c:v>202.54</c:v>
                </c:pt>
                <c:pt idx="249">
                  <c:v>202.54</c:v>
                </c:pt>
                <c:pt idx="250">
                  <c:v>202.54</c:v>
                </c:pt>
                <c:pt idx="251">
                  <c:v>208.5</c:v>
                </c:pt>
                <c:pt idx="252">
                  <c:v>208.5</c:v>
                </c:pt>
                <c:pt idx="253">
                  <c:v>208.5</c:v>
                </c:pt>
                <c:pt idx="254">
                  <c:v>208.5</c:v>
                </c:pt>
                <c:pt idx="255">
                  <c:v>208.5</c:v>
                </c:pt>
                <c:pt idx="256">
                  <c:v>208.5</c:v>
                </c:pt>
                <c:pt idx="257">
                  <c:v>208.5</c:v>
                </c:pt>
                <c:pt idx="258">
                  <c:v>208.5</c:v>
                </c:pt>
                <c:pt idx="259">
                  <c:v>208.5</c:v>
                </c:pt>
                <c:pt idx="260">
                  <c:v>207.72</c:v>
                </c:pt>
                <c:pt idx="261">
                  <c:v>207.72</c:v>
                </c:pt>
                <c:pt idx="262">
                  <c:v>207.22</c:v>
                </c:pt>
                <c:pt idx="263">
                  <c:v>207.22</c:v>
                </c:pt>
                <c:pt idx="264">
                  <c:v>246.44</c:v>
                </c:pt>
                <c:pt idx="265">
                  <c:v>246.44</c:v>
                </c:pt>
                <c:pt idx="266">
                  <c:v>246.44</c:v>
                </c:pt>
                <c:pt idx="267">
                  <c:v>246.44</c:v>
                </c:pt>
                <c:pt idx="268">
                  <c:v>238.86</c:v>
                </c:pt>
                <c:pt idx="269">
                  <c:v>238.86</c:v>
                </c:pt>
                <c:pt idx="270">
                  <c:v>238.86</c:v>
                </c:pt>
                <c:pt idx="271">
                  <c:v>238.86</c:v>
                </c:pt>
                <c:pt idx="272">
                  <c:v>260.92</c:v>
                </c:pt>
                <c:pt idx="273">
                  <c:v>260.92</c:v>
                </c:pt>
                <c:pt idx="274">
                  <c:v>209.33</c:v>
                </c:pt>
                <c:pt idx="275">
                  <c:v>209.33</c:v>
                </c:pt>
                <c:pt idx="276">
                  <c:v>260.32</c:v>
                </c:pt>
                <c:pt idx="277">
                  <c:v>260.32</c:v>
                </c:pt>
                <c:pt idx="278">
                  <c:v>259.02</c:v>
                </c:pt>
                <c:pt idx="279">
                  <c:v>259.02</c:v>
                </c:pt>
                <c:pt idx="280">
                  <c:v>260.22000000000003</c:v>
                </c:pt>
                <c:pt idx="281">
                  <c:v>259.82</c:v>
                </c:pt>
                <c:pt idx="282">
                  <c:v>259.82</c:v>
                </c:pt>
                <c:pt idx="283">
                  <c:v>260.32</c:v>
                </c:pt>
                <c:pt idx="284">
                  <c:v>260.32</c:v>
                </c:pt>
                <c:pt idx="285">
                  <c:v>260.32</c:v>
                </c:pt>
                <c:pt idx="286">
                  <c:v>259.82</c:v>
                </c:pt>
                <c:pt idx="287">
                  <c:v>259.82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261.64</c:v>
                </c:pt>
                <c:pt idx="293">
                  <c:v>261.64</c:v>
                </c:pt>
                <c:pt idx="294">
                  <c:v>261.64</c:v>
                </c:pt>
                <c:pt idx="295">
                  <c:v>261.64</c:v>
                </c:pt>
                <c:pt idx="296">
                  <c:v>261.64</c:v>
                </c:pt>
                <c:pt idx="297">
                  <c:v>261.64</c:v>
                </c:pt>
                <c:pt idx="298">
                  <c:v>0</c:v>
                </c:pt>
                <c:pt idx="299">
                  <c:v>0</c:v>
                </c:pt>
                <c:pt idx="300">
                  <c:v>261.64</c:v>
                </c:pt>
                <c:pt idx="301">
                  <c:v>261.64</c:v>
                </c:pt>
                <c:pt idx="302">
                  <c:v>261.64</c:v>
                </c:pt>
                <c:pt idx="303">
                  <c:v>261.64</c:v>
                </c:pt>
                <c:pt idx="304">
                  <c:v>0</c:v>
                </c:pt>
                <c:pt idx="305">
                  <c:v>0</c:v>
                </c:pt>
                <c:pt idx="306">
                  <c:v>202.13</c:v>
                </c:pt>
                <c:pt idx="307">
                  <c:v>202.13</c:v>
                </c:pt>
                <c:pt idx="308">
                  <c:v>0</c:v>
                </c:pt>
                <c:pt idx="309">
                  <c:v>0</c:v>
                </c:pt>
                <c:pt idx="310">
                  <c:v>453.26</c:v>
                </c:pt>
                <c:pt idx="311">
                  <c:v>453.26</c:v>
                </c:pt>
                <c:pt idx="312">
                  <c:v>190.49</c:v>
                </c:pt>
                <c:pt idx="313">
                  <c:v>190.49</c:v>
                </c:pt>
                <c:pt idx="314">
                  <c:v>190.49</c:v>
                </c:pt>
                <c:pt idx="315">
                  <c:v>190.49</c:v>
                </c:pt>
                <c:pt idx="316">
                  <c:v>261.04000000000002</c:v>
                </c:pt>
                <c:pt idx="317">
                  <c:v>193.7</c:v>
                </c:pt>
                <c:pt idx="318">
                  <c:v>232.61</c:v>
                </c:pt>
                <c:pt idx="319">
                  <c:v>232.61</c:v>
                </c:pt>
                <c:pt idx="320">
                  <c:v>194.48</c:v>
                </c:pt>
                <c:pt idx="321">
                  <c:v>194.48</c:v>
                </c:pt>
                <c:pt idx="322">
                  <c:v>232.61</c:v>
                </c:pt>
                <c:pt idx="323">
                  <c:v>232.61</c:v>
                </c:pt>
                <c:pt idx="324">
                  <c:v>194.48</c:v>
                </c:pt>
                <c:pt idx="325">
                  <c:v>194.48</c:v>
                </c:pt>
                <c:pt idx="326">
                  <c:v>190.49</c:v>
                </c:pt>
                <c:pt idx="327">
                  <c:v>190.49</c:v>
                </c:pt>
                <c:pt idx="328">
                  <c:v>194.48</c:v>
                </c:pt>
                <c:pt idx="329">
                  <c:v>190.49</c:v>
                </c:pt>
                <c:pt idx="330">
                  <c:v>190.49</c:v>
                </c:pt>
                <c:pt idx="331">
                  <c:v>0</c:v>
                </c:pt>
                <c:pt idx="332">
                  <c:v>194.48</c:v>
                </c:pt>
                <c:pt idx="333">
                  <c:v>194.48</c:v>
                </c:pt>
                <c:pt idx="334">
                  <c:v>190.49</c:v>
                </c:pt>
                <c:pt idx="335">
                  <c:v>190.49</c:v>
                </c:pt>
                <c:pt idx="336">
                  <c:v>190.49</c:v>
                </c:pt>
                <c:pt idx="337">
                  <c:v>190.49</c:v>
                </c:pt>
                <c:pt idx="338">
                  <c:v>190.49</c:v>
                </c:pt>
                <c:pt idx="339">
                  <c:v>190.49</c:v>
                </c:pt>
                <c:pt idx="340">
                  <c:v>190.49</c:v>
                </c:pt>
                <c:pt idx="341">
                  <c:v>190.49</c:v>
                </c:pt>
                <c:pt idx="342">
                  <c:v>190.49</c:v>
                </c:pt>
                <c:pt idx="343">
                  <c:v>190.49</c:v>
                </c:pt>
                <c:pt idx="344">
                  <c:v>190.49</c:v>
                </c:pt>
                <c:pt idx="345">
                  <c:v>190.49</c:v>
                </c:pt>
                <c:pt idx="346">
                  <c:v>200.33</c:v>
                </c:pt>
                <c:pt idx="347">
                  <c:v>200.33</c:v>
                </c:pt>
                <c:pt idx="348">
                  <c:v>0</c:v>
                </c:pt>
                <c:pt idx="349">
                  <c:v>0</c:v>
                </c:pt>
                <c:pt idx="350">
                  <c:v>200.33</c:v>
                </c:pt>
                <c:pt idx="351">
                  <c:v>200.33</c:v>
                </c:pt>
                <c:pt idx="352">
                  <c:v>261.94</c:v>
                </c:pt>
                <c:pt idx="353">
                  <c:v>207.99</c:v>
                </c:pt>
                <c:pt idx="354">
                  <c:v>207.99</c:v>
                </c:pt>
                <c:pt idx="355">
                  <c:v>207.99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267.39999999999998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266.3</c:v>
                </c:pt>
                <c:pt idx="369">
                  <c:v>267</c:v>
                </c:pt>
                <c:pt idx="370">
                  <c:v>266.3</c:v>
                </c:pt>
                <c:pt idx="371">
                  <c:v>266.3</c:v>
                </c:pt>
                <c:pt idx="372">
                  <c:v>260.94</c:v>
                </c:pt>
                <c:pt idx="373">
                  <c:v>232.55</c:v>
                </c:pt>
                <c:pt idx="374">
                  <c:v>0</c:v>
                </c:pt>
                <c:pt idx="375">
                  <c:v>0</c:v>
                </c:pt>
                <c:pt idx="376">
                  <c:v>222.93</c:v>
                </c:pt>
                <c:pt idx="377">
                  <c:v>222.93</c:v>
                </c:pt>
                <c:pt idx="378">
                  <c:v>222.93</c:v>
                </c:pt>
                <c:pt idx="379">
                  <c:v>260.94</c:v>
                </c:pt>
                <c:pt idx="380">
                  <c:v>260.94</c:v>
                </c:pt>
                <c:pt idx="381">
                  <c:v>260.94</c:v>
                </c:pt>
                <c:pt idx="382">
                  <c:v>260.94</c:v>
                </c:pt>
                <c:pt idx="383">
                  <c:v>260.94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183.99</c:v>
                </c:pt>
                <c:pt idx="393">
                  <c:v>183.99</c:v>
                </c:pt>
                <c:pt idx="394">
                  <c:v>183.99</c:v>
                </c:pt>
                <c:pt idx="395">
                  <c:v>183.99</c:v>
                </c:pt>
                <c:pt idx="396">
                  <c:v>183.99</c:v>
                </c:pt>
                <c:pt idx="397">
                  <c:v>183.99</c:v>
                </c:pt>
                <c:pt idx="398">
                  <c:v>183.99</c:v>
                </c:pt>
                <c:pt idx="399">
                  <c:v>183.99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269.94</c:v>
                </c:pt>
                <c:pt idx="406">
                  <c:v>269.94</c:v>
                </c:pt>
                <c:pt idx="407">
                  <c:v>270.64</c:v>
                </c:pt>
                <c:pt idx="408">
                  <c:v>289.7</c:v>
                </c:pt>
                <c:pt idx="409">
                  <c:v>289.7</c:v>
                </c:pt>
                <c:pt idx="410">
                  <c:v>0</c:v>
                </c:pt>
                <c:pt idx="411">
                  <c:v>0</c:v>
                </c:pt>
                <c:pt idx="412">
                  <c:v>311.41000000000003</c:v>
                </c:pt>
                <c:pt idx="413">
                  <c:v>311.41000000000003</c:v>
                </c:pt>
                <c:pt idx="414">
                  <c:v>311.41000000000003</c:v>
                </c:pt>
                <c:pt idx="415">
                  <c:v>311.41000000000003</c:v>
                </c:pt>
                <c:pt idx="416">
                  <c:v>305.18</c:v>
                </c:pt>
                <c:pt idx="417">
                  <c:v>305.18</c:v>
                </c:pt>
                <c:pt idx="418">
                  <c:v>305.18</c:v>
                </c:pt>
                <c:pt idx="419">
                  <c:v>305.18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235.25</c:v>
                </c:pt>
                <c:pt idx="425">
                  <c:v>226.04</c:v>
                </c:pt>
                <c:pt idx="426">
                  <c:v>226.04</c:v>
                </c:pt>
                <c:pt idx="427">
                  <c:v>226.04</c:v>
                </c:pt>
                <c:pt idx="428">
                  <c:v>226.48</c:v>
                </c:pt>
                <c:pt idx="429">
                  <c:v>226.48</c:v>
                </c:pt>
                <c:pt idx="430">
                  <c:v>226.48</c:v>
                </c:pt>
                <c:pt idx="431">
                  <c:v>226.48</c:v>
                </c:pt>
                <c:pt idx="432">
                  <c:v>184</c:v>
                </c:pt>
                <c:pt idx="433">
                  <c:v>184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265.58999999999997</c:v>
                </c:pt>
                <c:pt idx="447">
                  <c:v>266.38</c:v>
                </c:pt>
                <c:pt idx="448">
                  <c:v>246.94</c:v>
                </c:pt>
                <c:pt idx="449">
                  <c:v>246.94</c:v>
                </c:pt>
                <c:pt idx="450">
                  <c:v>0</c:v>
                </c:pt>
                <c:pt idx="451">
                  <c:v>290.27</c:v>
                </c:pt>
                <c:pt idx="452">
                  <c:v>0</c:v>
                </c:pt>
                <c:pt idx="453">
                  <c:v>0</c:v>
                </c:pt>
                <c:pt idx="454">
                  <c:v>235.25</c:v>
                </c:pt>
                <c:pt idx="455">
                  <c:v>333.38</c:v>
                </c:pt>
                <c:pt idx="456">
                  <c:v>350</c:v>
                </c:pt>
                <c:pt idx="457">
                  <c:v>350</c:v>
                </c:pt>
                <c:pt idx="458">
                  <c:v>350</c:v>
                </c:pt>
                <c:pt idx="459">
                  <c:v>350</c:v>
                </c:pt>
                <c:pt idx="460">
                  <c:v>350</c:v>
                </c:pt>
                <c:pt idx="461">
                  <c:v>350</c:v>
                </c:pt>
                <c:pt idx="462">
                  <c:v>349.3</c:v>
                </c:pt>
                <c:pt idx="463">
                  <c:v>349.3</c:v>
                </c:pt>
                <c:pt idx="464">
                  <c:v>323.55</c:v>
                </c:pt>
                <c:pt idx="465">
                  <c:v>337.07</c:v>
                </c:pt>
                <c:pt idx="466">
                  <c:v>324.05</c:v>
                </c:pt>
                <c:pt idx="467">
                  <c:v>323.05</c:v>
                </c:pt>
                <c:pt idx="468">
                  <c:v>292.81</c:v>
                </c:pt>
                <c:pt idx="469">
                  <c:v>308.95</c:v>
                </c:pt>
                <c:pt idx="470">
                  <c:v>292.81</c:v>
                </c:pt>
                <c:pt idx="471">
                  <c:v>292.81</c:v>
                </c:pt>
                <c:pt idx="472">
                  <c:v>276.75</c:v>
                </c:pt>
                <c:pt idx="473">
                  <c:v>276.75</c:v>
                </c:pt>
                <c:pt idx="474">
                  <c:v>276.75</c:v>
                </c:pt>
                <c:pt idx="475">
                  <c:v>276.75</c:v>
                </c:pt>
                <c:pt idx="476">
                  <c:v>264.94</c:v>
                </c:pt>
                <c:pt idx="477">
                  <c:v>264.94</c:v>
                </c:pt>
                <c:pt idx="478">
                  <c:v>264.94</c:v>
                </c:pt>
                <c:pt idx="479">
                  <c:v>263.94</c:v>
                </c:pt>
                <c:pt idx="480">
                  <c:v>235.72</c:v>
                </c:pt>
                <c:pt idx="481">
                  <c:v>235.72</c:v>
                </c:pt>
                <c:pt idx="482">
                  <c:v>206</c:v>
                </c:pt>
                <c:pt idx="483">
                  <c:v>268.72000000000003</c:v>
                </c:pt>
                <c:pt idx="484">
                  <c:v>310.56</c:v>
                </c:pt>
                <c:pt idx="485">
                  <c:v>206.01</c:v>
                </c:pt>
                <c:pt idx="486">
                  <c:v>209.17</c:v>
                </c:pt>
                <c:pt idx="487">
                  <c:v>206</c:v>
                </c:pt>
                <c:pt idx="488">
                  <c:v>214.3</c:v>
                </c:pt>
                <c:pt idx="489">
                  <c:v>0</c:v>
                </c:pt>
                <c:pt idx="490">
                  <c:v>214.3</c:v>
                </c:pt>
                <c:pt idx="491">
                  <c:v>214.3</c:v>
                </c:pt>
                <c:pt idx="492">
                  <c:v>206.01</c:v>
                </c:pt>
                <c:pt idx="493">
                  <c:v>0</c:v>
                </c:pt>
                <c:pt idx="494">
                  <c:v>214.3</c:v>
                </c:pt>
                <c:pt idx="495">
                  <c:v>214.3</c:v>
                </c:pt>
                <c:pt idx="496">
                  <c:v>206.01</c:v>
                </c:pt>
                <c:pt idx="497">
                  <c:v>260.94</c:v>
                </c:pt>
                <c:pt idx="498">
                  <c:v>260.94</c:v>
                </c:pt>
                <c:pt idx="499">
                  <c:v>260.94</c:v>
                </c:pt>
                <c:pt idx="500">
                  <c:v>261.24</c:v>
                </c:pt>
                <c:pt idx="501">
                  <c:v>261.24</c:v>
                </c:pt>
                <c:pt idx="502">
                  <c:v>261.33999999999997</c:v>
                </c:pt>
                <c:pt idx="503">
                  <c:v>261.54000000000002</c:v>
                </c:pt>
                <c:pt idx="504">
                  <c:v>270.85000000000002</c:v>
                </c:pt>
                <c:pt idx="505">
                  <c:v>349</c:v>
                </c:pt>
                <c:pt idx="506">
                  <c:v>280.44</c:v>
                </c:pt>
                <c:pt idx="507">
                  <c:v>280.44</c:v>
                </c:pt>
                <c:pt idx="508">
                  <c:v>288.51</c:v>
                </c:pt>
                <c:pt idx="509">
                  <c:v>288.51</c:v>
                </c:pt>
                <c:pt idx="510">
                  <c:v>288.51</c:v>
                </c:pt>
                <c:pt idx="511">
                  <c:v>288.51</c:v>
                </c:pt>
                <c:pt idx="512">
                  <c:v>297.95999999999998</c:v>
                </c:pt>
                <c:pt idx="513">
                  <c:v>297.95999999999998</c:v>
                </c:pt>
                <c:pt idx="514">
                  <c:v>291.52</c:v>
                </c:pt>
                <c:pt idx="515">
                  <c:v>291.52</c:v>
                </c:pt>
                <c:pt idx="516">
                  <c:v>277.02999999999997</c:v>
                </c:pt>
                <c:pt idx="517">
                  <c:v>277.02999999999997</c:v>
                </c:pt>
                <c:pt idx="518">
                  <c:v>221.06</c:v>
                </c:pt>
                <c:pt idx="519">
                  <c:v>221.06</c:v>
                </c:pt>
                <c:pt idx="520">
                  <c:v>221.2</c:v>
                </c:pt>
                <c:pt idx="521">
                  <c:v>221.2</c:v>
                </c:pt>
                <c:pt idx="522">
                  <c:v>221.2</c:v>
                </c:pt>
                <c:pt idx="523">
                  <c:v>221.2</c:v>
                </c:pt>
                <c:pt idx="524">
                  <c:v>214.12</c:v>
                </c:pt>
                <c:pt idx="525">
                  <c:v>214.12</c:v>
                </c:pt>
                <c:pt idx="526">
                  <c:v>235.72</c:v>
                </c:pt>
                <c:pt idx="527">
                  <c:v>235.72</c:v>
                </c:pt>
                <c:pt idx="528">
                  <c:v>235.72</c:v>
                </c:pt>
                <c:pt idx="529">
                  <c:v>235.72</c:v>
                </c:pt>
                <c:pt idx="530">
                  <c:v>235.72</c:v>
                </c:pt>
                <c:pt idx="531">
                  <c:v>235.72</c:v>
                </c:pt>
                <c:pt idx="532">
                  <c:v>235.72</c:v>
                </c:pt>
                <c:pt idx="533">
                  <c:v>235.72</c:v>
                </c:pt>
                <c:pt idx="534">
                  <c:v>235.72</c:v>
                </c:pt>
                <c:pt idx="535">
                  <c:v>235.72</c:v>
                </c:pt>
                <c:pt idx="536">
                  <c:v>235.72</c:v>
                </c:pt>
                <c:pt idx="537">
                  <c:v>235.72</c:v>
                </c:pt>
                <c:pt idx="538">
                  <c:v>262.94</c:v>
                </c:pt>
                <c:pt idx="539">
                  <c:v>349</c:v>
                </c:pt>
                <c:pt idx="540">
                  <c:v>235.72</c:v>
                </c:pt>
                <c:pt idx="541">
                  <c:v>247.27</c:v>
                </c:pt>
                <c:pt idx="542">
                  <c:v>260.83999999999997</c:v>
                </c:pt>
                <c:pt idx="543">
                  <c:v>260.94</c:v>
                </c:pt>
                <c:pt idx="544">
                  <c:v>349</c:v>
                </c:pt>
                <c:pt idx="545">
                  <c:v>268.83999999999997</c:v>
                </c:pt>
                <c:pt idx="546">
                  <c:v>268.83999999999997</c:v>
                </c:pt>
                <c:pt idx="547">
                  <c:v>349</c:v>
                </c:pt>
                <c:pt idx="548">
                  <c:v>343.39</c:v>
                </c:pt>
                <c:pt idx="549">
                  <c:v>286.27999999999997</c:v>
                </c:pt>
                <c:pt idx="550">
                  <c:v>263.49</c:v>
                </c:pt>
                <c:pt idx="551">
                  <c:v>340.39</c:v>
                </c:pt>
                <c:pt idx="552">
                  <c:v>305.14999999999998</c:v>
                </c:pt>
                <c:pt idx="553">
                  <c:v>304.85000000000002</c:v>
                </c:pt>
                <c:pt idx="554">
                  <c:v>304.85000000000002</c:v>
                </c:pt>
                <c:pt idx="555">
                  <c:v>304.85000000000002</c:v>
                </c:pt>
                <c:pt idx="556">
                  <c:v>308.04000000000002</c:v>
                </c:pt>
                <c:pt idx="557">
                  <c:v>308.04000000000002</c:v>
                </c:pt>
                <c:pt idx="558">
                  <c:v>308.04000000000002</c:v>
                </c:pt>
                <c:pt idx="559">
                  <c:v>308.04000000000002</c:v>
                </c:pt>
                <c:pt idx="560">
                  <c:v>288.22000000000003</c:v>
                </c:pt>
                <c:pt idx="561">
                  <c:v>288.22000000000003</c:v>
                </c:pt>
                <c:pt idx="562">
                  <c:v>288.22000000000003</c:v>
                </c:pt>
                <c:pt idx="563">
                  <c:v>288.22000000000003</c:v>
                </c:pt>
                <c:pt idx="564">
                  <c:v>265.19</c:v>
                </c:pt>
                <c:pt idx="565">
                  <c:v>265.19</c:v>
                </c:pt>
                <c:pt idx="566">
                  <c:v>264.19</c:v>
                </c:pt>
                <c:pt idx="567">
                  <c:v>263.49</c:v>
                </c:pt>
                <c:pt idx="568">
                  <c:v>260.94</c:v>
                </c:pt>
                <c:pt idx="569">
                  <c:v>260.94</c:v>
                </c:pt>
                <c:pt idx="570">
                  <c:v>262.94</c:v>
                </c:pt>
                <c:pt idx="571">
                  <c:v>260.94</c:v>
                </c:pt>
                <c:pt idx="572">
                  <c:v>261.24</c:v>
                </c:pt>
                <c:pt idx="573">
                  <c:v>260.94</c:v>
                </c:pt>
                <c:pt idx="574">
                  <c:v>235.72</c:v>
                </c:pt>
                <c:pt idx="575">
                  <c:v>235.72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229.99</c:v>
                </c:pt>
                <c:pt idx="581">
                  <c:v>229.99</c:v>
                </c:pt>
                <c:pt idx="582">
                  <c:v>211.69</c:v>
                </c:pt>
                <c:pt idx="583">
                  <c:v>211.69</c:v>
                </c:pt>
                <c:pt idx="584">
                  <c:v>211.69</c:v>
                </c:pt>
                <c:pt idx="585">
                  <c:v>211.69</c:v>
                </c:pt>
                <c:pt idx="586">
                  <c:v>0</c:v>
                </c:pt>
                <c:pt idx="587">
                  <c:v>256.49</c:v>
                </c:pt>
                <c:pt idx="588">
                  <c:v>256.49</c:v>
                </c:pt>
                <c:pt idx="589">
                  <c:v>256.49</c:v>
                </c:pt>
                <c:pt idx="590">
                  <c:v>195.9</c:v>
                </c:pt>
                <c:pt idx="591">
                  <c:v>195.9</c:v>
                </c:pt>
                <c:pt idx="592">
                  <c:v>195.9</c:v>
                </c:pt>
                <c:pt idx="593">
                  <c:v>195.9</c:v>
                </c:pt>
                <c:pt idx="594">
                  <c:v>195.9</c:v>
                </c:pt>
                <c:pt idx="595">
                  <c:v>195.9</c:v>
                </c:pt>
                <c:pt idx="596">
                  <c:v>195.9</c:v>
                </c:pt>
                <c:pt idx="597">
                  <c:v>195.9</c:v>
                </c:pt>
                <c:pt idx="598">
                  <c:v>195.9</c:v>
                </c:pt>
                <c:pt idx="599">
                  <c:v>195.9</c:v>
                </c:pt>
                <c:pt idx="600">
                  <c:v>195.9</c:v>
                </c:pt>
                <c:pt idx="601">
                  <c:v>195.9</c:v>
                </c:pt>
                <c:pt idx="602">
                  <c:v>195.9</c:v>
                </c:pt>
                <c:pt idx="603">
                  <c:v>195.9</c:v>
                </c:pt>
                <c:pt idx="604">
                  <c:v>195.9</c:v>
                </c:pt>
                <c:pt idx="605">
                  <c:v>195.9</c:v>
                </c:pt>
                <c:pt idx="606">
                  <c:v>195.9</c:v>
                </c:pt>
                <c:pt idx="607">
                  <c:v>195.9</c:v>
                </c:pt>
                <c:pt idx="608">
                  <c:v>195.9</c:v>
                </c:pt>
                <c:pt idx="609">
                  <c:v>195.9</c:v>
                </c:pt>
                <c:pt idx="610">
                  <c:v>194.89</c:v>
                </c:pt>
                <c:pt idx="611">
                  <c:v>195.9</c:v>
                </c:pt>
                <c:pt idx="612">
                  <c:v>256.69</c:v>
                </c:pt>
                <c:pt idx="613">
                  <c:v>195.9</c:v>
                </c:pt>
                <c:pt idx="614">
                  <c:v>198.49</c:v>
                </c:pt>
                <c:pt idx="615">
                  <c:v>198.49</c:v>
                </c:pt>
                <c:pt idx="616">
                  <c:v>198.49</c:v>
                </c:pt>
                <c:pt idx="617">
                  <c:v>198.49</c:v>
                </c:pt>
                <c:pt idx="618">
                  <c:v>204.49</c:v>
                </c:pt>
                <c:pt idx="619">
                  <c:v>212.66</c:v>
                </c:pt>
                <c:pt idx="620">
                  <c:v>212.66</c:v>
                </c:pt>
                <c:pt idx="621">
                  <c:v>212.67</c:v>
                </c:pt>
                <c:pt idx="622">
                  <c:v>212.67</c:v>
                </c:pt>
                <c:pt idx="623">
                  <c:v>212.67</c:v>
                </c:pt>
                <c:pt idx="624">
                  <c:v>212.67</c:v>
                </c:pt>
                <c:pt idx="625">
                  <c:v>256.69</c:v>
                </c:pt>
                <c:pt idx="626">
                  <c:v>256.69</c:v>
                </c:pt>
                <c:pt idx="627">
                  <c:v>256.69</c:v>
                </c:pt>
                <c:pt idx="628">
                  <c:v>212.67</c:v>
                </c:pt>
                <c:pt idx="629">
                  <c:v>212.67</c:v>
                </c:pt>
                <c:pt idx="630">
                  <c:v>212.67</c:v>
                </c:pt>
                <c:pt idx="631">
                  <c:v>212.67</c:v>
                </c:pt>
                <c:pt idx="632">
                  <c:v>212.66</c:v>
                </c:pt>
                <c:pt idx="633">
                  <c:v>212.66</c:v>
                </c:pt>
                <c:pt idx="634">
                  <c:v>455.19</c:v>
                </c:pt>
                <c:pt idx="635">
                  <c:v>455.19</c:v>
                </c:pt>
                <c:pt idx="636">
                  <c:v>199.13</c:v>
                </c:pt>
                <c:pt idx="637">
                  <c:v>199.13</c:v>
                </c:pt>
                <c:pt idx="638">
                  <c:v>257.49</c:v>
                </c:pt>
                <c:pt idx="639">
                  <c:v>233.43</c:v>
                </c:pt>
                <c:pt idx="640">
                  <c:v>260.08999999999997</c:v>
                </c:pt>
                <c:pt idx="641">
                  <c:v>233.43</c:v>
                </c:pt>
                <c:pt idx="642">
                  <c:v>199.13</c:v>
                </c:pt>
                <c:pt idx="643">
                  <c:v>233.43</c:v>
                </c:pt>
                <c:pt idx="644">
                  <c:v>310.89999999999998</c:v>
                </c:pt>
                <c:pt idx="645">
                  <c:v>256.49</c:v>
                </c:pt>
                <c:pt idx="646">
                  <c:v>256.49</c:v>
                </c:pt>
                <c:pt idx="647">
                  <c:v>257.19</c:v>
                </c:pt>
                <c:pt idx="648">
                  <c:v>276.95999999999998</c:v>
                </c:pt>
                <c:pt idx="649">
                  <c:v>279.06</c:v>
                </c:pt>
                <c:pt idx="650">
                  <c:v>279.06</c:v>
                </c:pt>
                <c:pt idx="651">
                  <c:v>279.06</c:v>
                </c:pt>
                <c:pt idx="652">
                  <c:v>233.43</c:v>
                </c:pt>
                <c:pt idx="653">
                  <c:v>233.43</c:v>
                </c:pt>
                <c:pt idx="654">
                  <c:v>233.43</c:v>
                </c:pt>
                <c:pt idx="655">
                  <c:v>281.44</c:v>
                </c:pt>
                <c:pt idx="656">
                  <c:v>270.2</c:v>
                </c:pt>
                <c:pt idx="657">
                  <c:v>269.49</c:v>
                </c:pt>
                <c:pt idx="658">
                  <c:v>270.2</c:v>
                </c:pt>
                <c:pt idx="659">
                  <c:v>269.49</c:v>
                </c:pt>
                <c:pt idx="660">
                  <c:v>256.49</c:v>
                </c:pt>
                <c:pt idx="661">
                  <c:v>256.49</c:v>
                </c:pt>
                <c:pt idx="662">
                  <c:v>258.29000000000002</c:v>
                </c:pt>
                <c:pt idx="663">
                  <c:v>256.49</c:v>
                </c:pt>
                <c:pt idx="664">
                  <c:v>258.49</c:v>
                </c:pt>
                <c:pt idx="665">
                  <c:v>269.58999999999997</c:v>
                </c:pt>
                <c:pt idx="666">
                  <c:v>256.49</c:v>
                </c:pt>
                <c:pt idx="667">
                  <c:v>256.49</c:v>
                </c:pt>
                <c:pt idx="668">
                  <c:v>269.58999999999997</c:v>
                </c:pt>
                <c:pt idx="669">
                  <c:v>256.49</c:v>
                </c:pt>
                <c:pt idx="670">
                  <c:v>256.49</c:v>
                </c:pt>
                <c:pt idx="671">
                  <c:v>233.43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44613</c:v>
                </c:pt>
                <c:pt idx="1">
                  <c:v>44613.010416666664</c:v>
                </c:pt>
                <c:pt idx="2">
                  <c:v>44613.020833333336</c:v>
                </c:pt>
                <c:pt idx="3">
                  <c:v>44613.03125</c:v>
                </c:pt>
                <c:pt idx="4">
                  <c:v>44613.041666666664</c:v>
                </c:pt>
                <c:pt idx="5">
                  <c:v>44613.052083333336</c:v>
                </c:pt>
                <c:pt idx="6">
                  <c:v>44613.0625</c:v>
                </c:pt>
                <c:pt idx="7">
                  <c:v>44613.072916666664</c:v>
                </c:pt>
                <c:pt idx="8">
                  <c:v>44613.083333333336</c:v>
                </c:pt>
                <c:pt idx="9">
                  <c:v>44613.09375</c:v>
                </c:pt>
                <c:pt idx="10">
                  <c:v>44613.104166666664</c:v>
                </c:pt>
                <c:pt idx="11">
                  <c:v>44613.114583333336</c:v>
                </c:pt>
                <c:pt idx="12">
                  <c:v>44613.125</c:v>
                </c:pt>
                <c:pt idx="13">
                  <c:v>44613.135416666664</c:v>
                </c:pt>
                <c:pt idx="14">
                  <c:v>44613.145833333336</c:v>
                </c:pt>
                <c:pt idx="15">
                  <c:v>44613.15625</c:v>
                </c:pt>
                <c:pt idx="16">
                  <c:v>44613.166666666664</c:v>
                </c:pt>
                <c:pt idx="17">
                  <c:v>44613.177083333336</c:v>
                </c:pt>
                <c:pt idx="18">
                  <c:v>44613.1875</c:v>
                </c:pt>
                <c:pt idx="19">
                  <c:v>44613.197916666664</c:v>
                </c:pt>
                <c:pt idx="20">
                  <c:v>44613.208333333336</c:v>
                </c:pt>
                <c:pt idx="21">
                  <c:v>44613.21875</c:v>
                </c:pt>
                <c:pt idx="22">
                  <c:v>44613.229166666664</c:v>
                </c:pt>
                <c:pt idx="23">
                  <c:v>44613.239583333336</c:v>
                </c:pt>
                <c:pt idx="24">
                  <c:v>44613.25</c:v>
                </c:pt>
                <c:pt idx="25">
                  <c:v>44613.260416666664</c:v>
                </c:pt>
                <c:pt idx="26">
                  <c:v>44613.270833333336</c:v>
                </c:pt>
                <c:pt idx="27">
                  <c:v>44613.28125</c:v>
                </c:pt>
                <c:pt idx="28">
                  <c:v>44613.291666666664</c:v>
                </c:pt>
                <c:pt idx="29">
                  <c:v>44613.302083333336</c:v>
                </c:pt>
                <c:pt idx="30">
                  <c:v>44613.3125</c:v>
                </c:pt>
                <c:pt idx="31">
                  <c:v>44613.322916666664</c:v>
                </c:pt>
                <c:pt idx="32">
                  <c:v>44613.333333333336</c:v>
                </c:pt>
                <c:pt idx="33">
                  <c:v>44613.34375</c:v>
                </c:pt>
                <c:pt idx="34">
                  <c:v>44613.354166666664</c:v>
                </c:pt>
                <c:pt idx="35">
                  <c:v>44613.364583333336</c:v>
                </c:pt>
                <c:pt idx="36">
                  <c:v>44613.375</c:v>
                </c:pt>
                <c:pt idx="37">
                  <c:v>44613.385416666664</c:v>
                </c:pt>
                <c:pt idx="38">
                  <c:v>44613.395833333336</c:v>
                </c:pt>
                <c:pt idx="39">
                  <c:v>44613.40625</c:v>
                </c:pt>
                <c:pt idx="40">
                  <c:v>44613.416666666664</c:v>
                </c:pt>
                <c:pt idx="41">
                  <c:v>44613.427083333336</c:v>
                </c:pt>
                <c:pt idx="42">
                  <c:v>44613.4375</c:v>
                </c:pt>
                <c:pt idx="43">
                  <c:v>44613.447916666664</c:v>
                </c:pt>
                <c:pt idx="44">
                  <c:v>44613.458333333336</c:v>
                </c:pt>
                <c:pt idx="45">
                  <c:v>44613.46875</c:v>
                </c:pt>
                <c:pt idx="46">
                  <c:v>44613.479166666664</c:v>
                </c:pt>
                <c:pt idx="47">
                  <c:v>44613.489583333336</c:v>
                </c:pt>
                <c:pt idx="48">
                  <c:v>44613.5</c:v>
                </c:pt>
                <c:pt idx="49">
                  <c:v>44613.510416666664</c:v>
                </c:pt>
                <c:pt idx="50">
                  <c:v>44613.520833333336</c:v>
                </c:pt>
                <c:pt idx="51">
                  <c:v>44613.53125</c:v>
                </c:pt>
                <c:pt idx="52">
                  <c:v>44613.541666666664</c:v>
                </c:pt>
                <c:pt idx="53">
                  <c:v>44613.552083333336</c:v>
                </c:pt>
                <c:pt idx="54">
                  <c:v>44613.5625</c:v>
                </c:pt>
                <c:pt idx="55">
                  <c:v>44613.572916666664</c:v>
                </c:pt>
                <c:pt idx="56">
                  <c:v>44613.583333333336</c:v>
                </c:pt>
                <c:pt idx="57">
                  <c:v>44613.59375</c:v>
                </c:pt>
                <c:pt idx="58">
                  <c:v>44613.604166666664</c:v>
                </c:pt>
                <c:pt idx="59">
                  <c:v>44613.614583333336</c:v>
                </c:pt>
                <c:pt idx="60">
                  <c:v>44613.625</c:v>
                </c:pt>
                <c:pt idx="61">
                  <c:v>44613.635416666664</c:v>
                </c:pt>
                <c:pt idx="62">
                  <c:v>44613.645833333336</c:v>
                </c:pt>
                <c:pt idx="63">
                  <c:v>44613.65625</c:v>
                </c:pt>
                <c:pt idx="64">
                  <c:v>44613.666666666664</c:v>
                </c:pt>
                <c:pt idx="65">
                  <c:v>44613.677083333336</c:v>
                </c:pt>
                <c:pt idx="66">
                  <c:v>44613.6875</c:v>
                </c:pt>
                <c:pt idx="67">
                  <c:v>44613.697916666664</c:v>
                </c:pt>
                <c:pt idx="68">
                  <c:v>44613.708333333336</c:v>
                </c:pt>
                <c:pt idx="69">
                  <c:v>44613.71875</c:v>
                </c:pt>
                <c:pt idx="70">
                  <c:v>44613.729166666664</c:v>
                </c:pt>
                <c:pt idx="71">
                  <c:v>44613.739583333336</c:v>
                </c:pt>
                <c:pt idx="72">
                  <c:v>44613.75</c:v>
                </c:pt>
                <c:pt idx="73">
                  <c:v>44613.760416666664</c:v>
                </c:pt>
                <c:pt idx="74">
                  <c:v>44613.770833333336</c:v>
                </c:pt>
                <c:pt idx="75">
                  <c:v>44613.78125</c:v>
                </c:pt>
                <c:pt idx="76">
                  <c:v>44613.791666666664</c:v>
                </c:pt>
                <c:pt idx="77">
                  <c:v>44613.802083333336</c:v>
                </c:pt>
                <c:pt idx="78">
                  <c:v>44613.8125</c:v>
                </c:pt>
                <c:pt idx="79">
                  <c:v>44613.822916666664</c:v>
                </c:pt>
                <c:pt idx="80">
                  <c:v>44613.833333333336</c:v>
                </c:pt>
                <c:pt idx="81">
                  <c:v>44613.84375</c:v>
                </c:pt>
                <c:pt idx="82">
                  <c:v>44613.854166666664</c:v>
                </c:pt>
                <c:pt idx="83">
                  <c:v>44613.864583333336</c:v>
                </c:pt>
                <c:pt idx="84">
                  <c:v>44613.875</c:v>
                </c:pt>
                <c:pt idx="85">
                  <c:v>44613.885416666664</c:v>
                </c:pt>
                <c:pt idx="86">
                  <c:v>44613.895833333336</c:v>
                </c:pt>
                <c:pt idx="87">
                  <c:v>44613.90625</c:v>
                </c:pt>
                <c:pt idx="88">
                  <c:v>44613.916666666664</c:v>
                </c:pt>
                <c:pt idx="89">
                  <c:v>44613.927083333336</c:v>
                </c:pt>
                <c:pt idx="90">
                  <c:v>44613.9375</c:v>
                </c:pt>
                <c:pt idx="91">
                  <c:v>44613.947916666664</c:v>
                </c:pt>
                <c:pt idx="92">
                  <c:v>44613.958333333336</c:v>
                </c:pt>
                <c:pt idx="93">
                  <c:v>44613.96875</c:v>
                </c:pt>
                <c:pt idx="94">
                  <c:v>44613.979166666664</c:v>
                </c:pt>
                <c:pt idx="95">
                  <c:v>44613.989583333336</c:v>
                </c:pt>
                <c:pt idx="96">
                  <c:v>44614</c:v>
                </c:pt>
                <c:pt idx="97">
                  <c:v>44614.010416666664</c:v>
                </c:pt>
                <c:pt idx="98">
                  <c:v>44614.020833333336</c:v>
                </c:pt>
                <c:pt idx="99">
                  <c:v>44614.03125</c:v>
                </c:pt>
                <c:pt idx="100">
                  <c:v>44614.041666666664</c:v>
                </c:pt>
                <c:pt idx="101">
                  <c:v>44614.052083333336</c:v>
                </c:pt>
                <c:pt idx="102">
                  <c:v>44614.0625</c:v>
                </c:pt>
                <c:pt idx="103">
                  <c:v>44614.072916666664</c:v>
                </c:pt>
                <c:pt idx="104">
                  <c:v>44614.083333333336</c:v>
                </c:pt>
                <c:pt idx="105">
                  <c:v>44614.09375</c:v>
                </c:pt>
                <c:pt idx="106">
                  <c:v>44614.104166666664</c:v>
                </c:pt>
                <c:pt idx="107">
                  <c:v>44614.114583333336</c:v>
                </c:pt>
                <c:pt idx="108">
                  <c:v>44614.125</c:v>
                </c:pt>
                <c:pt idx="109">
                  <c:v>44614.135416666664</c:v>
                </c:pt>
                <c:pt idx="110">
                  <c:v>44614.145833333336</c:v>
                </c:pt>
                <c:pt idx="111">
                  <c:v>44614.15625</c:v>
                </c:pt>
                <c:pt idx="112">
                  <c:v>44614.166666666664</c:v>
                </c:pt>
                <c:pt idx="113">
                  <c:v>44614.177083333336</c:v>
                </c:pt>
                <c:pt idx="114">
                  <c:v>44614.1875</c:v>
                </c:pt>
                <c:pt idx="115">
                  <c:v>44614.197916666664</c:v>
                </c:pt>
                <c:pt idx="116">
                  <c:v>44614.208333333336</c:v>
                </c:pt>
                <c:pt idx="117">
                  <c:v>44614.21875</c:v>
                </c:pt>
                <c:pt idx="118">
                  <c:v>44614.229166666664</c:v>
                </c:pt>
                <c:pt idx="119">
                  <c:v>44614.239583333336</c:v>
                </c:pt>
                <c:pt idx="120">
                  <c:v>44614.25</c:v>
                </c:pt>
                <c:pt idx="121">
                  <c:v>44614.260416666664</c:v>
                </c:pt>
                <c:pt idx="122">
                  <c:v>44614.270833333336</c:v>
                </c:pt>
                <c:pt idx="123">
                  <c:v>44614.28125</c:v>
                </c:pt>
                <c:pt idx="124">
                  <c:v>44614.291666666664</c:v>
                </c:pt>
                <c:pt idx="125">
                  <c:v>44614.302083333336</c:v>
                </c:pt>
                <c:pt idx="126">
                  <c:v>44614.3125</c:v>
                </c:pt>
                <c:pt idx="127">
                  <c:v>44614.322916666664</c:v>
                </c:pt>
                <c:pt idx="128">
                  <c:v>44614.333333333336</c:v>
                </c:pt>
                <c:pt idx="129">
                  <c:v>44614.34375</c:v>
                </c:pt>
                <c:pt idx="130">
                  <c:v>44614.354166666664</c:v>
                </c:pt>
                <c:pt idx="131">
                  <c:v>44614.364583333336</c:v>
                </c:pt>
                <c:pt idx="132">
                  <c:v>44614.375</c:v>
                </c:pt>
                <c:pt idx="133">
                  <c:v>44614.385416666664</c:v>
                </c:pt>
                <c:pt idx="134">
                  <c:v>44614.395833333336</c:v>
                </c:pt>
                <c:pt idx="135">
                  <c:v>44614.40625</c:v>
                </c:pt>
                <c:pt idx="136">
                  <c:v>44614.416666666664</c:v>
                </c:pt>
                <c:pt idx="137">
                  <c:v>44614.427083333336</c:v>
                </c:pt>
                <c:pt idx="138">
                  <c:v>44614.4375</c:v>
                </c:pt>
                <c:pt idx="139">
                  <c:v>44614.447916666664</c:v>
                </c:pt>
                <c:pt idx="140">
                  <c:v>44614.458333333336</c:v>
                </c:pt>
                <c:pt idx="141">
                  <c:v>44614.46875</c:v>
                </c:pt>
                <c:pt idx="142">
                  <c:v>44614.479166666664</c:v>
                </c:pt>
                <c:pt idx="143">
                  <c:v>44614.489583333336</c:v>
                </c:pt>
                <c:pt idx="144">
                  <c:v>44614.5</c:v>
                </c:pt>
                <c:pt idx="145">
                  <c:v>44614.510416666664</c:v>
                </c:pt>
                <c:pt idx="146">
                  <c:v>44614.520833333336</c:v>
                </c:pt>
                <c:pt idx="147">
                  <c:v>44614.53125</c:v>
                </c:pt>
                <c:pt idx="148">
                  <c:v>44614.541666666664</c:v>
                </c:pt>
                <c:pt idx="149">
                  <c:v>44614.552083333336</c:v>
                </c:pt>
                <c:pt idx="150">
                  <c:v>44614.5625</c:v>
                </c:pt>
                <c:pt idx="151">
                  <c:v>44614.572916666664</c:v>
                </c:pt>
                <c:pt idx="152">
                  <c:v>44614.583333333336</c:v>
                </c:pt>
                <c:pt idx="153">
                  <c:v>44614.59375</c:v>
                </c:pt>
                <c:pt idx="154">
                  <c:v>44614.604166666664</c:v>
                </c:pt>
                <c:pt idx="155">
                  <c:v>44614.614583333336</c:v>
                </c:pt>
                <c:pt idx="156">
                  <c:v>44614.625</c:v>
                </c:pt>
                <c:pt idx="157">
                  <c:v>44614.635416666664</c:v>
                </c:pt>
                <c:pt idx="158">
                  <c:v>44614.645833333336</c:v>
                </c:pt>
                <c:pt idx="159">
                  <c:v>44614.65625</c:v>
                </c:pt>
                <c:pt idx="160">
                  <c:v>44614.666666666664</c:v>
                </c:pt>
                <c:pt idx="161">
                  <c:v>44614.677083333336</c:v>
                </c:pt>
                <c:pt idx="162">
                  <c:v>44614.6875</c:v>
                </c:pt>
                <c:pt idx="163">
                  <c:v>44614.697916666664</c:v>
                </c:pt>
                <c:pt idx="164">
                  <c:v>44614.708333333336</c:v>
                </c:pt>
                <c:pt idx="165">
                  <c:v>44614.71875</c:v>
                </c:pt>
                <c:pt idx="166">
                  <c:v>44614.729166666664</c:v>
                </c:pt>
                <c:pt idx="167">
                  <c:v>44614.739583333336</c:v>
                </c:pt>
                <c:pt idx="168">
                  <c:v>44614.75</c:v>
                </c:pt>
                <c:pt idx="169">
                  <c:v>44614.760416666664</c:v>
                </c:pt>
                <c:pt idx="170">
                  <c:v>44614.770833333336</c:v>
                </c:pt>
                <c:pt idx="171">
                  <c:v>44614.78125</c:v>
                </c:pt>
                <c:pt idx="172">
                  <c:v>44614.791666666664</c:v>
                </c:pt>
                <c:pt idx="173">
                  <c:v>44614.802083333336</c:v>
                </c:pt>
                <c:pt idx="174">
                  <c:v>44614.8125</c:v>
                </c:pt>
                <c:pt idx="175">
                  <c:v>44614.822916666664</c:v>
                </c:pt>
                <c:pt idx="176">
                  <c:v>44614.833333333336</c:v>
                </c:pt>
                <c:pt idx="177">
                  <c:v>44614.84375</c:v>
                </c:pt>
                <c:pt idx="178">
                  <c:v>44614.854166666664</c:v>
                </c:pt>
                <c:pt idx="179">
                  <c:v>44614.864583333336</c:v>
                </c:pt>
                <c:pt idx="180">
                  <c:v>44614.875</c:v>
                </c:pt>
                <c:pt idx="181">
                  <c:v>44614.885416666664</c:v>
                </c:pt>
                <c:pt idx="182">
                  <c:v>44614.895833333336</c:v>
                </c:pt>
                <c:pt idx="183">
                  <c:v>44614.90625</c:v>
                </c:pt>
                <c:pt idx="184">
                  <c:v>44614.916666666664</c:v>
                </c:pt>
                <c:pt idx="185">
                  <c:v>44614.927083333336</c:v>
                </c:pt>
                <c:pt idx="186">
                  <c:v>44614.9375</c:v>
                </c:pt>
                <c:pt idx="187">
                  <c:v>44614.947916666664</c:v>
                </c:pt>
                <c:pt idx="188">
                  <c:v>44614.958333333336</c:v>
                </c:pt>
                <c:pt idx="189">
                  <c:v>44614.96875</c:v>
                </c:pt>
                <c:pt idx="190">
                  <c:v>44614.979166666664</c:v>
                </c:pt>
                <c:pt idx="191">
                  <c:v>44614.989583333336</c:v>
                </c:pt>
                <c:pt idx="192">
                  <c:v>44615</c:v>
                </c:pt>
                <c:pt idx="193">
                  <c:v>44615.010416666664</c:v>
                </c:pt>
                <c:pt idx="194">
                  <c:v>44615.020833333336</c:v>
                </c:pt>
                <c:pt idx="195">
                  <c:v>44615.03125</c:v>
                </c:pt>
                <c:pt idx="196">
                  <c:v>44615.041666666664</c:v>
                </c:pt>
                <c:pt idx="197">
                  <c:v>44615.052083333336</c:v>
                </c:pt>
                <c:pt idx="198">
                  <c:v>44615.0625</c:v>
                </c:pt>
                <c:pt idx="199">
                  <c:v>44615.072916666664</c:v>
                </c:pt>
                <c:pt idx="200">
                  <c:v>44615.083333333336</c:v>
                </c:pt>
                <c:pt idx="201">
                  <c:v>44615.09375</c:v>
                </c:pt>
                <c:pt idx="202">
                  <c:v>44615.104166666664</c:v>
                </c:pt>
                <c:pt idx="203">
                  <c:v>44615.114583333336</c:v>
                </c:pt>
                <c:pt idx="204">
                  <c:v>44615.125</c:v>
                </c:pt>
                <c:pt idx="205">
                  <c:v>44615.135416666664</c:v>
                </c:pt>
                <c:pt idx="206">
                  <c:v>44615.145833333336</c:v>
                </c:pt>
                <c:pt idx="207">
                  <c:v>44615.15625</c:v>
                </c:pt>
                <c:pt idx="208">
                  <c:v>44615.166666666664</c:v>
                </c:pt>
                <c:pt idx="209">
                  <c:v>44615.177083333336</c:v>
                </c:pt>
                <c:pt idx="210">
                  <c:v>44615.1875</c:v>
                </c:pt>
                <c:pt idx="211">
                  <c:v>44615.197916666664</c:v>
                </c:pt>
                <c:pt idx="212">
                  <c:v>44615.208333333336</c:v>
                </c:pt>
                <c:pt idx="213">
                  <c:v>44615.21875</c:v>
                </c:pt>
                <c:pt idx="214">
                  <c:v>44615.229166666664</c:v>
                </c:pt>
                <c:pt idx="215">
                  <c:v>44615.239583333336</c:v>
                </c:pt>
                <c:pt idx="216">
                  <c:v>44615.25</c:v>
                </c:pt>
                <c:pt idx="217">
                  <c:v>44615.260416666664</c:v>
                </c:pt>
                <c:pt idx="218">
                  <c:v>44615.270833333336</c:v>
                </c:pt>
                <c:pt idx="219">
                  <c:v>44615.28125</c:v>
                </c:pt>
                <c:pt idx="220">
                  <c:v>44615.291666666664</c:v>
                </c:pt>
                <c:pt idx="221">
                  <c:v>44615.302083333336</c:v>
                </c:pt>
                <c:pt idx="222">
                  <c:v>44615.3125</c:v>
                </c:pt>
                <c:pt idx="223">
                  <c:v>44615.322916666664</c:v>
                </c:pt>
                <c:pt idx="224">
                  <c:v>44615.333333333336</c:v>
                </c:pt>
                <c:pt idx="225">
                  <c:v>44615.34375</c:v>
                </c:pt>
                <c:pt idx="226">
                  <c:v>44615.354166666664</c:v>
                </c:pt>
                <c:pt idx="227">
                  <c:v>44615.364583333336</c:v>
                </c:pt>
                <c:pt idx="228">
                  <c:v>44615.375</c:v>
                </c:pt>
                <c:pt idx="229">
                  <c:v>44615.385416666664</c:v>
                </c:pt>
                <c:pt idx="230">
                  <c:v>44615.395833333336</c:v>
                </c:pt>
                <c:pt idx="231">
                  <c:v>44615.40625</c:v>
                </c:pt>
                <c:pt idx="232">
                  <c:v>44615.416666666664</c:v>
                </c:pt>
                <c:pt idx="233">
                  <c:v>44615.427083333336</c:v>
                </c:pt>
                <c:pt idx="234">
                  <c:v>44615.4375</c:v>
                </c:pt>
                <c:pt idx="235">
                  <c:v>44615.447916666664</c:v>
                </c:pt>
                <c:pt idx="236">
                  <c:v>44615.458333333336</c:v>
                </c:pt>
                <c:pt idx="237">
                  <c:v>44615.46875</c:v>
                </c:pt>
                <c:pt idx="238">
                  <c:v>44615.479166666664</c:v>
                </c:pt>
                <c:pt idx="239">
                  <c:v>44615.489583333336</c:v>
                </c:pt>
                <c:pt idx="240">
                  <c:v>44615.5</c:v>
                </c:pt>
                <c:pt idx="241">
                  <c:v>44615.510416666664</c:v>
                </c:pt>
                <c:pt idx="242">
                  <c:v>44615.520833333336</c:v>
                </c:pt>
                <c:pt idx="243">
                  <c:v>44615.53125</c:v>
                </c:pt>
                <c:pt idx="244">
                  <c:v>44615.541666666664</c:v>
                </c:pt>
                <c:pt idx="245">
                  <c:v>44615.552083333336</c:v>
                </c:pt>
                <c:pt idx="246">
                  <c:v>44615.5625</c:v>
                </c:pt>
                <c:pt idx="247">
                  <c:v>44615.572916666664</c:v>
                </c:pt>
                <c:pt idx="248">
                  <c:v>44615.583333333336</c:v>
                </c:pt>
                <c:pt idx="249">
                  <c:v>44615.59375</c:v>
                </c:pt>
                <c:pt idx="250">
                  <c:v>44615.604166666664</c:v>
                </c:pt>
                <c:pt idx="251">
                  <c:v>44615.614583333336</c:v>
                </c:pt>
                <c:pt idx="252">
                  <c:v>44615.625</c:v>
                </c:pt>
                <c:pt idx="253">
                  <c:v>44615.635416666664</c:v>
                </c:pt>
                <c:pt idx="254">
                  <c:v>44615.645833333336</c:v>
                </c:pt>
                <c:pt idx="255">
                  <c:v>44615.65625</c:v>
                </c:pt>
                <c:pt idx="256">
                  <c:v>44615.666666666664</c:v>
                </c:pt>
                <c:pt idx="257">
                  <c:v>44615.677083333336</c:v>
                </c:pt>
                <c:pt idx="258">
                  <c:v>44615.6875</c:v>
                </c:pt>
                <c:pt idx="259">
                  <c:v>44615.697916666664</c:v>
                </c:pt>
                <c:pt idx="260">
                  <c:v>44615.708333333336</c:v>
                </c:pt>
                <c:pt idx="261">
                  <c:v>44615.71875</c:v>
                </c:pt>
                <c:pt idx="262">
                  <c:v>44615.729166666664</c:v>
                </c:pt>
                <c:pt idx="263">
                  <c:v>44615.739583333336</c:v>
                </c:pt>
                <c:pt idx="264">
                  <c:v>44615.75</c:v>
                </c:pt>
                <c:pt idx="265">
                  <c:v>44615.760416666664</c:v>
                </c:pt>
                <c:pt idx="266">
                  <c:v>44615.770833333336</c:v>
                </c:pt>
                <c:pt idx="267">
                  <c:v>44615.78125</c:v>
                </c:pt>
                <c:pt idx="268">
                  <c:v>44615.791666666664</c:v>
                </c:pt>
                <c:pt idx="269">
                  <c:v>44615.802083333336</c:v>
                </c:pt>
                <c:pt idx="270">
                  <c:v>44615.8125</c:v>
                </c:pt>
                <c:pt idx="271">
                  <c:v>44615.822916666664</c:v>
                </c:pt>
                <c:pt idx="272">
                  <c:v>44615.833333333336</c:v>
                </c:pt>
                <c:pt idx="273">
                  <c:v>44615.84375</c:v>
                </c:pt>
                <c:pt idx="274">
                  <c:v>44615.854166666664</c:v>
                </c:pt>
                <c:pt idx="275">
                  <c:v>44615.864583333336</c:v>
                </c:pt>
                <c:pt idx="276">
                  <c:v>44615.875</c:v>
                </c:pt>
                <c:pt idx="277">
                  <c:v>44615.885416666664</c:v>
                </c:pt>
                <c:pt idx="278">
                  <c:v>44615.895833333336</c:v>
                </c:pt>
                <c:pt idx="279">
                  <c:v>44615.90625</c:v>
                </c:pt>
                <c:pt idx="280">
                  <c:v>44615.916666666664</c:v>
                </c:pt>
                <c:pt idx="281">
                  <c:v>44615.927083333336</c:v>
                </c:pt>
                <c:pt idx="282">
                  <c:v>44615.9375</c:v>
                </c:pt>
                <c:pt idx="283">
                  <c:v>44615.947916666664</c:v>
                </c:pt>
                <c:pt idx="284">
                  <c:v>44615.958333333336</c:v>
                </c:pt>
                <c:pt idx="285">
                  <c:v>44615.96875</c:v>
                </c:pt>
                <c:pt idx="286">
                  <c:v>44615.979166666664</c:v>
                </c:pt>
                <c:pt idx="287">
                  <c:v>44615.989583333336</c:v>
                </c:pt>
                <c:pt idx="288">
                  <c:v>44616</c:v>
                </c:pt>
                <c:pt idx="289">
                  <c:v>44616.010416666664</c:v>
                </c:pt>
                <c:pt idx="290">
                  <c:v>44616.020833333336</c:v>
                </c:pt>
                <c:pt idx="291">
                  <c:v>44616.03125</c:v>
                </c:pt>
                <c:pt idx="292">
                  <c:v>44616.041666666664</c:v>
                </c:pt>
                <c:pt idx="293">
                  <c:v>44616.052083333336</c:v>
                </c:pt>
                <c:pt idx="294">
                  <c:v>44616.0625</c:v>
                </c:pt>
                <c:pt idx="295">
                  <c:v>44616.072916666664</c:v>
                </c:pt>
                <c:pt idx="296">
                  <c:v>44616.083333333336</c:v>
                </c:pt>
                <c:pt idx="297">
                  <c:v>44616.09375</c:v>
                </c:pt>
                <c:pt idx="298">
                  <c:v>44616.104166666664</c:v>
                </c:pt>
                <c:pt idx="299">
                  <c:v>44616.114583333336</c:v>
                </c:pt>
                <c:pt idx="300">
                  <c:v>44616.125</c:v>
                </c:pt>
                <c:pt idx="301">
                  <c:v>44616.135416666664</c:v>
                </c:pt>
                <c:pt idx="302">
                  <c:v>44616.145833333336</c:v>
                </c:pt>
                <c:pt idx="303">
                  <c:v>44616.15625</c:v>
                </c:pt>
                <c:pt idx="304">
                  <c:v>44616.166666666664</c:v>
                </c:pt>
                <c:pt idx="305">
                  <c:v>44616.177083333336</c:v>
                </c:pt>
                <c:pt idx="306">
                  <c:v>44616.1875</c:v>
                </c:pt>
                <c:pt idx="307">
                  <c:v>44616.197916666664</c:v>
                </c:pt>
                <c:pt idx="308">
                  <c:v>44616.208333333336</c:v>
                </c:pt>
                <c:pt idx="309">
                  <c:v>44616.21875</c:v>
                </c:pt>
                <c:pt idx="310">
                  <c:v>44616.229166666664</c:v>
                </c:pt>
                <c:pt idx="311">
                  <c:v>44616.239583333336</c:v>
                </c:pt>
                <c:pt idx="312">
                  <c:v>44616.25</c:v>
                </c:pt>
                <c:pt idx="313">
                  <c:v>44616.260416666664</c:v>
                </c:pt>
                <c:pt idx="314">
                  <c:v>44616.270833333336</c:v>
                </c:pt>
                <c:pt idx="315">
                  <c:v>44616.28125</c:v>
                </c:pt>
                <c:pt idx="316">
                  <c:v>44616.291666666664</c:v>
                </c:pt>
                <c:pt idx="317">
                  <c:v>44616.302083333336</c:v>
                </c:pt>
                <c:pt idx="318">
                  <c:v>44616.3125</c:v>
                </c:pt>
                <c:pt idx="319">
                  <c:v>44616.322916666664</c:v>
                </c:pt>
                <c:pt idx="320">
                  <c:v>44616.333333333336</c:v>
                </c:pt>
                <c:pt idx="321">
                  <c:v>44616.34375</c:v>
                </c:pt>
                <c:pt idx="322">
                  <c:v>44616.354166666664</c:v>
                </c:pt>
                <c:pt idx="323">
                  <c:v>44616.364583333336</c:v>
                </c:pt>
                <c:pt idx="324">
                  <c:v>44616.375</c:v>
                </c:pt>
                <c:pt idx="325">
                  <c:v>44616.385416666664</c:v>
                </c:pt>
                <c:pt idx="326">
                  <c:v>44616.395833333336</c:v>
                </c:pt>
                <c:pt idx="327">
                  <c:v>44616.40625</c:v>
                </c:pt>
                <c:pt idx="328">
                  <c:v>44616.416666666664</c:v>
                </c:pt>
                <c:pt idx="329">
                  <c:v>44616.427083333336</c:v>
                </c:pt>
                <c:pt idx="330">
                  <c:v>44616.4375</c:v>
                </c:pt>
                <c:pt idx="331">
                  <c:v>44616.447916666664</c:v>
                </c:pt>
                <c:pt idx="332">
                  <c:v>44616.458333333336</c:v>
                </c:pt>
                <c:pt idx="333">
                  <c:v>44616.46875</c:v>
                </c:pt>
                <c:pt idx="334">
                  <c:v>44616.479166666664</c:v>
                </c:pt>
                <c:pt idx="335">
                  <c:v>44616.489583333336</c:v>
                </c:pt>
                <c:pt idx="336">
                  <c:v>44616.5</c:v>
                </c:pt>
                <c:pt idx="337">
                  <c:v>44616.510416666664</c:v>
                </c:pt>
                <c:pt idx="338">
                  <c:v>44616.520833333336</c:v>
                </c:pt>
                <c:pt idx="339">
                  <c:v>44616.53125</c:v>
                </c:pt>
                <c:pt idx="340">
                  <c:v>44616.541666666664</c:v>
                </c:pt>
                <c:pt idx="341">
                  <c:v>44616.552083333336</c:v>
                </c:pt>
                <c:pt idx="342">
                  <c:v>44616.5625</c:v>
                </c:pt>
                <c:pt idx="343">
                  <c:v>44616.572916666664</c:v>
                </c:pt>
                <c:pt idx="344">
                  <c:v>44616.583333333336</c:v>
                </c:pt>
                <c:pt idx="345">
                  <c:v>44616.59375</c:v>
                </c:pt>
                <c:pt idx="346">
                  <c:v>44616.604166666664</c:v>
                </c:pt>
                <c:pt idx="347">
                  <c:v>44616.614583333336</c:v>
                </c:pt>
                <c:pt idx="348">
                  <c:v>44616.625</c:v>
                </c:pt>
                <c:pt idx="349">
                  <c:v>44616.635416666664</c:v>
                </c:pt>
                <c:pt idx="350">
                  <c:v>44616.645833333336</c:v>
                </c:pt>
                <c:pt idx="351">
                  <c:v>44616.65625</c:v>
                </c:pt>
                <c:pt idx="352">
                  <c:v>44616.666666666664</c:v>
                </c:pt>
                <c:pt idx="353">
                  <c:v>44616.677083333336</c:v>
                </c:pt>
                <c:pt idx="354">
                  <c:v>44616.6875</c:v>
                </c:pt>
                <c:pt idx="355">
                  <c:v>44616.697916666664</c:v>
                </c:pt>
                <c:pt idx="356">
                  <c:v>44616.708333333336</c:v>
                </c:pt>
                <c:pt idx="357">
                  <c:v>44616.71875</c:v>
                </c:pt>
                <c:pt idx="358">
                  <c:v>44616.729166666664</c:v>
                </c:pt>
                <c:pt idx="359">
                  <c:v>44616.739583333336</c:v>
                </c:pt>
                <c:pt idx="360">
                  <c:v>44616.75</c:v>
                </c:pt>
                <c:pt idx="361">
                  <c:v>44616.760416666664</c:v>
                </c:pt>
                <c:pt idx="362">
                  <c:v>44616.770833333336</c:v>
                </c:pt>
                <c:pt idx="363">
                  <c:v>44616.78125</c:v>
                </c:pt>
                <c:pt idx="364">
                  <c:v>44616.791666666664</c:v>
                </c:pt>
                <c:pt idx="365">
                  <c:v>44616.802083333336</c:v>
                </c:pt>
                <c:pt idx="366">
                  <c:v>44616.8125</c:v>
                </c:pt>
                <c:pt idx="367">
                  <c:v>44616.822916666664</c:v>
                </c:pt>
                <c:pt idx="368">
                  <c:v>44616.833333333336</c:v>
                </c:pt>
                <c:pt idx="369">
                  <c:v>44616.84375</c:v>
                </c:pt>
                <c:pt idx="370">
                  <c:v>44616.854166666664</c:v>
                </c:pt>
                <c:pt idx="371">
                  <c:v>44616.864583333336</c:v>
                </c:pt>
                <c:pt idx="372">
                  <c:v>44616.875</c:v>
                </c:pt>
                <c:pt idx="373">
                  <c:v>44616.885416666664</c:v>
                </c:pt>
                <c:pt idx="374">
                  <c:v>44616.895833333336</c:v>
                </c:pt>
                <c:pt idx="375">
                  <c:v>44616.90625</c:v>
                </c:pt>
                <c:pt idx="376">
                  <c:v>44616.916666666664</c:v>
                </c:pt>
                <c:pt idx="377">
                  <c:v>44616.927083333336</c:v>
                </c:pt>
                <c:pt idx="378">
                  <c:v>44616.9375</c:v>
                </c:pt>
                <c:pt idx="379">
                  <c:v>44616.947916666664</c:v>
                </c:pt>
                <c:pt idx="380">
                  <c:v>44616.958333333336</c:v>
                </c:pt>
                <c:pt idx="381">
                  <c:v>44616.96875</c:v>
                </c:pt>
                <c:pt idx="382">
                  <c:v>44616.979166666664</c:v>
                </c:pt>
                <c:pt idx="383">
                  <c:v>44616.989583333336</c:v>
                </c:pt>
                <c:pt idx="384">
                  <c:v>44617</c:v>
                </c:pt>
                <c:pt idx="385">
                  <c:v>44617.010416666664</c:v>
                </c:pt>
                <c:pt idx="386">
                  <c:v>44617.020833333336</c:v>
                </c:pt>
                <c:pt idx="387">
                  <c:v>44617.03125</c:v>
                </c:pt>
                <c:pt idx="388">
                  <c:v>44617.041666666664</c:v>
                </c:pt>
                <c:pt idx="389">
                  <c:v>44617.052083333336</c:v>
                </c:pt>
                <c:pt idx="390">
                  <c:v>44617.0625</c:v>
                </c:pt>
                <c:pt idx="391">
                  <c:v>44617.072916666664</c:v>
                </c:pt>
                <c:pt idx="392">
                  <c:v>44617.083333333336</c:v>
                </c:pt>
                <c:pt idx="393">
                  <c:v>44617.09375</c:v>
                </c:pt>
                <c:pt idx="394">
                  <c:v>44617.104166666664</c:v>
                </c:pt>
                <c:pt idx="395">
                  <c:v>44617.114583333336</c:v>
                </c:pt>
                <c:pt idx="396">
                  <c:v>44617.125</c:v>
                </c:pt>
                <c:pt idx="397">
                  <c:v>44617.135416666664</c:v>
                </c:pt>
                <c:pt idx="398">
                  <c:v>44617.145833333336</c:v>
                </c:pt>
                <c:pt idx="399">
                  <c:v>44617.15625</c:v>
                </c:pt>
                <c:pt idx="400">
                  <c:v>44617.166666666664</c:v>
                </c:pt>
                <c:pt idx="401">
                  <c:v>44617.177083333336</c:v>
                </c:pt>
                <c:pt idx="402">
                  <c:v>44617.1875</c:v>
                </c:pt>
                <c:pt idx="403">
                  <c:v>44617.197916666664</c:v>
                </c:pt>
                <c:pt idx="404">
                  <c:v>44617.208333333336</c:v>
                </c:pt>
                <c:pt idx="405">
                  <c:v>44617.21875</c:v>
                </c:pt>
                <c:pt idx="406">
                  <c:v>44617.229166666664</c:v>
                </c:pt>
                <c:pt idx="407">
                  <c:v>44617.239583333336</c:v>
                </c:pt>
                <c:pt idx="408">
                  <c:v>44617.25</c:v>
                </c:pt>
                <c:pt idx="409">
                  <c:v>44617.260416666664</c:v>
                </c:pt>
                <c:pt idx="410">
                  <c:v>44617.270833333336</c:v>
                </c:pt>
                <c:pt idx="411">
                  <c:v>44617.28125</c:v>
                </c:pt>
                <c:pt idx="412">
                  <c:v>44617.291666666664</c:v>
                </c:pt>
                <c:pt idx="413">
                  <c:v>44617.302083333336</c:v>
                </c:pt>
                <c:pt idx="414">
                  <c:v>44617.3125</c:v>
                </c:pt>
                <c:pt idx="415">
                  <c:v>44617.322916666664</c:v>
                </c:pt>
                <c:pt idx="416">
                  <c:v>44617.333333333336</c:v>
                </c:pt>
                <c:pt idx="417">
                  <c:v>44617.34375</c:v>
                </c:pt>
                <c:pt idx="418">
                  <c:v>44617.354166666664</c:v>
                </c:pt>
                <c:pt idx="419">
                  <c:v>44617.364583333336</c:v>
                </c:pt>
                <c:pt idx="420">
                  <c:v>44617.375</c:v>
                </c:pt>
                <c:pt idx="421">
                  <c:v>44617.385416666664</c:v>
                </c:pt>
                <c:pt idx="422">
                  <c:v>44617.395833333336</c:v>
                </c:pt>
                <c:pt idx="423">
                  <c:v>44617.40625</c:v>
                </c:pt>
                <c:pt idx="424">
                  <c:v>44617.416666666664</c:v>
                </c:pt>
                <c:pt idx="425">
                  <c:v>44617.427083333336</c:v>
                </c:pt>
                <c:pt idx="426">
                  <c:v>44617.4375</c:v>
                </c:pt>
                <c:pt idx="427">
                  <c:v>44617.447916666664</c:v>
                </c:pt>
                <c:pt idx="428">
                  <c:v>44617.458333333336</c:v>
                </c:pt>
                <c:pt idx="429">
                  <c:v>44617.46875</c:v>
                </c:pt>
                <c:pt idx="430">
                  <c:v>44617.479166666664</c:v>
                </c:pt>
                <c:pt idx="431">
                  <c:v>44617.489583333336</c:v>
                </c:pt>
                <c:pt idx="432">
                  <c:v>44617.5</c:v>
                </c:pt>
                <c:pt idx="433">
                  <c:v>44617.510416666664</c:v>
                </c:pt>
                <c:pt idx="434">
                  <c:v>44617.520833333336</c:v>
                </c:pt>
                <c:pt idx="435">
                  <c:v>44617.53125</c:v>
                </c:pt>
                <c:pt idx="436">
                  <c:v>44617.541666666664</c:v>
                </c:pt>
                <c:pt idx="437">
                  <c:v>44617.552083333336</c:v>
                </c:pt>
                <c:pt idx="438">
                  <c:v>44617.5625</c:v>
                </c:pt>
                <c:pt idx="439">
                  <c:v>44617.572916666664</c:v>
                </c:pt>
                <c:pt idx="440">
                  <c:v>44617.583333333336</c:v>
                </c:pt>
                <c:pt idx="441">
                  <c:v>44617.59375</c:v>
                </c:pt>
                <c:pt idx="442">
                  <c:v>44617.604166666664</c:v>
                </c:pt>
                <c:pt idx="443">
                  <c:v>44617.614583333336</c:v>
                </c:pt>
                <c:pt idx="444">
                  <c:v>44617.625</c:v>
                </c:pt>
                <c:pt idx="445">
                  <c:v>44617.635416666664</c:v>
                </c:pt>
                <c:pt idx="446">
                  <c:v>44617.645833333336</c:v>
                </c:pt>
                <c:pt idx="447">
                  <c:v>44617.65625</c:v>
                </c:pt>
                <c:pt idx="448">
                  <c:v>44617.666666666664</c:v>
                </c:pt>
                <c:pt idx="449">
                  <c:v>44617.677083333336</c:v>
                </c:pt>
                <c:pt idx="450">
                  <c:v>44617.6875</c:v>
                </c:pt>
                <c:pt idx="451">
                  <c:v>44617.697916666664</c:v>
                </c:pt>
                <c:pt idx="452">
                  <c:v>44617.708333333336</c:v>
                </c:pt>
                <c:pt idx="453">
                  <c:v>44617.71875</c:v>
                </c:pt>
                <c:pt idx="454">
                  <c:v>44617.729166666664</c:v>
                </c:pt>
                <c:pt idx="455">
                  <c:v>44617.739583333336</c:v>
                </c:pt>
                <c:pt idx="456">
                  <c:v>44617.75</c:v>
                </c:pt>
                <c:pt idx="457">
                  <c:v>44617.760416666664</c:v>
                </c:pt>
                <c:pt idx="458">
                  <c:v>44617.770833333336</c:v>
                </c:pt>
                <c:pt idx="459">
                  <c:v>44617.78125</c:v>
                </c:pt>
                <c:pt idx="460">
                  <c:v>44617.791666666664</c:v>
                </c:pt>
                <c:pt idx="461">
                  <c:v>44617.802083333336</c:v>
                </c:pt>
                <c:pt idx="462">
                  <c:v>44617.8125</c:v>
                </c:pt>
                <c:pt idx="463">
                  <c:v>44617.822916666664</c:v>
                </c:pt>
                <c:pt idx="464">
                  <c:v>44617.833333333336</c:v>
                </c:pt>
                <c:pt idx="465">
                  <c:v>44617.84375</c:v>
                </c:pt>
                <c:pt idx="466">
                  <c:v>44617.854166666664</c:v>
                </c:pt>
                <c:pt idx="467">
                  <c:v>44617.864583333336</c:v>
                </c:pt>
                <c:pt idx="468">
                  <c:v>44617.875</c:v>
                </c:pt>
                <c:pt idx="469">
                  <c:v>44617.885416666664</c:v>
                </c:pt>
                <c:pt idx="470">
                  <c:v>44617.895833333336</c:v>
                </c:pt>
                <c:pt idx="471">
                  <c:v>44617.90625</c:v>
                </c:pt>
                <c:pt idx="472">
                  <c:v>44617.916666666664</c:v>
                </c:pt>
                <c:pt idx="473">
                  <c:v>44617.927083333336</c:v>
                </c:pt>
                <c:pt idx="474">
                  <c:v>44617.9375</c:v>
                </c:pt>
                <c:pt idx="475">
                  <c:v>44617.947916666664</c:v>
                </c:pt>
                <c:pt idx="476">
                  <c:v>44617.958333333336</c:v>
                </c:pt>
                <c:pt idx="477">
                  <c:v>44617.96875</c:v>
                </c:pt>
                <c:pt idx="478">
                  <c:v>44617.979166666664</c:v>
                </c:pt>
                <c:pt idx="479">
                  <c:v>44617.989583333336</c:v>
                </c:pt>
                <c:pt idx="480">
                  <c:v>44618</c:v>
                </c:pt>
                <c:pt idx="481">
                  <c:v>44618.010416666664</c:v>
                </c:pt>
                <c:pt idx="482">
                  <c:v>44618.020833333336</c:v>
                </c:pt>
                <c:pt idx="483">
                  <c:v>44618.03125</c:v>
                </c:pt>
                <c:pt idx="484">
                  <c:v>44618.041666666664</c:v>
                </c:pt>
                <c:pt idx="485">
                  <c:v>44618.052083333336</c:v>
                </c:pt>
                <c:pt idx="486">
                  <c:v>44618.0625</c:v>
                </c:pt>
                <c:pt idx="487">
                  <c:v>44618.072916666664</c:v>
                </c:pt>
                <c:pt idx="488">
                  <c:v>44618.083333333336</c:v>
                </c:pt>
                <c:pt idx="489">
                  <c:v>44618.09375</c:v>
                </c:pt>
                <c:pt idx="490">
                  <c:v>44618.104166666664</c:v>
                </c:pt>
                <c:pt idx="491">
                  <c:v>44618.114583333336</c:v>
                </c:pt>
                <c:pt idx="492">
                  <c:v>44618.125</c:v>
                </c:pt>
                <c:pt idx="493">
                  <c:v>44618.135416666664</c:v>
                </c:pt>
                <c:pt idx="494">
                  <c:v>44618.145833333336</c:v>
                </c:pt>
                <c:pt idx="495">
                  <c:v>44618.15625</c:v>
                </c:pt>
                <c:pt idx="496">
                  <c:v>44618.166666666664</c:v>
                </c:pt>
                <c:pt idx="497">
                  <c:v>44618.177083333336</c:v>
                </c:pt>
                <c:pt idx="498">
                  <c:v>44618.1875</c:v>
                </c:pt>
                <c:pt idx="499">
                  <c:v>44618.197916666664</c:v>
                </c:pt>
                <c:pt idx="500">
                  <c:v>44618.208333333336</c:v>
                </c:pt>
                <c:pt idx="501">
                  <c:v>44618.21875</c:v>
                </c:pt>
                <c:pt idx="502">
                  <c:v>44618.229166666664</c:v>
                </c:pt>
                <c:pt idx="503">
                  <c:v>44618.239583333336</c:v>
                </c:pt>
                <c:pt idx="504">
                  <c:v>44618.25</c:v>
                </c:pt>
                <c:pt idx="505">
                  <c:v>44618.260416666664</c:v>
                </c:pt>
                <c:pt idx="506">
                  <c:v>44618.270833333336</c:v>
                </c:pt>
                <c:pt idx="507">
                  <c:v>44618.28125</c:v>
                </c:pt>
                <c:pt idx="508">
                  <c:v>44618.291666666664</c:v>
                </c:pt>
                <c:pt idx="509">
                  <c:v>44618.302083333336</c:v>
                </c:pt>
                <c:pt idx="510">
                  <c:v>44618.3125</c:v>
                </c:pt>
                <c:pt idx="511">
                  <c:v>44618.322916666664</c:v>
                </c:pt>
                <c:pt idx="512">
                  <c:v>44618.333333333336</c:v>
                </c:pt>
                <c:pt idx="513">
                  <c:v>44618.34375</c:v>
                </c:pt>
                <c:pt idx="514">
                  <c:v>44618.354166666664</c:v>
                </c:pt>
                <c:pt idx="515">
                  <c:v>44618.364583333336</c:v>
                </c:pt>
                <c:pt idx="516">
                  <c:v>44618.375</c:v>
                </c:pt>
                <c:pt idx="517">
                  <c:v>44618.385416666664</c:v>
                </c:pt>
                <c:pt idx="518">
                  <c:v>44618.395833333336</c:v>
                </c:pt>
                <c:pt idx="519">
                  <c:v>44618.40625</c:v>
                </c:pt>
                <c:pt idx="520">
                  <c:v>44618.416666666664</c:v>
                </c:pt>
                <c:pt idx="521">
                  <c:v>44618.427083333336</c:v>
                </c:pt>
                <c:pt idx="522">
                  <c:v>44618.4375</c:v>
                </c:pt>
                <c:pt idx="523">
                  <c:v>44618.447916666664</c:v>
                </c:pt>
                <c:pt idx="524">
                  <c:v>44618.458333333336</c:v>
                </c:pt>
                <c:pt idx="525">
                  <c:v>44618.46875</c:v>
                </c:pt>
                <c:pt idx="526">
                  <c:v>44618.479166666664</c:v>
                </c:pt>
                <c:pt idx="527">
                  <c:v>44618.489583333336</c:v>
                </c:pt>
                <c:pt idx="528">
                  <c:v>44618.5</c:v>
                </c:pt>
                <c:pt idx="529">
                  <c:v>44618.510416666664</c:v>
                </c:pt>
                <c:pt idx="530">
                  <c:v>44618.520833333336</c:v>
                </c:pt>
                <c:pt idx="531">
                  <c:v>44618.53125</c:v>
                </c:pt>
                <c:pt idx="532">
                  <c:v>44618.541666666664</c:v>
                </c:pt>
                <c:pt idx="533">
                  <c:v>44618.552083333336</c:v>
                </c:pt>
                <c:pt idx="534">
                  <c:v>44618.5625</c:v>
                </c:pt>
                <c:pt idx="535">
                  <c:v>44618.572916666664</c:v>
                </c:pt>
                <c:pt idx="536">
                  <c:v>44618.583333333336</c:v>
                </c:pt>
                <c:pt idx="537">
                  <c:v>44618.59375</c:v>
                </c:pt>
                <c:pt idx="538">
                  <c:v>44618.604166666664</c:v>
                </c:pt>
                <c:pt idx="539">
                  <c:v>44618.614583333336</c:v>
                </c:pt>
                <c:pt idx="540">
                  <c:v>44618.625</c:v>
                </c:pt>
                <c:pt idx="541">
                  <c:v>44618.635416666664</c:v>
                </c:pt>
                <c:pt idx="542">
                  <c:v>44618.645833333336</c:v>
                </c:pt>
                <c:pt idx="543">
                  <c:v>44618.65625</c:v>
                </c:pt>
                <c:pt idx="544">
                  <c:v>44618.666666666664</c:v>
                </c:pt>
                <c:pt idx="545">
                  <c:v>44618.677083333336</c:v>
                </c:pt>
                <c:pt idx="546">
                  <c:v>44618.6875</c:v>
                </c:pt>
                <c:pt idx="547">
                  <c:v>44618.697916666664</c:v>
                </c:pt>
                <c:pt idx="548">
                  <c:v>44618.708333333336</c:v>
                </c:pt>
                <c:pt idx="549">
                  <c:v>44618.71875</c:v>
                </c:pt>
                <c:pt idx="550">
                  <c:v>44618.729166666664</c:v>
                </c:pt>
                <c:pt idx="551">
                  <c:v>44618.739583333336</c:v>
                </c:pt>
                <c:pt idx="552">
                  <c:v>44618.75</c:v>
                </c:pt>
                <c:pt idx="553">
                  <c:v>44618.760416666664</c:v>
                </c:pt>
                <c:pt idx="554">
                  <c:v>44618.770833333336</c:v>
                </c:pt>
                <c:pt idx="555">
                  <c:v>44618.78125</c:v>
                </c:pt>
                <c:pt idx="556">
                  <c:v>44618.791666666664</c:v>
                </c:pt>
                <c:pt idx="557">
                  <c:v>44618.802083333336</c:v>
                </c:pt>
                <c:pt idx="558">
                  <c:v>44618.8125</c:v>
                </c:pt>
                <c:pt idx="559">
                  <c:v>44618.822916666664</c:v>
                </c:pt>
                <c:pt idx="560">
                  <c:v>44618.833333333336</c:v>
                </c:pt>
                <c:pt idx="561">
                  <c:v>44618.84375</c:v>
                </c:pt>
                <c:pt idx="562">
                  <c:v>44618.854166666664</c:v>
                </c:pt>
                <c:pt idx="563">
                  <c:v>44618.864583333336</c:v>
                </c:pt>
                <c:pt idx="564">
                  <c:v>44618.875</c:v>
                </c:pt>
                <c:pt idx="565">
                  <c:v>44618.885416666664</c:v>
                </c:pt>
                <c:pt idx="566">
                  <c:v>44618.895833333336</c:v>
                </c:pt>
                <c:pt idx="567">
                  <c:v>44618.90625</c:v>
                </c:pt>
                <c:pt idx="568">
                  <c:v>44618.916666666664</c:v>
                </c:pt>
                <c:pt idx="569">
                  <c:v>44618.927083333336</c:v>
                </c:pt>
                <c:pt idx="570">
                  <c:v>44618.9375</c:v>
                </c:pt>
                <c:pt idx="571">
                  <c:v>44618.947916666664</c:v>
                </c:pt>
                <c:pt idx="572">
                  <c:v>44618.958333333336</c:v>
                </c:pt>
                <c:pt idx="573">
                  <c:v>44618.96875</c:v>
                </c:pt>
                <c:pt idx="574">
                  <c:v>44618.979166666664</c:v>
                </c:pt>
                <c:pt idx="575">
                  <c:v>44618.989583333336</c:v>
                </c:pt>
                <c:pt idx="576">
                  <c:v>44619</c:v>
                </c:pt>
                <c:pt idx="577">
                  <c:v>44619.010416666664</c:v>
                </c:pt>
                <c:pt idx="578">
                  <c:v>44619.020833333336</c:v>
                </c:pt>
                <c:pt idx="579">
                  <c:v>44619.03125</c:v>
                </c:pt>
                <c:pt idx="580">
                  <c:v>44619.041666666664</c:v>
                </c:pt>
                <c:pt idx="581">
                  <c:v>44619.052083333336</c:v>
                </c:pt>
                <c:pt idx="582">
                  <c:v>44619.0625</c:v>
                </c:pt>
                <c:pt idx="583">
                  <c:v>44619.072916666664</c:v>
                </c:pt>
                <c:pt idx="584">
                  <c:v>44619.083333333336</c:v>
                </c:pt>
                <c:pt idx="585">
                  <c:v>44619.09375</c:v>
                </c:pt>
                <c:pt idx="586">
                  <c:v>44619.104166666664</c:v>
                </c:pt>
                <c:pt idx="587">
                  <c:v>44619.114583333336</c:v>
                </c:pt>
                <c:pt idx="588">
                  <c:v>44619.125</c:v>
                </c:pt>
                <c:pt idx="589">
                  <c:v>44619.135416666664</c:v>
                </c:pt>
                <c:pt idx="590">
                  <c:v>44619.145833333336</c:v>
                </c:pt>
                <c:pt idx="591">
                  <c:v>44619.15625</c:v>
                </c:pt>
                <c:pt idx="592">
                  <c:v>44619.166666666664</c:v>
                </c:pt>
                <c:pt idx="593">
                  <c:v>44619.177083333336</c:v>
                </c:pt>
                <c:pt idx="594">
                  <c:v>44619.1875</c:v>
                </c:pt>
                <c:pt idx="595">
                  <c:v>44619.197916666664</c:v>
                </c:pt>
                <c:pt idx="596">
                  <c:v>44619.208333333336</c:v>
                </c:pt>
                <c:pt idx="597">
                  <c:v>44619.21875</c:v>
                </c:pt>
                <c:pt idx="598">
                  <c:v>44619.229166666664</c:v>
                </c:pt>
                <c:pt idx="599">
                  <c:v>44619.239583333336</c:v>
                </c:pt>
                <c:pt idx="600">
                  <c:v>44619.25</c:v>
                </c:pt>
                <c:pt idx="601">
                  <c:v>44619.260416666664</c:v>
                </c:pt>
                <c:pt idx="602">
                  <c:v>44619.270833333336</c:v>
                </c:pt>
                <c:pt idx="603">
                  <c:v>44619.28125</c:v>
                </c:pt>
                <c:pt idx="604">
                  <c:v>44619.291666666664</c:v>
                </c:pt>
                <c:pt idx="605">
                  <c:v>44619.302083333336</c:v>
                </c:pt>
                <c:pt idx="606">
                  <c:v>44619.3125</c:v>
                </c:pt>
                <c:pt idx="607">
                  <c:v>44619.322916666664</c:v>
                </c:pt>
                <c:pt idx="608">
                  <c:v>44619.333333333336</c:v>
                </c:pt>
                <c:pt idx="609">
                  <c:v>44619.34375</c:v>
                </c:pt>
                <c:pt idx="610">
                  <c:v>44619.354166666664</c:v>
                </c:pt>
                <c:pt idx="611">
                  <c:v>44619.364583333336</c:v>
                </c:pt>
                <c:pt idx="612">
                  <c:v>44619.375</c:v>
                </c:pt>
                <c:pt idx="613">
                  <c:v>44619.385416666664</c:v>
                </c:pt>
                <c:pt idx="614">
                  <c:v>44619.395833333336</c:v>
                </c:pt>
                <c:pt idx="615">
                  <c:v>44619.40625</c:v>
                </c:pt>
                <c:pt idx="616">
                  <c:v>44619.416666666664</c:v>
                </c:pt>
                <c:pt idx="617">
                  <c:v>44619.427083333336</c:v>
                </c:pt>
                <c:pt idx="618">
                  <c:v>44619.4375</c:v>
                </c:pt>
                <c:pt idx="619">
                  <c:v>44619.447916666664</c:v>
                </c:pt>
                <c:pt idx="620">
                  <c:v>44619.458333333336</c:v>
                </c:pt>
                <c:pt idx="621">
                  <c:v>44619.46875</c:v>
                </c:pt>
                <c:pt idx="622">
                  <c:v>44619.479166666664</c:v>
                </c:pt>
                <c:pt idx="623">
                  <c:v>44619.489583333336</c:v>
                </c:pt>
                <c:pt idx="624">
                  <c:v>44619.5</c:v>
                </c:pt>
                <c:pt idx="625">
                  <c:v>44619.510416666664</c:v>
                </c:pt>
                <c:pt idx="626">
                  <c:v>44619.520833333336</c:v>
                </c:pt>
                <c:pt idx="627">
                  <c:v>44619.53125</c:v>
                </c:pt>
                <c:pt idx="628">
                  <c:v>44619.541666666664</c:v>
                </c:pt>
                <c:pt idx="629">
                  <c:v>44619.552083333336</c:v>
                </c:pt>
                <c:pt idx="630">
                  <c:v>44619.5625</c:v>
                </c:pt>
                <c:pt idx="631">
                  <c:v>44619.572916666664</c:v>
                </c:pt>
                <c:pt idx="632">
                  <c:v>44619.583333333336</c:v>
                </c:pt>
                <c:pt idx="633">
                  <c:v>44619.59375</c:v>
                </c:pt>
                <c:pt idx="634">
                  <c:v>44619.604166666664</c:v>
                </c:pt>
                <c:pt idx="635">
                  <c:v>44619.614583333336</c:v>
                </c:pt>
                <c:pt idx="636">
                  <c:v>44619.625</c:v>
                </c:pt>
                <c:pt idx="637">
                  <c:v>44619.635416666664</c:v>
                </c:pt>
                <c:pt idx="638">
                  <c:v>44619.645833333336</c:v>
                </c:pt>
                <c:pt idx="639">
                  <c:v>44619.65625</c:v>
                </c:pt>
                <c:pt idx="640">
                  <c:v>44619.666666666664</c:v>
                </c:pt>
                <c:pt idx="641">
                  <c:v>44619.677083333336</c:v>
                </c:pt>
                <c:pt idx="642">
                  <c:v>44619.6875</c:v>
                </c:pt>
                <c:pt idx="643">
                  <c:v>44619.697916666664</c:v>
                </c:pt>
                <c:pt idx="644">
                  <c:v>44619.708333333336</c:v>
                </c:pt>
                <c:pt idx="645">
                  <c:v>44619.71875</c:v>
                </c:pt>
                <c:pt idx="646">
                  <c:v>44619.729166666664</c:v>
                </c:pt>
                <c:pt idx="647">
                  <c:v>44619.739583333336</c:v>
                </c:pt>
                <c:pt idx="648">
                  <c:v>44619.75</c:v>
                </c:pt>
                <c:pt idx="649">
                  <c:v>44619.760416666664</c:v>
                </c:pt>
                <c:pt idx="650">
                  <c:v>44619.770833333336</c:v>
                </c:pt>
                <c:pt idx="651">
                  <c:v>44619.78125</c:v>
                </c:pt>
                <c:pt idx="652">
                  <c:v>44619.791666666664</c:v>
                </c:pt>
                <c:pt idx="653">
                  <c:v>44619.802083333336</c:v>
                </c:pt>
                <c:pt idx="654">
                  <c:v>44619.8125</c:v>
                </c:pt>
                <c:pt idx="655">
                  <c:v>44619.822916666664</c:v>
                </c:pt>
                <c:pt idx="656">
                  <c:v>44619.833333333336</c:v>
                </c:pt>
                <c:pt idx="657">
                  <c:v>44619.84375</c:v>
                </c:pt>
                <c:pt idx="658">
                  <c:v>44619.854166666664</c:v>
                </c:pt>
                <c:pt idx="659">
                  <c:v>44619.864583333336</c:v>
                </c:pt>
                <c:pt idx="660">
                  <c:v>44619.875</c:v>
                </c:pt>
                <c:pt idx="661">
                  <c:v>44619.885416666664</c:v>
                </c:pt>
                <c:pt idx="662">
                  <c:v>44619.895833333336</c:v>
                </c:pt>
                <c:pt idx="663">
                  <c:v>44619.90625</c:v>
                </c:pt>
                <c:pt idx="664">
                  <c:v>44619.916666666664</c:v>
                </c:pt>
                <c:pt idx="665">
                  <c:v>44619.927083333336</c:v>
                </c:pt>
                <c:pt idx="666">
                  <c:v>44619.9375</c:v>
                </c:pt>
                <c:pt idx="667">
                  <c:v>44619.947916666664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131.58000000000001</c:v>
                </c:pt>
                <c:pt idx="1">
                  <c:v>131.58000000000001</c:v>
                </c:pt>
                <c:pt idx="2">
                  <c:v>131.58000000000001</c:v>
                </c:pt>
                <c:pt idx="3">
                  <c:v>131.58000000000001</c:v>
                </c:pt>
                <c:pt idx="4">
                  <c:v>104.83</c:v>
                </c:pt>
                <c:pt idx="5">
                  <c:v>104.83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97.61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161.16999999999999</c:v>
                </c:pt>
                <c:pt idx="21">
                  <c:v>161.16999999999999</c:v>
                </c:pt>
                <c:pt idx="22">
                  <c:v>161.16999999999999</c:v>
                </c:pt>
                <c:pt idx="23">
                  <c:v>161.16999999999999</c:v>
                </c:pt>
                <c:pt idx="24">
                  <c:v>0.05</c:v>
                </c:pt>
                <c:pt idx="25">
                  <c:v>142.07</c:v>
                </c:pt>
                <c:pt idx="26">
                  <c:v>161.4</c:v>
                </c:pt>
                <c:pt idx="27">
                  <c:v>161.4</c:v>
                </c:pt>
                <c:pt idx="28">
                  <c:v>161.4</c:v>
                </c:pt>
                <c:pt idx="29">
                  <c:v>161.4</c:v>
                </c:pt>
                <c:pt idx="30">
                  <c:v>166.13</c:v>
                </c:pt>
                <c:pt idx="31">
                  <c:v>166.13</c:v>
                </c:pt>
                <c:pt idx="32">
                  <c:v>166.13</c:v>
                </c:pt>
                <c:pt idx="33">
                  <c:v>166.13</c:v>
                </c:pt>
                <c:pt idx="34">
                  <c:v>161.16999999999999</c:v>
                </c:pt>
                <c:pt idx="35">
                  <c:v>161.16999999999999</c:v>
                </c:pt>
                <c:pt idx="36">
                  <c:v>170.59</c:v>
                </c:pt>
                <c:pt idx="37">
                  <c:v>0</c:v>
                </c:pt>
                <c:pt idx="38">
                  <c:v>161.4</c:v>
                </c:pt>
                <c:pt idx="39">
                  <c:v>161.16999999999999</c:v>
                </c:pt>
                <c:pt idx="40">
                  <c:v>161.4</c:v>
                </c:pt>
                <c:pt idx="41">
                  <c:v>161.4</c:v>
                </c:pt>
                <c:pt idx="42">
                  <c:v>0.08</c:v>
                </c:pt>
                <c:pt idx="43">
                  <c:v>136.41</c:v>
                </c:pt>
                <c:pt idx="44">
                  <c:v>136.41</c:v>
                </c:pt>
                <c:pt idx="45">
                  <c:v>0.04</c:v>
                </c:pt>
                <c:pt idx="46">
                  <c:v>0.02</c:v>
                </c:pt>
                <c:pt idx="47">
                  <c:v>0.05</c:v>
                </c:pt>
                <c:pt idx="48">
                  <c:v>97.35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20.010000000000002</c:v>
                </c:pt>
                <c:pt idx="63">
                  <c:v>97.13</c:v>
                </c:pt>
                <c:pt idx="64">
                  <c:v>0.03</c:v>
                </c:pt>
                <c:pt idx="65">
                  <c:v>0.04</c:v>
                </c:pt>
                <c:pt idx="66">
                  <c:v>108.33</c:v>
                </c:pt>
                <c:pt idx="67">
                  <c:v>133.04</c:v>
                </c:pt>
                <c:pt idx="68">
                  <c:v>161.16999999999999</c:v>
                </c:pt>
                <c:pt idx="69">
                  <c:v>140.61000000000001</c:v>
                </c:pt>
                <c:pt idx="70">
                  <c:v>140.61000000000001</c:v>
                </c:pt>
                <c:pt idx="71">
                  <c:v>161.16999999999999</c:v>
                </c:pt>
                <c:pt idx="72">
                  <c:v>140.61000000000001</c:v>
                </c:pt>
                <c:pt idx="73">
                  <c:v>142.06</c:v>
                </c:pt>
                <c:pt idx="74">
                  <c:v>140.61000000000001</c:v>
                </c:pt>
                <c:pt idx="75">
                  <c:v>140.61000000000001</c:v>
                </c:pt>
                <c:pt idx="76">
                  <c:v>89.87</c:v>
                </c:pt>
                <c:pt idx="77">
                  <c:v>89.87</c:v>
                </c:pt>
                <c:pt idx="78">
                  <c:v>89.87</c:v>
                </c:pt>
                <c:pt idx="79">
                  <c:v>89.87</c:v>
                </c:pt>
                <c:pt idx="80">
                  <c:v>142.07</c:v>
                </c:pt>
                <c:pt idx="81">
                  <c:v>142.07</c:v>
                </c:pt>
                <c:pt idx="82">
                  <c:v>134.22999999999999</c:v>
                </c:pt>
                <c:pt idx="83">
                  <c:v>134.22999999999999</c:v>
                </c:pt>
                <c:pt idx="84">
                  <c:v>30.01</c:v>
                </c:pt>
                <c:pt idx="85">
                  <c:v>118.16</c:v>
                </c:pt>
                <c:pt idx="86">
                  <c:v>0.04</c:v>
                </c:pt>
                <c:pt idx="87">
                  <c:v>0.02</c:v>
                </c:pt>
                <c:pt idx="88">
                  <c:v>115.45</c:v>
                </c:pt>
                <c:pt idx="89">
                  <c:v>141.94</c:v>
                </c:pt>
                <c:pt idx="90">
                  <c:v>115.45</c:v>
                </c:pt>
                <c:pt idx="91">
                  <c:v>115.45</c:v>
                </c:pt>
                <c:pt idx="92">
                  <c:v>114.16</c:v>
                </c:pt>
                <c:pt idx="93">
                  <c:v>112.38</c:v>
                </c:pt>
                <c:pt idx="94">
                  <c:v>114.08</c:v>
                </c:pt>
                <c:pt idx="95">
                  <c:v>112.38</c:v>
                </c:pt>
                <c:pt idx="96">
                  <c:v>103.2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102.12</c:v>
                </c:pt>
                <c:pt idx="101">
                  <c:v>0</c:v>
                </c:pt>
                <c:pt idx="102">
                  <c:v>0</c:v>
                </c:pt>
                <c:pt idx="103">
                  <c:v>102.12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95.46</c:v>
                </c:pt>
                <c:pt idx="109">
                  <c:v>95.46</c:v>
                </c:pt>
                <c:pt idx="110">
                  <c:v>95.46</c:v>
                </c:pt>
                <c:pt idx="111">
                  <c:v>95.46</c:v>
                </c:pt>
                <c:pt idx="112">
                  <c:v>90.4</c:v>
                </c:pt>
                <c:pt idx="113">
                  <c:v>90.4</c:v>
                </c:pt>
                <c:pt idx="114">
                  <c:v>90.4</c:v>
                </c:pt>
                <c:pt idx="115">
                  <c:v>90.4</c:v>
                </c:pt>
                <c:pt idx="116">
                  <c:v>144.5</c:v>
                </c:pt>
                <c:pt idx="117">
                  <c:v>96.77</c:v>
                </c:pt>
                <c:pt idx="118">
                  <c:v>0</c:v>
                </c:pt>
                <c:pt idx="119">
                  <c:v>0</c:v>
                </c:pt>
                <c:pt idx="120">
                  <c:v>0.03</c:v>
                </c:pt>
                <c:pt idx="121">
                  <c:v>0.04</c:v>
                </c:pt>
                <c:pt idx="122">
                  <c:v>118.31</c:v>
                </c:pt>
                <c:pt idx="123">
                  <c:v>166.5</c:v>
                </c:pt>
                <c:pt idx="124">
                  <c:v>88.24</c:v>
                </c:pt>
                <c:pt idx="125">
                  <c:v>131.37</c:v>
                </c:pt>
                <c:pt idx="126">
                  <c:v>166.5</c:v>
                </c:pt>
                <c:pt idx="127">
                  <c:v>157.5</c:v>
                </c:pt>
                <c:pt idx="128">
                  <c:v>153.36000000000001</c:v>
                </c:pt>
                <c:pt idx="129">
                  <c:v>153.36000000000001</c:v>
                </c:pt>
                <c:pt idx="130">
                  <c:v>153.36000000000001</c:v>
                </c:pt>
                <c:pt idx="131">
                  <c:v>153.36000000000001</c:v>
                </c:pt>
                <c:pt idx="132">
                  <c:v>166.5</c:v>
                </c:pt>
                <c:pt idx="133">
                  <c:v>152.59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91.67</c:v>
                </c:pt>
                <c:pt idx="145">
                  <c:v>91.67</c:v>
                </c:pt>
                <c:pt idx="146">
                  <c:v>91.67</c:v>
                </c:pt>
                <c:pt idx="147">
                  <c:v>91.67</c:v>
                </c:pt>
                <c:pt idx="148">
                  <c:v>99</c:v>
                </c:pt>
                <c:pt idx="149">
                  <c:v>99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0.04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131.37</c:v>
                </c:pt>
                <c:pt idx="173">
                  <c:v>131.37</c:v>
                </c:pt>
                <c:pt idx="174">
                  <c:v>153.19999999999999</c:v>
                </c:pt>
                <c:pt idx="175">
                  <c:v>153.19999999999999</c:v>
                </c:pt>
                <c:pt idx="176">
                  <c:v>165</c:v>
                </c:pt>
                <c:pt idx="177">
                  <c:v>135.28</c:v>
                </c:pt>
                <c:pt idx="178">
                  <c:v>131.37</c:v>
                </c:pt>
                <c:pt idx="179">
                  <c:v>131.22999999999999</c:v>
                </c:pt>
                <c:pt idx="180">
                  <c:v>131.22999999999999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131.22999999999999</c:v>
                </c:pt>
                <c:pt idx="185">
                  <c:v>131.22999999999999</c:v>
                </c:pt>
                <c:pt idx="186">
                  <c:v>131.22999999999999</c:v>
                </c:pt>
                <c:pt idx="187">
                  <c:v>131.22999999999999</c:v>
                </c:pt>
                <c:pt idx="188">
                  <c:v>169.09</c:v>
                </c:pt>
                <c:pt idx="189">
                  <c:v>169.09</c:v>
                </c:pt>
                <c:pt idx="190">
                  <c:v>60</c:v>
                </c:pt>
                <c:pt idx="191">
                  <c:v>60</c:v>
                </c:pt>
                <c:pt idx="192">
                  <c:v>98.57</c:v>
                </c:pt>
                <c:pt idx="193">
                  <c:v>10.01</c:v>
                </c:pt>
                <c:pt idx="194">
                  <c:v>0</c:v>
                </c:pt>
                <c:pt idx="195">
                  <c:v>100.37</c:v>
                </c:pt>
                <c:pt idx="196">
                  <c:v>10.01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10.01</c:v>
                </c:pt>
                <c:pt idx="203">
                  <c:v>112</c:v>
                </c:pt>
                <c:pt idx="204">
                  <c:v>0</c:v>
                </c:pt>
                <c:pt idx="205">
                  <c:v>0</c:v>
                </c:pt>
                <c:pt idx="206">
                  <c:v>10</c:v>
                </c:pt>
                <c:pt idx="207">
                  <c:v>10</c:v>
                </c:pt>
                <c:pt idx="208">
                  <c:v>10.01</c:v>
                </c:pt>
                <c:pt idx="209">
                  <c:v>70.819999999999993</c:v>
                </c:pt>
                <c:pt idx="210">
                  <c:v>70.19</c:v>
                </c:pt>
                <c:pt idx="211">
                  <c:v>70.19</c:v>
                </c:pt>
                <c:pt idx="212">
                  <c:v>10.01</c:v>
                </c:pt>
                <c:pt idx="213">
                  <c:v>10</c:v>
                </c:pt>
                <c:pt idx="214">
                  <c:v>10.01</c:v>
                </c:pt>
                <c:pt idx="215">
                  <c:v>119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0.03</c:v>
                </c:pt>
                <c:pt idx="220">
                  <c:v>30.01</c:v>
                </c:pt>
                <c:pt idx="221">
                  <c:v>30.01</c:v>
                </c:pt>
                <c:pt idx="222">
                  <c:v>152.69999999999999</c:v>
                </c:pt>
                <c:pt idx="223">
                  <c:v>151.19999999999999</c:v>
                </c:pt>
                <c:pt idx="224">
                  <c:v>0.11</c:v>
                </c:pt>
                <c:pt idx="225">
                  <c:v>30.01</c:v>
                </c:pt>
                <c:pt idx="226">
                  <c:v>30.01</c:v>
                </c:pt>
                <c:pt idx="227">
                  <c:v>0.11</c:v>
                </c:pt>
                <c:pt idx="228">
                  <c:v>0.05</c:v>
                </c:pt>
                <c:pt idx="229">
                  <c:v>0.05</c:v>
                </c:pt>
                <c:pt idx="230">
                  <c:v>0.09</c:v>
                </c:pt>
                <c:pt idx="231">
                  <c:v>0.05</c:v>
                </c:pt>
                <c:pt idx="232">
                  <c:v>0.05</c:v>
                </c:pt>
                <c:pt idx="233">
                  <c:v>0.09</c:v>
                </c:pt>
                <c:pt idx="234">
                  <c:v>0.05</c:v>
                </c:pt>
                <c:pt idx="235">
                  <c:v>0.05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30.01</c:v>
                </c:pt>
                <c:pt idx="245">
                  <c:v>30.01</c:v>
                </c:pt>
                <c:pt idx="246">
                  <c:v>30</c:v>
                </c:pt>
                <c:pt idx="247">
                  <c:v>30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77.39</c:v>
                </c:pt>
                <c:pt idx="254">
                  <c:v>77.39</c:v>
                </c:pt>
                <c:pt idx="255">
                  <c:v>77.39</c:v>
                </c:pt>
                <c:pt idx="256">
                  <c:v>147.44999999999999</c:v>
                </c:pt>
                <c:pt idx="257">
                  <c:v>146.13</c:v>
                </c:pt>
                <c:pt idx="258">
                  <c:v>0.04</c:v>
                </c:pt>
                <c:pt idx="259">
                  <c:v>30.01</c:v>
                </c:pt>
                <c:pt idx="260">
                  <c:v>78.69</c:v>
                </c:pt>
                <c:pt idx="261">
                  <c:v>78.489999999999995</c:v>
                </c:pt>
                <c:pt idx="262">
                  <c:v>30.01</c:v>
                </c:pt>
                <c:pt idx="263">
                  <c:v>30.01</c:v>
                </c:pt>
                <c:pt idx="264">
                  <c:v>4.9000000000000004</c:v>
                </c:pt>
                <c:pt idx="265">
                  <c:v>78.69</c:v>
                </c:pt>
                <c:pt idx="266">
                  <c:v>78.69</c:v>
                </c:pt>
                <c:pt idx="267">
                  <c:v>78.69</c:v>
                </c:pt>
                <c:pt idx="268">
                  <c:v>78.69</c:v>
                </c:pt>
                <c:pt idx="269">
                  <c:v>78.69</c:v>
                </c:pt>
                <c:pt idx="270">
                  <c:v>78.69</c:v>
                </c:pt>
                <c:pt idx="271">
                  <c:v>78.69</c:v>
                </c:pt>
                <c:pt idx="272">
                  <c:v>78.69</c:v>
                </c:pt>
                <c:pt idx="273">
                  <c:v>78.69</c:v>
                </c:pt>
                <c:pt idx="274">
                  <c:v>78.69</c:v>
                </c:pt>
                <c:pt idx="275">
                  <c:v>78.69</c:v>
                </c:pt>
                <c:pt idx="276">
                  <c:v>143.63</c:v>
                </c:pt>
                <c:pt idx="277">
                  <c:v>115.34</c:v>
                </c:pt>
                <c:pt idx="278">
                  <c:v>143.63</c:v>
                </c:pt>
                <c:pt idx="279">
                  <c:v>4.9000000000000004</c:v>
                </c:pt>
                <c:pt idx="280">
                  <c:v>4.9000000000000004</c:v>
                </c:pt>
                <c:pt idx="281">
                  <c:v>142.33000000000001</c:v>
                </c:pt>
                <c:pt idx="282">
                  <c:v>141.63999999999999</c:v>
                </c:pt>
                <c:pt idx="283">
                  <c:v>142.33000000000001</c:v>
                </c:pt>
                <c:pt idx="284">
                  <c:v>4.9000000000000004</c:v>
                </c:pt>
                <c:pt idx="285">
                  <c:v>117.77</c:v>
                </c:pt>
                <c:pt idx="286">
                  <c:v>4.9000000000000004</c:v>
                </c:pt>
                <c:pt idx="287">
                  <c:v>0.01</c:v>
                </c:pt>
                <c:pt idx="288">
                  <c:v>93.72</c:v>
                </c:pt>
                <c:pt idx="289">
                  <c:v>0</c:v>
                </c:pt>
                <c:pt idx="290">
                  <c:v>93.72</c:v>
                </c:pt>
                <c:pt idx="291">
                  <c:v>93.72</c:v>
                </c:pt>
                <c:pt idx="292">
                  <c:v>0</c:v>
                </c:pt>
                <c:pt idx="293">
                  <c:v>78.16</c:v>
                </c:pt>
                <c:pt idx="294">
                  <c:v>78.16</c:v>
                </c:pt>
                <c:pt idx="295">
                  <c:v>89.7</c:v>
                </c:pt>
                <c:pt idx="296">
                  <c:v>0</c:v>
                </c:pt>
                <c:pt idx="297">
                  <c:v>51.33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38.96</c:v>
                </c:pt>
                <c:pt idx="302">
                  <c:v>38.96</c:v>
                </c:pt>
                <c:pt idx="303">
                  <c:v>0</c:v>
                </c:pt>
                <c:pt idx="304">
                  <c:v>0</c:v>
                </c:pt>
                <c:pt idx="305">
                  <c:v>76.400000000000006</c:v>
                </c:pt>
                <c:pt idx="306">
                  <c:v>76.400000000000006</c:v>
                </c:pt>
                <c:pt idx="307">
                  <c:v>76.400000000000006</c:v>
                </c:pt>
                <c:pt idx="308">
                  <c:v>0</c:v>
                </c:pt>
                <c:pt idx="309">
                  <c:v>145.76</c:v>
                </c:pt>
                <c:pt idx="310">
                  <c:v>145.76</c:v>
                </c:pt>
                <c:pt idx="311">
                  <c:v>0</c:v>
                </c:pt>
                <c:pt idx="312">
                  <c:v>0</c:v>
                </c:pt>
                <c:pt idx="313">
                  <c:v>4.99</c:v>
                </c:pt>
                <c:pt idx="314">
                  <c:v>4.99</c:v>
                </c:pt>
                <c:pt idx="315">
                  <c:v>14.99</c:v>
                </c:pt>
                <c:pt idx="316">
                  <c:v>19.989999999999998</c:v>
                </c:pt>
                <c:pt idx="317">
                  <c:v>19.989999999999998</c:v>
                </c:pt>
                <c:pt idx="318">
                  <c:v>19.989999999999998</c:v>
                </c:pt>
                <c:pt idx="319">
                  <c:v>14.99</c:v>
                </c:pt>
                <c:pt idx="320">
                  <c:v>0</c:v>
                </c:pt>
                <c:pt idx="321">
                  <c:v>4.99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4.99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19.989999999999998</c:v>
                </c:pt>
                <c:pt idx="330">
                  <c:v>0</c:v>
                </c:pt>
                <c:pt idx="331">
                  <c:v>4.99</c:v>
                </c:pt>
                <c:pt idx="332">
                  <c:v>19.989999999999998</c:v>
                </c:pt>
                <c:pt idx="333">
                  <c:v>0</c:v>
                </c:pt>
                <c:pt idx="334">
                  <c:v>0</c:v>
                </c:pt>
                <c:pt idx="335">
                  <c:v>14.99</c:v>
                </c:pt>
                <c:pt idx="336">
                  <c:v>25.25</c:v>
                </c:pt>
                <c:pt idx="337">
                  <c:v>25.25</c:v>
                </c:pt>
                <c:pt idx="338">
                  <c:v>0</c:v>
                </c:pt>
                <c:pt idx="339">
                  <c:v>0</c:v>
                </c:pt>
                <c:pt idx="340">
                  <c:v>4.99</c:v>
                </c:pt>
                <c:pt idx="341">
                  <c:v>4.99</c:v>
                </c:pt>
                <c:pt idx="342">
                  <c:v>0</c:v>
                </c:pt>
                <c:pt idx="343">
                  <c:v>0</c:v>
                </c:pt>
                <c:pt idx="344">
                  <c:v>14.99</c:v>
                </c:pt>
                <c:pt idx="345">
                  <c:v>0</c:v>
                </c:pt>
                <c:pt idx="346">
                  <c:v>0</c:v>
                </c:pt>
                <c:pt idx="347">
                  <c:v>14.99</c:v>
                </c:pt>
                <c:pt idx="348">
                  <c:v>0</c:v>
                </c:pt>
                <c:pt idx="349">
                  <c:v>0</c:v>
                </c:pt>
                <c:pt idx="350">
                  <c:v>14.99</c:v>
                </c:pt>
                <c:pt idx="351">
                  <c:v>14.99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18.989999999999998</c:v>
                </c:pt>
                <c:pt idx="361">
                  <c:v>18.989999999999998</c:v>
                </c:pt>
                <c:pt idx="362">
                  <c:v>18.989999999999998</c:v>
                </c:pt>
                <c:pt idx="363">
                  <c:v>18.989999999999998</c:v>
                </c:pt>
                <c:pt idx="364">
                  <c:v>18.989999999999998</c:v>
                </c:pt>
                <c:pt idx="365">
                  <c:v>18.989999999999998</c:v>
                </c:pt>
                <c:pt idx="366">
                  <c:v>18.989999999999998</c:v>
                </c:pt>
                <c:pt idx="367">
                  <c:v>18.989999999999998</c:v>
                </c:pt>
                <c:pt idx="368">
                  <c:v>18.989999999999998</c:v>
                </c:pt>
                <c:pt idx="369">
                  <c:v>18.989999999999998</c:v>
                </c:pt>
                <c:pt idx="370">
                  <c:v>18.989999999999998</c:v>
                </c:pt>
                <c:pt idx="371">
                  <c:v>18.989999999999998</c:v>
                </c:pt>
                <c:pt idx="372">
                  <c:v>18.989999999999998</c:v>
                </c:pt>
                <c:pt idx="373">
                  <c:v>18.989999999999998</c:v>
                </c:pt>
                <c:pt idx="374">
                  <c:v>18.989999999999998</c:v>
                </c:pt>
                <c:pt idx="375">
                  <c:v>18.989999999999998</c:v>
                </c:pt>
                <c:pt idx="376">
                  <c:v>18.989999999999998</c:v>
                </c:pt>
                <c:pt idx="377">
                  <c:v>18.989999999999998</c:v>
                </c:pt>
                <c:pt idx="378">
                  <c:v>18.989999999999998</c:v>
                </c:pt>
                <c:pt idx="379">
                  <c:v>18.989999999999998</c:v>
                </c:pt>
                <c:pt idx="380">
                  <c:v>18.989999999999998</c:v>
                </c:pt>
                <c:pt idx="381">
                  <c:v>18.989999999999998</c:v>
                </c:pt>
                <c:pt idx="382">
                  <c:v>18.989999999999998</c:v>
                </c:pt>
                <c:pt idx="383">
                  <c:v>18.989999999999998</c:v>
                </c:pt>
                <c:pt idx="384">
                  <c:v>151.55000000000001</c:v>
                </c:pt>
                <c:pt idx="385">
                  <c:v>151.55000000000001</c:v>
                </c:pt>
                <c:pt idx="386">
                  <c:v>161.99</c:v>
                </c:pt>
                <c:pt idx="387">
                  <c:v>29.99</c:v>
                </c:pt>
                <c:pt idx="388">
                  <c:v>0</c:v>
                </c:pt>
                <c:pt idx="389">
                  <c:v>116.99</c:v>
                </c:pt>
                <c:pt idx="390">
                  <c:v>29.99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24.99</c:v>
                </c:pt>
                <c:pt idx="396">
                  <c:v>0</c:v>
                </c:pt>
                <c:pt idx="397">
                  <c:v>24.99</c:v>
                </c:pt>
                <c:pt idx="398">
                  <c:v>24.99</c:v>
                </c:pt>
                <c:pt idx="399">
                  <c:v>0</c:v>
                </c:pt>
                <c:pt idx="400">
                  <c:v>116.99</c:v>
                </c:pt>
                <c:pt idx="401">
                  <c:v>29.99</c:v>
                </c:pt>
                <c:pt idx="402">
                  <c:v>116.99</c:v>
                </c:pt>
                <c:pt idx="403">
                  <c:v>151.72999999999999</c:v>
                </c:pt>
                <c:pt idx="404">
                  <c:v>151.72999999999999</c:v>
                </c:pt>
                <c:pt idx="405">
                  <c:v>21.99</c:v>
                </c:pt>
                <c:pt idx="406">
                  <c:v>151.72999999999999</c:v>
                </c:pt>
                <c:pt idx="407">
                  <c:v>156.22</c:v>
                </c:pt>
                <c:pt idx="408">
                  <c:v>0.05</c:v>
                </c:pt>
                <c:pt idx="409">
                  <c:v>0.06</c:v>
                </c:pt>
                <c:pt idx="410">
                  <c:v>96.59</c:v>
                </c:pt>
                <c:pt idx="411">
                  <c:v>96.59</c:v>
                </c:pt>
                <c:pt idx="412">
                  <c:v>96.59</c:v>
                </c:pt>
                <c:pt idx="413">
                  <c:v>96.59</c:v>
                </c:pt>
                <c:pt idx="414">
                  <c:v>13.99</c:v>
                </c:pt>
                <c:pt idx="415">
                  <c:v>13.99</c:v>
                </c:pt>
                <c:pt idx="416">
                  <c:v>163.25</c:v>
                </c:pt>
                <c:pt idx="417">
                  <c:v>156.22</c:v>
                </c:pt>
                <c:pt idx="418">
                  <c:v>151.72999999999999</c:v>
                </c:pt>
                <c:pt idx="419">
                  <c:v>151.72999999999999</c:v>
                </c:pt>
                <c:pt idx="420">
                  <c:v>0.04</c:v>
                </c:pt>
                <c:pt idx="421">
                  <c:v>158.5</c:v>
                </c:pt>
                <c:pt idx="422">
                  <c:v>21.99</c:v>
                </c:pt>
                <c:pt idx="423">
                  <c:v>13.99</c:v>
                </c:pt>
                <c:pt idx="424">
                  <c:v>104.51</c:v>
                </c:pt>
                <c:pt idx="425">
                  <c:v>104.51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16.989999999999998</c:v>
                </c:pt>
                <c:pt idx="430">
                  <c:v>13.99</c:v>
                </c:pt>
                <c:pt idx="431">
                  <c:v>4.99</c:v>
                </c:pt>
                <c:pt idx="432">
                  <c:v>13.99</c:v>
                </c:pt>
                <c:pt idx="433">
                  <c:v>13.99</c:v>
                </c:pt>
                <c:pt idx="434">
                  <c:v>13.99</c:v>
                </c:pt>
                <c:pt idx="435">
                  <c:v>100</c:v>
                </c:pt>
                <c:pt idx="436">
                  <c:v>18.100000000000001</c:v>
                </c:pt>
                <c:pt idx="437">
                  <c:v>17.100000000000001</c:v>
                </c:pt>
                <c:pt idx="438">
                  <c:v>18.100000000000001</c:v>
                </c:pt>
                <c:pt idx="439">
                  <c:v>100</c:v>
                </c:pt>
                <c:pt idx="440">
                  <c:v>0</c:v>
                </c:pt>
                <c:pt idx="441">
                  <c:v>13.99</c:v>
                </c:pt>
                <c:pt idx="442">
                  <c:v>134.22999999999999</c:v>
                </c:pt>
                <c:pt idx="443">
                  <c:v>134.22999999999999</c:v>
                </c:pt>
                <c:pt idx="444">
                  <c:v>151.55000000000001</c:v>
                </c:pt>
                <c:pt idx="445">
                  <c:v>151.55000000000001</c:v>
                </c:pt>
                <c:pt idx="446">
                  <c:v>151.72999999999999</c:v>
                </c:pt>
                <c:pt idx="447">
                  <c:v>163.25</c:v>
                </c:pt>
                <c:pt idx="448">
                  <c:v>100.09</c:v>
                </c:pt>
                <c:pt idx="449">
                  <c:v>151.72999999999999</c:v>
                </c:pt>
                <c:pt idx="450">
                  <c:v>164.5</c:v>
                </c:pt>
                <c:pt idx="451">
                  <c:v>173.99</c:v>
                </c:pt>
                <c:pt idx="452">
                  <c:v>96.59</c:v>
                </c:pt>
                <c:pt idx="453">
                  <c:v>96.59</c:v>
                </c:pt>
                <c:pt idx="454">
                  <c:v>96.59</c:v>
                </c:pt>
                <c:pt idx="455">
                  <c:v>96.59</c:v>
                </c:pt>
                <c:pt idx="456">
                  <c:v>0</c:v>
                </c:pt>
                <c:pt idx="457">
                  <c:v>164.5</c:v>
                </c:pt>
                <c:pt idx="458">
                  <c:v>164.5</c:v>
                </c:pt>
                <c:pt idx="459">
                  <c:v>164.5</c:v>
                </c:pt>
                <c:pt idx="460">
                  <c:v>158.5</c:v>
                </c:pt>
                <c:pt idx="461">
                  <c:v>158.5</c:v>
                </c:pt>
                <c:pt idx="462">
                  <c:v>75</c:v>
                </c:pt>
                <c:pt idx="463">
                  <c:v>75</c:v>
                </c:pt>
                <c:pt idx="464">
                  <c:v>0.01</c:v>
                </c:pt>
                <c:pt idx="465">
                  <c:v>174</c:v>
                </c:pt>
                <c:pt idx="466">
                  <c:v>158.5</c:v>
                </c:pt>
                <c:pt idx="467">
                  <c:v>158.5</c:v>
                </c:pt>
                <c:pt idx="468">
                  <c:v>0.01</c:v>
                </c:pt>
                <c:pt idx="469">
                  <c:v>174</c:v>
                </c:pt>
                <c:pt idx="470">
                  <c:v>75</c:v>
                </c:pt>
                <c:pt idx="471">
                  <c:v>75</c:v>
                </c:pt>
                <c:pt idx="472">
                  <c:v>0.01</c:v>
                </c:pt>
                <c:pt idx="473">
                  <c:v>163.25</c:v>
                </c:pt>
                <c:pt idx="474">
                  <c:v>155.49</c:v>
                </c:pt>
                <c:pt idx="475">
                  <c:v>0.01</c:v>
                </c:pt>
                <c:pt idx="476">
                  <c:v>163.25</c:v>
                </c:pt>
                <c:pt idx="477">
                  <c:v>174</c:v>
                </c:pt>
                <c:pt idx="478">
                  <c:v>0.01</c:v>
                </c:pt>
                <c:pt idx="479">
                  <c:v>0.01</c:v>
                </c:pt>
                <c:pt idx="480">
                  <c:v>164.5</c:v>
                </c:pt>
                <c:pt idx="481">
                  <c:v>0</c:v>
                </c:pt>
                <c:pt idx="482">
                  <c:v>186.74</c:v>
                </c:pt>
                <c:pt idx="483">
                  <c:v>186.74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168.62</c:v>
                </c:pt>
                <c:pt idx="488">
                  <c:v>0</c:v>
                </c:pt>
                <c:pt idx="489">
                  <c:v>170.99</c:v>
                </c:pt>
                <c:pt idx="490">
                  <c:v>163.71</c:v>
                </c:pt>
                <c:pt idx="491">
                  <c:v>163.71</c:v>
                </c:pt>
                <c:pt idx="492">
                  <c:v>163.71</c:v>
                </c:pt>
                <c:pt idx="493">
                  <c:v>163.71</c:v>
                </c:pt>
                <c:pt idx="494">
                  <c:v>163.71</c:v>
                </c:pt>
                <c:pt idx="495">
                  <c:v>163.71</c:v>
                </c:pt>
                <c:pt idx="496">
                  <c:v>163.71</c:v>
                </c:pt>
                <c:pt idx="497">
                  <c:v>163.71</c:v>
                </c:pt>
                <c:pt idx="498">
                  <c:v>0</c:v>
                </c:pt>
                <c:pt idx="499">
                  <c:v>0</c:v>
                </c:pt>
                <c:pt idx="500">
                  <c:v>163.71</c:v>
                </c:pt>
                <c:pt idx="501">
                  <c:v>163.71</c:v>
                </c:pt>
                <c:pt idx="502">
                  <c:v>0</c:v>
                </c:pt>
                <c:pt idx="503">
                  <c:v>0</c:v>
                </c:pt>
                <c:pt idx="504">
                  <c:v>163.71</c:v>
                </c:pt>
                <c:pt idx="505">
                  <c:v>163.71</c:v>
                </c:pt>
                <c:pt idx="506">
                  <c:v>163.71</c:v>
                </c:pt>
                <c:pt idx="507">
                  <c:v>163.71</c:v>
                </c:pt>
                <c:pt idx="508">
                  <c:v>164.5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183.59</c:v>
                </c:pt>
                <c:pt idx="515">
                  <c:v>168.62</c:v>
                </c:pt>
                <c:pt idx="516">
                  <c:v>152.19999999999999</c:v>
                </c:pt>
                <c:pt idx="517">
                  <c:v>168.62</c:v>
                </c:pt>
                <c:pt idx="518">
                  <c:v>152.19999999999999</c:v>
                </c:pt>
                <c:pt idx="519">
                  <c:v>152.19999999999999</c:v>
                </c:pt>
                <c:pt idx="520">
                  <c:v>152.19999999999999</c:v>
                </c:pt>
                <c:pt idx="521">
                  <c:v>163.71</c:v>
                </c:pt>
                <c:pt idx="522">
                  <c:v>152.19999999999999</c:v>
                </c:pt>
                <c:pt idx="523">
                  <c:v>152.19999999999999</c:v>
                </c:pt>
                <c:pt idx="524">
                  <c:v>152.19999999999999</c:v>
                </c:pt>
                <c:pt idx="525">
                  <c:v>152.19999999999999</c:v>
                </c:pt>
                <c:pt idx="526">
                  <c:v>163.71</c:v>
                </c:pt>
                <c:pt idx="527">
                  <c:v>163.71</c:v>
                </c:pt>
                <c:pt idx="528">
                  <c:v>162.1</c:v>
                </c:pt>
                <c:pt idx="529">
                  <c:v>174</c:v>
                </c:pt>
                <c:pt idx="530">
                  <c:v>173.99</c:v>
                </c:pt>
                <c:pt idx="531">
                  <c:v>174</c:v>
                </c:pt>
                <c:pt idx="532">
                  <c:v>0</c:v>
                </c:pt>
                <c:pt idx="533">
                  <c:v>0</c:v>
                </c:pt>
                <c:pt idx="534">
                  <c:v>174</c:v>
                </c:pt>
                <c:pt idx="535">
                  <c:v>0</c:v>
                </c:pt>
                <c:pt idx="536">
                  <c:v>136.61000000000001</c:v>
                </c:pt>
                <c:pt idx="537">
                  <c:v>174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164.5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175.14</c:v>
                </c:pt>
                <c:pt idx="549">
                  <c:v>175.14</c:v>
                </c:pt>
                <c:pt idx="550">
                  <c:v>0</c:v>
                </c:pt>
                <c:pt idx="551">
                  <c:v>0</c:v>
                </c:pt>
                <c:pt idx="552">
                  <c:v>175.14</c:v>
                </c:pt>
                <c:pt idx="553">
                  <c:v>175.14</c:v>
                </c:pt>
                <c:pt idx="554">
                  <c:v>175.14</c:v>
                </c:pt>
                <c:pt idx="555">
                  <c:v>175.14</c:v>
                </c:pt>
                <c:pt idx="556">
                  <c:v>184.33</c:v>
                </c:pt>
                <c:pt idx="557">
                  <c:v>0</c:v>
                </c:pt>
                <c:pt idx="558">
                  <c:v>184.33</c:v>
                </c:pt>
                <c:pt idx="559">
                  <c:v>184.33</c:v>
                </c:pt>
                <c:pt idx="560">
                  <c:v>192.19</c:v>
                </c:pt>
                <c:pt idx="561">
                  <c:v>0</c:v>
                </c:pt>
                <c:pt idx="562">
                  <c:v>175.11</c:v>
                </c:pt>
                <c:pt idx="563">
                  <c:v>173.99</c:v>
                </c:pt>
                <c:pt idx="564">
                  <c:v>0</c:v>
                </c:pt>
                <c:pt idx="565">
                  <c:v>0</c:v>
                </c:pt>
                <c:pt idx="566">
                  <c:v>130.1</c:v>
                </c:pt>
                <c:pt idx="567">
                  <c:v>130.1</c:v>
                </c:pt>
                <c:pt idx="568">
                  <c:v>173.99</c:v>
                </c:pt>
                <c:pt idx="569">
                  <c:v>168.62</c:v>
                </c:pt>
                <c:pt idx="570">
                  <c:v>173.99</c:v>
                </c:pt>
                <c:pt idx="571">
                  <c:v>163.71</c:v>
                </c:pt>
                <c:pt idx="572">
                  <c:v>174</c:v>
                </c:pt>
                <c:pt idx="573">
                  <c:v>174</c:v>
                </c:pt>
                <c:pt idx="574">
                  <c:v>174</c:v>
                </c:pt>
                <c:pt idx="575">
                  <c:v>173.99</c:v>
                </c:pt>
                <c:pt idx="576">
                  <c:v>0</c:v>
                </c:pt>
                <c:pt idx="577">
                  <c:v>0</c:v>
                </c:pt>
                <c:pt idx="578">
                  <c:v>150.69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133.4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132.02000000000001</c:v>
                </c:pt>
                <c:pt idx="592">
                  <c:v>0</c:v>
                </c:pt>
                <c:pt idx="593">
                  <c:v>60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60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100.65</c:v>
                </c:pt>
                <c:pt idx="602">
                  <c:v>0</c:v>
                </c:pt>
                <c:pt idx="603">
                  <c:v>0</c:v>
                </c:pt>
                <c:pt idx="604">
                  <c:v>127.39</c:v>
                </c:pt>
                <c:pt idx="605">
                  <c:v>127.39</c:v>
                </c:pt>
                <c:pt idx="606">
                  <c:v>0</c:v>
                </c:pt>
                <c:pt idx="607">
                  <c:v>117.81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150.37</c:v>
                </c:pt>
                <c:pt idx="616">
                  <c:v>0</c:v>
                </c:pt>
                <c:pt idx="617">
                  <c:v>0</c:v>
                </c:pt>
                <c:pt idx="618">
                  <c:v>139.78</c:v>
                </c:pt>
                <c:pt idx="619">
                  <c:v>152.75</c:v>
                </c:pt>
                <c:pt idx="620">
                  <c:v>137.18</c:v>
                </c:pt>
                <c:pt idx="621">
                  <c:v>137.18</c:v>
                </c:pt>
                <c:pt idx="622">
                  <c:v>0</c:v>
                </c:pt>
                <c:pt idx="623">
                  <c:v>0</c:v>
                </c:pt>
                <c:pt idx="624">
                  <c:v>141.16</c:v>
                </c:pt>
                <c:pt idx="625">
                  <c:v>152.75</c:v>
                </c:pt>
                <c:pt idx="626">
                  <c:v>152.80000000000001</c:v>
                </c:pt>
                <c:pt idx="627">
                  <c:v>141.09</c:v>
                </c:pt>
                <c:pt idx="628">
                  <c:v>0</c:v>
                </c:pt>
                <c:pt idx="629">
                  <c:v>107.49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132.04</c:v>
                </c:pt>
                <c:pt idx="637">
                  <c:v>0</c:v>
                </c:pt>
                <c:pt idx="638">
                  <c:v>127.39</c:v>
                </c:pt>
                <c:pt idx="639">
                  <c:v>130.72999999999999</c:v>
                </c:pt>
                <c:pt idx="640">
                  <c:v>0</c:v>
                </c:pt>
                <c:pt idx="641">
                  <c:v>0</c:v>
                </c:pt>
                <c:pt idx="642">
                  <c:v>131.09</c:v>
                </c:pt>
                <c:pt idx="643">
                  <c:v>60.1</c:v>
                </c:pt>
                <c:pt idx="644">
                  <c:v>129.69</c:v>
                </c:pt>
                <c:pt idx="645">
                  <c:v>150.69</c:v>
                </c:pt>
                <c:pt idx="646">
                  <c:v>162.33000000000001</c:v>
                </c:pt>
                <c:pt idx="647">
                  <c:v>167.34</c:v>
                </c:pt>
                <c:pt idx="648">
                  <c:v>127.59</c:v>
                </c:pt>
                <c:pt idx="649">
                  <c:v>127.59</c:v>
                </c:pt>
                <c:pt idx="650">
                  <c:v>127.59</c:v>
                </c:pt>
                <c:pt idx="651">
                  <c:v>127.59</c:v>
                </c:pt>
                <c:pt idx="652">
                  <c:v>174</c:v>
                </c:pt>
                <c:pt idx="653">
                  <c:v>174</c:v>
                </c:pt>
                <c:pt idx="654">
                  <c:v>174</c:v>
                </c:pt>
                <c:pt idx="655">
                  <c:v>174</c:v>
                </c:pt>
                <c:pt idx="656">
                  <c:v>174</c:v>
                </c:pt>
                <c:pt idx="657">
                  <c:v>174</c:v>
                </c:pt>
                <c:pt idx="658">
                  <c:v>174</c:v>
                </c:pt>
                <c:pt idx="659">
                  <c:v>174</c:v>
                </c:pt>
                <c:pt idx="660">
                  <c:v>174</c:v>
                </c:pt>
                <c:pt idx="661">
                  <c:v>174</c:v>
                </c:pt>
                <c:pt idx="662">
                  <c:v>174</c:v>
                </c:pt>
                <c:pt idx="663">
                  <c:v>174</c:v>
                </c:pt>
                <c:pt idx="664">
                  <c:v>174</c:v>
                </c:pt>
                <c:pt idx="665">
                  <c:v>175.13</c:v>
                </c:pt>
                <c:pt idx="666">
                  <c:v>167.34</c:v>
                </c:pt>
                <c:pt idx="667">
                  <c:v>167.34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44613</c:v>
                </c:pt>
                <c:pt idx="1">
                  <c:v>44613.010416666664</c:v>
                </c:pt>
                <c:pt idx="2">
                  <c:v>44613.020833333336</c:v>
                </c:pt>
                <c:pt idx="3">
                  <c:v>44613.03125</c:v>
                </c:pt>
                <c:pt idx="4">
                  <c:v>44613.041666666664</c:v>
                </c:pt>
                <c:pt idx="5">
                  <c:v>44613.052083333336</c:v>
                </c:pt>
                <c:pt idx="6">
                  <c:v>44613.0625</c:v>
                </c:pt>
                <c:pt idx="7">
                  <c:v>44613.072916666664</c:v>
                </c:pt>
                <c:pt idx="8">
                  <c:v>44613.083333333336</c:v>
                </c:pt>
                <c:pt idx="9">
                  <c:v>44613.09375</c:v>
                </c:pt>
                <c:pt idx="10">
                  <c:v>44613.104166666664</c:v>
                </c:pt>
                <c:pt idx="11">
                  <c:v>44613.114583333336</c:v>
                </c:pt>
                <c:pt idx="12">
                  <c:v>44613.125</c:v>
                </c:pt>
                <c:pt idx="13">
                  <c:v>44613.135416666664</c:v>
                </c:pt>
                <c:pt idx="14">
                  <c:v>44613.145833333336</c:v>
                </c:pt>
                <c:pt idx="15">
                  <c:v>44613.15625</c:v>
                </c:pt>
                <c:pt idx="16">
                  <c:v>44613.166666666664</c:v>
                </c:pt>
                <c:pt idx="17">
                  <c:v>44613.177083333336</c:v>
                </c:pt>
                <c:pt idx="18">
                  <c:v>44613.1875</c:v>
                </c:pt>
                <c:pt idx="19">
                  <c:v>44613.197916666664</c:v>
                </c:pt>
                <c:pt idx="20">
                  <c:v>44613.208333333336</c:v>
                </c:pt>
                <c:pt idx="21">
                  <c:v>44613.21875</c:v>
                </c:pt>
                <c:pt idx="22">
                  <c:v>44613.229166666664</c:v>
                </c:pt>
                <c:pt idx="23">
                  <c:v>44613.239583333336</c:v>
                </c:pt>
                <c:pt idx="24">
                  <c:v>44613.25</c:v>
                </c:pt>
                <c:pt idx="25">
                  <c:v>44613.260416666664</c:v>
                </c:pt>
                <c:pt idx="26">
                  <c:v>44613.270833333336</c:v>
                </c:pt>
                <c:pt idx="27">
                  <c:v>44613.28125</c:v>
                </c:pt>
                <c:pt idx="28">
                  <c:v>44613.291666666664</c:v>
                </c:pt>
                <c:pt idx="29">
                  <c:v>44613.302083333336</c:v>
                </c:pt>
                <c:pt idx="30">
                  <c:v>44613.3125</c:v>
                </c:pt>
                <c:pt idx="31">
                  <c:v>44613.322916666664</c:v>
                </c:pt>
                <c:pt idx="32">
                  <c:v>44613.333333333336</c:v>
                </c:pt>
                <c:pt idx="33">
                  <c:v>44613.34375</c:v>
                </c:pt>
                <c:pt idx="34">
                  <c:v>44613.354166666664</c:v>
                </c:pt>
                <c:pt idx="35">
                  <c:v>44613.364583333336</c:v>
                </c:pt>
                <c:pt idx="36">
                  <c:v>44613.375</c:v>
                </c:pt>
                <c:pt idx="37">
                  <c:v>44613.385416666664</c:v>
                </c:pt>
                <c:pt idx="38">
                  <c:v>44613.395833333336</c:v>
                </c:pt>
                <c:pt idx="39">
                  <c:v>44613.40625</c:v>
                </c:pt>
                <c:pt idx="40">
                  <c:v>44613.416666666664</c:v>
                </c:pt>
                <c:pt idx="41">
                  <c:v>44613.427083333336</c:v>
                </c:pt>
                <c:pt idx="42">
                  <c:v>44613.4375</c:v>
                </c:pt>
                <c:pt idx="43">
                  <c:v>44613.447916666664</c:v>
                </c:pt>
                <c:pt idx="44">
                  <c:v>44613.458333333336</c:v>
                </c:pt>
                <c:pt idx="45">
                  <c:v>44613.46875</c:v>
                </c:pt>
                <c:pt idx="46">
                  <c:v>44613.479166666664</c:v>
                </c:pt>
                <c:pt idx="47">
                  <c:v>44613.489583333336</c:v>
                </c:pt>
                <c:pt idx="48">
                  <c:v>44613.5</c:v>
                </c:pt>
                <c:pt idx="49">
                  <c:v>44613.510416666664</c:v>
                </c:pt>
                <c:pt idx="50">
                  <c:v>44613.520833333336</c:v>
                </c:pt>
                <c:pt idx="51">
                  <c:v>44613.53125</c:v>
                </c:pt>
                <c:pt idx="52">
                  <c:v>44613.541666666664</c:v>
                </c:pt>
                <c:pt idx="53">
                  <c:v>44613.552083333336</c:v>
                </c:pt>
                <c:pt idx="54">
                  <c:v>44613.5625</c:v>
                </c:pt>
                <c:pt idx="55">
                  <c:v>44613.572916666664</c:v>
                </c:pt>
                <c:pt idx="56">
                  <c:v>44613.583333333336</c:v>
                </c:pt>
                <c:pt idx="57">
                  <c:v>44613.59375</c:v>
                </c:pt>
                <c:pt idx="58">
                  <c:v>44613.604166666664</c:v>
                </c:pt>
                <c:pt idx="59">
                  <c:v>44613.614583333336</c:v>
                </c:pt>
                <c:pt idx="60">
                  <c:v>44613.625</c:v>
                </c:pt>
                <c:pt idx="61">
                  <c:v>44613.635416666664</c:v>
                </c:pt>
                <c:pt idx="62">
                  <c:v>44613.645833333336</c:v>
                </c:pt>
                <c:pt idx="63">
                  <c:v>44613.65625</c:v>
                </c:pt>
                <c:pt idx="64">
                  <c:v>44613.666666666664</c:v>
                </c:pt>
                <c:pt idx="65">
                  <c:v>44613.677083333336</c:v>
                </c:pt>
                <c:pt idx="66">
                  <c:v>44613.6875</c:v>
                </c:pt>
                <c:pt idx="67">
                  <c:v>44613.697916666664</c:v>
                </c:pt>
                <c:pt idx="68">
                  <c:v>44613.708333333336</c:v>
                </c:pt>
                <c:pt idx="69">
                  <c:v>44613.71875</c:v>
                </c:pt>
                <c:pt idx="70">
                  <c:v>44613.729166666664</c:v>
                </c:pt>
                <c:pt idx="71">
                  <c:v>44613.739583333336</c:v>
                </c:pt>
                <c:pt idx="72">
                  <c:v>44613.75</c:v>
                </c:pt>
                <c:pt idx="73">
                  <c:v>44613.760416666664</c:v>
                </c:pt>
                <c:pt idx="74">
                  <c:v>44613.770833333336</c:v>
                </c:pt>
                <c:pt idx="75">
                  <c:v>44613.78125</c:v>
                </c:pt>
                <c:pt idx="76">
                  <c:v>44613.791666666664</c:v>
                </c:pt>
                <c:pt idx="77">
                  <c:v>44613.802083333336</c:v>
                </c:pt>
                <c:pt idx="78">
                  <c:v>44613.8125</c:v>
                </c:pt>
                <c:pt idx="79">
                  <c:v>44613.822916666664</c:v>
                </c:pt>
                <c:pt idx="80">
                  <c:v>44613.833333333336</c:v>
                </c:pt>
                <c:pt idx="81">
                  <c:v>44613.84375</c:v>
                </c:pt>
                <c:pt idx="82">
                  <c:v>44613.854166666664</c:v>
                </c:pt>
                <c:pt idx="83">
                  <c:v>44613.864583333336</c:v>
                </c:pt>
                <c:pt idx="84">
                  <c:v>44613.875</c:v>
                </c:pt>
                <c:pt idx="85">
                  <c:v>44613.885416666664</c:v>
                </c:pt>
                <c:pt idx="86">
                  <c:v>44613.895833333336</c:v>
                </c:pt>
                <c:pt idx="87">
                  <c:v>44613.90625</c:v>
                </c:pt>
                <c:pt idx="88">
                  <c:v>44613.916666666664</c:v>
                </c:pt>
                <c:pt idx="89">
                  <c:v>44613.927083333336</c:v>
                </c:pt>
                <c:pt idx="90">
                  <c:v>44613.9375</c:v>
                </c:pt>
                <c:pt idx="91">
                  <c:v>44613.947916666664</c:v>
                </c:pt>
                <c:pt idx="92">
                  <c:v>44613.958333333336</c:v>
                </c:pt>
                <c:pt idx="93">
                  <c:v>44613.96875</c:v>
                </c:pt>
                <c:pt idx="94">
                  <c:v>44613.979166666664</c:v>
                </c:pt>
                <c:pt idx="95">
                  <c:v>44613.989583333336</c:v>
                </c:pt>
                <c:pt idx="96">
                  <c:v>44614</c:v>
                </c:pt>
                <c:pt idx="97">
                  <c:v>44614.010416666664</c:v>
                </c:pt>
                <c:pt idx="98">
                  <c:v>44614.020833333336</c:v>
                </c:pt>
                <c:pt idx="99">
                  <c:v>44614.03125</c:v>
                </c:pt>
                <c:pt idx="100">
                  <c:v>44614.041666666664</c:v>
                </c:pt>
                <c:pt idx="101">
                  <c:v>44614.052083333336</c:v>
                </c:pt>
                <c:pt idx="102">
                  <c:v>44614.0625</c:v>
                </c:pt>
                <c:pt idx="103">
                  <c:v>44614.072916666664</c:v>
                </c:pt>
                <c:pt idx="104">
                  <c:v>44614.083333333336</c:v>
                </c:pt>
                <c:pt idx="105">
                  <c:v>44614.09375</c:v>
                </c:pt>
                <c:pt idx="106">
                  <c:v>44614.104166666664</c:v>
                </c:pt>
                <c:pt idx="107">
                  <c:v>44614.114583333336</c:v>
                </c:pt>
                <c:pt idx="108">
                  <c:v>44614.125</c:v>
                </c:pt>
                <c:pt idx="109">
                  <c:v>44614.135416666664</c:v>
                </c:pt>
                <c:pt idx="110">
                  <c:v>44614.145833333336</c:v>
                </c:pt>
                <c:pt idx="111">
                  <c:v>44614.15625</c:v>
                </c:pt>
                <c:pt idx="112">
                  <c:v>44614.166666666664</c:v>
                </c:pt>
                <c:pt idx="113">
                  <c:v>44614.177083333336</c:v>
                </c:pt>
                <c:pt idx="114">
                  <c:v>44614.1875</c:v>
                </c:pt>
                <c:pt idx="115">
                  <c:v>44614.197916666664</c:v>
                </c:pt>
                <c:pt idx="116">
                  <c:v>44614.208333333336</c:v>
                </c:pt>
                <c:pt idx="117">
                  <c:v>44614.21875</c:v>
                </c:pt>
                <c:pt idx="118">
                  <c:v>44614.229166666664</c:v>
                </c:pt>
                <c:pt idx="119">
                  <c:v>44614.239583333336</c:v>
                </c:pt>
                <c:pt idx="120">
                  <c:v>44614.25</c:v>
                </c:pt>
                <c:pt idx="121">
                  <c:v>44614.260416666664</c:v>
                </c:pt>
                <c:pt idx="122">
                  <c:v>44614.270833333336</c:v>
                </c:pt>
                <c:pt idx="123">
                  <c:v>44614.28125</c:v>
                </c:pt>
                <c:pt idx="124">
                  <c:v>44614.291666666664</c:v>
                </c:pt>
                <c:pt idx="125">
                  <c:v>44614.302083333336</c:v>
                </c:pt>
                <c:pt idx="126">
                  <c:v>44614.3125</c:v>
                </c:pt>
                <c:pt idx="127">
                  <c:v>44614.322916666664</c:v>
                </c:pt>
                <c:pt idx="128">
                  <c:v>44614.333333333336</c:v>
                </c:pt>
                <c:pt idx="129">
                  <c:v>44614.34375</c:v>
                </c:pt>
                <c:pt idx="130">
                  <c:v>44614.354166666664</c:v>
                </c:pt>
                <c:pt idx="131">
                  <c:v>44614.364583333336</c:v>
                </c:pt>
                <c:pt idx="132">
                  <c:v>44614.375</c:v>
                </c:pt>
                <c:pt idx="133">
                  <c:v>44614.385416666664</c:v>
                </c:pt>
                <c:pt idx="134">
                  <c:v>44614.395833333336</c:v>
                </c:pt>
                <c:pt idx="135">
                  <c:v>44614.40625</c:v>
                </c:pt>
                <c:pt idx="136">
                  <c:v>44614.416666666664</c:v>
                </c:pt>
                <c:pt idx="137">
                  <c:v>44614.427083333336</c:v>
                </c:pt>
                <c:pt idx="138">
                  <c:v>44614.4375</c:v>
                </c:pt>
                <c:pt idx="139">
                  <c:v>44614.447916666664</c:v>
                </c:pt>
                <c:pt idx="140">
                  <c:v>44614.458333333336</c:v>
                </c:pt>
                <c:pt idx="141">
                  <c:v>44614.46875</c:v>
                </c:pt>
                <c:pt idx="142">
                  <c:v>44614.479166666664</c:v>
                </c:pt>
                <c:pt idx="143">
                  <c:v>44614.489583333336</c:v>
                </c:pt>
                <c:pt idx="144">
                  <c:v>44614.5</c:v>
                </c:pt>
                <c:pt idx="145">
                  <c:v>44614.510416666664</c:v>
                </c:pt>
                <c:pt idx="146">
                  <c:v>44614.520833333336</c:v>
                </c:pt>
                <c:pt idx="147">
                  <c:v>44614.53125</c:v>
                </c:pt>
                <c:pt idx="148">
                  <c:v>44614.541666666664</c:v>
                </c:pt>
                <c:pt idx="149">
                  <c:v>44614.552083333336</c:v>
                </c:pt>
                <c:pt idx="150">
                  <c:v>44614.5625</c:v>
                </c:pt>
                <c:pt idx="151">
                  <c:v>44614.572916666664</c:v>
                </c:pt>
                <c:pt idx="152">
                  <c:v>44614.583333333336</c:v>
                </c:pt>
                <c:pt idx="153">
                  <c:v>44614.59375</c:v>
                </c:pt>
                <c:pt idx="154">
                  <c:v>44614.604166666664</c:v>
                </c:pt>
                <c:pt idx="155">
                  <c:v>44614.614583333336</c:v>
                </c:pt>
                <c:pt idx="156">
                  <c:v>44614.625</c:v>
                </c:pt>
                <c:pt idx="157">
                  <c:v>44614.635416666664</c:v>
                </c:pt>
                <c:pt idx="158">
                  <c:v>44614.645833333336</c:v>
                </c:pt>
                <c:pt idx="159">
                  <c:v>44614.65625</c:v>
                </c:pt>
                <c:pt idx="160">
                  <c:v>44614.666666666664</c:v>
                </c:pt>
                <c:pt idx="161">
                  <c:v>44614.677083333336</c:v>
                </c:pt>
                <c:pt idx="162">
                  <c:v>44614.6875</c:v>
                </c:pt>
                <c:pt idx="163">
                  <c:v>44614.697916666664</c:v>
                </c:pt>
                <c:pt idx="164">
                  <c:v>44614.708333333336</c:v>
                </c:pt>
                <c:pt idx="165">
                  <c:v>44614.71875</c:v>
                </c:pt>
                <c:pt idx="166">
                  <c:v>44614.729166666664</c:v>
                </c:pt>
                <c:pt idx="167">
                  <c:v>44614.739583333336</c:v>
                </c:pt>
                <c:pt idx="168">
                  <c:v>44614.75</c:v>
                </c:pt>
                <c:pt idx="169">
                  <c:v>44614.760416666664</c:v>
                </c:pt>
                <c:pt idx="170">
                  <c:v>44614.770833333336</c:v>
                </c:pt>
                <c:pt idx="171">
                  <c:v>44614.78125</c:v>
                </c:pt>
                <c:pt idx="172">
                  <c:v>44614.791666666664</c:v>
                </c:pt>
                <c:pt idx="173">
                  <c:v>44614.802083333336</c:v>
                </c:pt>
                <c:pt idx="174">
                  <c:v>44614.8125</c:v>
                </c:pt>
                <c:pt idx="175">
                  <c:v>44614.822916666664</c:v>
                </c:pt>
                <c:pt idx="176">
                  <c:v>44614.833333333336</c:v>
                </c:pt>
                <c:pt idx="177">
                  <c:v>44614.84375</c:v>
                </c:pt>
                <c:pt idx="178">
                  <c:v>44614.854166666664</c:v>
                </c:pt>
                <c:pt idx="179">
                  <c:v>44614.864583333336</c:v>
                </c:pt>
                <c:pt idx="180">
                  <c:v>44614.875</c:v>
                </c:pt>
                <c:pt idx="181">
                  <c:v>44614.885416666664</c:v>
                </c:pt>
                <c:pt idx="182">
                  <c:v>44614.895833333336</c:v>
                </c:pt>
                <c:pt idx="183">
                  <c:v>44614.90625</c:v>
                </c:pt>
                <c:pt idx="184">
                  <c:v>44614.916666666664</c:v>
                </c:pt>
                <c:pt idx="185">
                  <c:v>44614.927083333336</c:v>
                </c:pt>
                <c:pt idx="186">
                  <c:v>44614.9375</c:v>
                </c:pt>
                <c:pt idx="187">
                  <c:v>44614.947916666664</c:v>
                </c:pt>
                <c:pt idx="188">
                  <c:v>44614.958333333336</c:v>
                </c:pt>
                <c:pt idx="189">
                  <c:v>44614.96875</c:v>
                </c:pt>
                <c:pt idx="190">
                  <c:v>44614.979166666664</c:v>
                </c:pt>
                <c:pt idx="191">
                  <c:v>44614.989583333336</c:v>
                </c:pt>
                <c:pt idx="192">
                  <c:v>44615</c:v>
                </c:pt>
                <c:pt idx="193">
                  <c:v>44615.010416666664</c:v>
                </c:pt>
                <c:pt idx="194">
                  <c:v>44615.020833333336</c:v>
                </c:pt>
                <c:pt idx="195">
                  <c:v>44615.03125</c:v>
                </c:pt>
                <c:pt idx="196">
                  <c:v>44615.041666666664</c:v>
                </c:pt>
                <c:pt idx="197">
                  <c:v>44615.052083333336</c:v>
                </c:pt>
                <c:pt idx="198">
                  <c:v>44615.0625</c:v>
                </c:pt>
                <c:pt idx="199">
                  <c:v>44615.072916666664</c:v>
                </c:pt>
                <c:pt idx="200">
                  <c:v>44615.083333333336</c:v>
                </c:pt>
                <c:pt idx="201">
                  <c:v>44615.09375</c:v>
                </c:pt>
                <c:pt idx="202">
                  <c:v>44615.104166666664</c:v>
                </c:pt>
                <c:pt idx="203">
                  <c:v>44615.114583333336</c:v>
                </c:pt>
                <c:pt idx="204">
                  <c:v>44615.125</c:v>
                </c:pt>
                <c:pt idx="205">
                  <c:v>44615.135416666664</c:v>
                </c:pt>
                <c:pt idx="206">
                  <c:v>44615.145833333336</c:v>
                </c:pt>
                <c:pt idx="207">
                  <c:v>44615.15625</c:v>
                </c:pt>
                <c:pt idx="208">
                  <c:v>44615.166666666664</c:v>
                </c:pt>
                <c:pt idx="209">
                  <c:v>44615.177083333336</c:v>
                </c:pt>
                <c:pt idx="210">
                  <c:v>44615.1875</c:v>
                </c:pt>
                <c:pt idx="211">
                  <c:v>44615.197916666664</c:v>
                </c:pt>
                <c:pt idx="212">
                  <c:v>44615.208333333336</c:v>
                </c:pt>
                <c:pt idx="213">
                  <c:v>44615.21875</c:v>
                </c:pt>
                <c:pt idx="214">
                  <c:v>44615.229166666664</c:v>
                </c:pt>
                <c:pt idx="215">
                  <c:v>44615.239583333336</c:v>
                </c:pt>
                <c:pt idx="216">
                  <c:v>44615.25</c:v>
                </c:pt>
                <c:pt idx="217">
                  <c:v>44615.260416666664</c:v>
                </c:pt>
                <c:pt idx="218">
                  <c:v>44615.270833333336</c:v>
                </c:pt>
                <c:pt idx="219">
                  <c:v>44615.28125</c:v>
                </c:pt>
                <c:pt idx="220">
                  <c:v>44615.291666666664</c:v>
                </c:pt>
                <c:pt idx="221">
                  <c:v>44615.302083333336</c:v>
                </c:pt>
                <c:pt idx="222">
                  <c:v>44615.3125</c:v>
                </c:pt>
                <c:pt idx="223">
                  <c:v>44615.322916666664</c:v>
                </c:pt>
                <c:pt idx="224">
                  <c:v>44615.333333333336</c:v>
                </c:pt>
                <c:pt idx="225">
                  <c:v>44615.34375</c:v>
                </c:pt>
                <c:pt idx="226">
                  <c:v>44615.354166666664</c:v>
                </c:pt>
                <c:pt idx="227">
                  <c:v>44615.364583333336</c:v>
                </c:pt>
                <c:pt idx="228">
                  <c:v>44615.375</c:v>
                </c:pt>
                <c:pt idx="229">
                  <c:v>44615.385416666664</c:v>
                </c:pt>
                <c:pt idx="230">
                  <c:v>44615.395833333336</c:v>
                </c:pt>
                <c:pt idx="231">
                  <c:v>44615.40625</c:v>
                </c:pt>
                <c:pt idx="232">
                  <c:v>44615.416666666664</c:v>
                </c:pt>
                <c:pt idx="233">
                  <c:v>44615.427083333336</c:v>
                </c:pt>
                <c:pt idx="234">
                  <c:v>44615.4375</c:v>
                </c:pt>
                <c:pt idx="235">
                  <c:v>44615.447916666664</c:v>
                </c:pt>
                <c:pt idx="236">
                  <c:v>44615.458333333336</c:v>
                </c:pt>
                <c:pt idx="237">
                  <c:v>44615.46875</c:v>
                </c:pt>
                <c:pt idx="238">
                  <c:v>44615.479166666664</c:v>
                </c:pt>
                <c:pt idx="239">
                  <c:v>44615.489583333336</c:v>
                </c:pt>
                <c:pt idx="240">
                  <c:v>44615.5</c:v>
                </c:pt>
                <c:pt idx="241">
                  <c:v>44615.510416666664</c:v>
                </c:pt>
                <c:pt idx="242">
                  <c:v>44615.520833333336</c:v>
                </c:pt>
                <c:pt idx="243">
                  <c:v>44615.53125</c:v>
                </c:pt>
                <c:pt idx="244">
                  <c:v>44615.541666666664</c:v>
                </c:pt>
                <c:pt idx="245">
                  <c:v>44615.552083333336</c:v>
                </c:pt>
                <c:pt idx="246">
                  <c:v>44615.5625</c:v>
                </c:pt>
                <c:pt idx="247">
                  <c:v>44615.572916666664</c:v>
                </c:pt>
                <c:pt idx="248">
                  <c:v>44615.583333333336</c:v>
                </c:pt>
                <c:pt idx="249">
                  <c:v>44615.59375</c:v>
                </c:pt>
                <c:pt idx="250">
                  <c:v>44615.604166666664</c:v>
                </c:pt>
                <c:pt idx="251">
                  <c:v>44615.614583333336</c:v>
                </c:pt>
                <c:pt idx="252">
                  <c:v>44615.625</c:v>
                </c:pt>
                <c:pt idx="253">
                  <c:v>44615.635416666664</c:v>
                </c:pt>
                <c:pt idx="254">
                  <c:v>44615.645833333336</c:v>
                </c:pt>
                <c:pt idx="255">
                  <c:v>44615.65625</c:v>
                </c:pt>
                <c:pt idx="256">
                  <c:v>44615.666666666664</c:v>
                </c:pt>
                <c:pt idx="257">
                  <c:v>44615.677083333336</c:v>
                </c:pt>
                <c:pt idx="258">
                  <c:v>44615.6875</c:v>
                </c:pt>
                <c:pt idx="259">
                  <c:v>44615.697916666664</c:v>
                </c:pt>
                <c:pt idx="260">
                  <c:v>44615.708333333336</c:v>
                </c:pt>
                <c:pt idx="261">
                  <c:v>44615.71875</c:v>
                </c:pt>
                <c:pt idx="262">
                  <c:v>44615.729166666664</c:v>
                </c:pt>
                <c:pt idx="263">
                  <c:v>44615.739583333336</c:v>
                </c:pt>
                <c:pt idx="264">
                  <c:v>44615.75</c:v>
                </c:pt>
                <c:pt idx="265">
                  <c:v>44615.760416666664</c:v>
                </c:pt>
                <c:pt idx="266">
                  <c:v>44615.770833333336</c:v>
                </c:pt>
                <c:pt idx="267">
                  <c:v>44615.78125</c:v>
                </c:pt>
                <c:pt idx="268">
                  <c:v>44615.791666666664</c:v>
                </c:pt>
                <c:pt idx="269">
                  <c:v>44615.802083333336</c:v>
                </c:pt>
                <c:pt idx="270">
                  <c:v>44615.8125</c:v>
                </c:pt>
                <c:pt idx="271">
                  <c:v>44615.822916666664</c:v>
                </c:pt>
                <c:pt idx="272">
                  <c:v>44615.833333333336</c:v>
                </c:pt>
                <c:pt idx="273">
                  <c:v>44615.84375</c:v>
                </c:pt>
                <c:pt idx="274">
                  <c:v>44615.854166666664</c:v>
                </c:pt>
                <c:pt idx="275">
                  <c:v>44615.864583333336</c:v>
                </c:pt>
                <c:pt idx="276">
                  <c:v>44615.875</c:v>
                </c:pt>
                <c:pt idx="277">
                  <c:v>44615.885416666664</c:v>
                </c:pt>
                <c:pt idx="278">
                  <c:v>44615.895833333336</c:v>
                </c:pt>
                <c:pt idx="279">
                  <c:v>44615.90625</c:v>
                </c:pt>
                <c:pt idx="280">
                  <c:v>44615.916666666664</c:v>
                </c:pt>
                <c:pt idx="281">
                  <c:v>44615.927083333336</c:v>
                </c:pt>
                <c:pt idx="282">
                  <c:v>44615.9375</c:v>
                </c:pt>
                <c:pt idx="283">
                  <c:v>44615.947916666664</c:v>
                </c:pt>
                <c:pt idx="284">
                  <c:v>44615.958333333336</c:v>
                </c:pt>
                <c:pt idx="285">
                  <c:v>44615.96875</c:v>
                </c:pt>
                <c:pt idx="286">
                  <c:v>44615.979166666664</c:v>
                </c:pt>
                <c:pt idx="287">
                  <c:v>44615.989583333336</c:v>
                </c:pt>
                <c:pt idx="288">
                  <c:v>44616</c:v>
                </c:pt>
                <c:pt idx="289">
                  <c:v>44616.010416666664</c:v>
                </c:pt>
                <c:pt idx="290">
                  <c:v>44616.020833333336</c:v>
                </c:pt>
                <c:pt idx="291">
                  <c:v>44616.03125</c:v>
                </c:pt>
                <c:pt idx="292">
                  <c:v>44616.041666666664</c:v>
                </c:pt>
                <c:pt idx="293">
                  <c:v>44616.052083333336</c:v>
                </c:pt>
                <c:pt idx="294">
                  <c:v>44616.0625</c:v>
                </c:pt>
                <c:pt idx="295">
                  <c:v>44616.072916666664</c:v>
                </c:pt>
                <c:pt idx="296">
                  <c:v>44616.083333333336</c:v>
                </c:pt>
                <c:pt idx="297">
                  <c:v>44616.09375</c:v>
                </c:pt>
                <c:pt idx="298">
                  <c:v>44616.104166666664</c:v>
                </c:pt>
                <c:pt idx="299">
                  <c:v>44616.114583333336</c:v>
                </c:pt>
                <c:pt idx="300">
                  <c:v>44616.125</c:v>
                </c:pt>
                <c:pt idx="301">
                  <c:v>44616.135416666664</c:v>
                </c:pt>
                <c:pt idx="302">
                  <c:v>44616.145833333336</c:v>
                </c:pt>
                <c:pt idx="303">
                  <c:v>44616.15625</c:v>
                </c:pt>
                <c:pt idx="304">
                  <c:v>44616.166666666664</c:v>
                </c:pt>
                <c:pt idx="305">
                  <c:v>44616.177083333336</c:v>
                </c:pt>
                <c:pt idx="306">
                  <c:v>44616.1875</c:v>
                </c:pt>
                <c:pt idx="307">
                  <c:v>44616.197916666664</c:v>
                </c:pt>
                <c:pt idx="308">
                  <c:v>44616.208333333336</c:v>
                </c:pt>
                <c:pt idx="309">
                  <c:v>44616.21875</c:v>
                </c:pt>
                <c:pt idx="310">
                  <c:v>44616.229166666664</c:v>
                </c:pt>
                <c:pt idx="311">
                  <c:v>44616.239583333336</c:v>
                </c:pt>
                <c:pt idx="312">
                  <c:v>44616.25</c:v>
                </c:pt>
                <c:pt idx="313">
                  <c:v>44616.260416666664</c:v>
                </c:pt>
                <c:pt idx="314">
                  <c:v>44616.270833333336</c:v>
                </c:pt>
                <c:pt idx="315">
                  <c:v>44616.28125</c:v>
                </c:pt>
                <c:pt idx="316">
                  <c:v>44616.291666666664</c:v>
                </c:pt>
                <c:pt idx="317">
                  <c:v>44616.302083333336</c:v>
                </c:pt>
                <c:pt idx="318">
                  <c:v>44616.3125</c:v>
                </c:pt>
                <c:pt idx="319">
                  <c:v>44616.322916666664</c:v>
                </c:pt>
                <c:pt idx="320">
                  <c:v>44616.333333333336</c:v>
                </c:pt>
                <c:pt idx="321">
                  <c:v>44616.34375</c:v>
                </c:pt>
                <c:pt idx="322">
                  <c:v>44616.354166666664</c:v>
                </c:pt>
                <c:pt idx="323">
                  <c:v>44616.364583333336</c:v>
                </c:pt>
                <c:pt idx="324">
                  <c:v>44616.375</c:v>
                </c:pt>
                <c:pt idx="325">
                  <c:v>44616.385416666664</c:v>
                </c:pt>
                <c:pt idx="326">
                  <c:v>44616.395833333336</c:v>
                </c:pt>
                <c:pt idx="327">
                  <c:v>44616.40625</c:v>
                </c:pt>
                <c:pt idx="328">
                  <c:v>44616.416666666664</c:v>
                </c:pt>
                <c:pt idx="329">
                  <c:v>44616.427083333336</c:v>
                </c:pt>
                <c:pt idx="330">
                  <c:v>44616.4375</c:v>
                </c:pt>
                <c:pt idx="331">
                  <c:v>44616.447916666664</c:v>
                </c:pt>
                <c:pt idx="332">
                  <c:v>44616.458333333336</c:v>
                </c:pt>
                <c:pt idx="333">
                  <c:v>44616.46875</c:v>
                </c:pt>
                <c:pt idx="334">
                  <c:v>44616.479166666664</c:v>
                </c:pt>
                <c:pt idx="335">
                  <c:v>44616.489583333336</c:v>
                </c:pt>
                <c:pt idx="336">
                  <c:v>44616.5</c:v>
                </c:pt>
                <c:pt idx="337">
                  <c:v>44616.510416666664</c:v>
                </c:pt>
                <c:pt idx="338">
                  <c:v>44616.520833333336</c:v>
                </c:pt>
                <c:pt idx="339">
                  <c:v>44616.53125</c:v>
                </c:pt>
                <c:pt idx="340">
                  <c:v>44616.541666666664</c:v>
                </c:pt>
                <c:pt idx="341">
                  <c:v>44616.552083333336</c:v>
                </c:pt>
                <c:pt idx="342">
                  <c:v>44616.5625</c:v>
                </c:pt>
                <c:pt idx="343">
                  <c:v>44616.572916666664</c:v>
                </c:pt>
                <c:pt idx="344">
                  <c:v>44616.583333333336</c:v>
                </c:pt>
                <c:pt idx="345">
                  <c:v>44616.59375</c:v>
                </c:pt>
                <c:pt idx="346">
                  <c:v>44616.604166666664</c:v>
                </c:pt>
                <c:pt idx="347">
                  <c:v>44616.614583333336</c:v>
                </c:pt>
                <c:pt idx="348">
                  <c:v>44616.625</c:v>
                </c:pt>
                <c:pt idx="349">
                  <c:v>44616.635416666664</c:v>
                </c:pt>
                <c:pt idx="350">
                  <c:v>44616.645833333336</c:v>
                </c:pt>
                <c:pt idx="351">
                  <c:v>44616.65625</c:v>
                </c:pt>
                <c:pt idx="352">
                  <c:v>44616.666666666664</c:v>
                </c:pt>
                <c:pt idx="353">
                  <c:v>44616.677083333336</c:v>
                </c:pt>
                <c:pt idx="354">
                  <c:v>44616.6875</c:v>
                </c:pt>
                <c:pt idx="355">
                  <c:v>44616.697916666664</c:v>
                </c:pt>
                <c:pt idx="356">
                  <c:v>44616.708333333336</c:v>
                </c:pt>
                <c:pt idx="357">
                  <c:v>44616.71875</c:v>
                </c:pt>
                <c:pt idx="358">
                  <c:v>44616.729166666664</c:v>
                </c:pt>
                <c:pt idx="359">
                  <c:v>44616.739583333336</c:v>
                </c:pt>
                <c:pt idx="360">
                  <c:v>44616.75</c:v>
                </c:pt>
                <c:pt idx="361">
                  <c:v>44616.760416666664</c:v>
                </c:pt>
                <c:pt idx="362">
                  <c:v>44616.770833333336</c:v>
                </c:pt>
                <c:pt idx="363">
                  <c:v>44616.78125</c:v>
                </c:pt>
                <c:pt idx="364">
                  <c:v>44616.791666666664</c:v>
                </c:pt>
                <c:pt idx="365">
                  <c:v>44616.802083333336</c:v>
                </c:pt>
                <c:pt idx="366">
                  <c:v>44616.8125</c:v>
                </c:pt>
                <c:pt idx="367">
                  <c:v>44616.822916666664</c:v>
                </c:pt>
                <c:pt idx="368">
                  <c:v>44616.833333333336</c:v>
                </c:pt>
                <c:pt idx="369">
                  <c:v>44616.84375</c:v>
                </c:pt>
                <c:pt idx="370">
                  <c:v>44616.854166666664</c:v>
                </c:pt>
                <c:pt idx="371">
                  <c:v>44616.864583333336</c:v>
                </c:pt>
                <c:pt idx="372">
                  <c:v>44616.875</c:v>
                </c:pt>
                <c:pt idx="373">
                  <c:v>44616.885416666664</c:v>
                </c:pt>
                <c:pt idx="374">
                  <c:v>44616.895833333336</c:v>
                </c:pt>
                <c:pt idx="375">
                  <c:v>44616.90625</c:v>
                </c:pt>
                <c:pt idx="376">
                  <c:v>44616.916666666664</c:v>
                </c:pt>
                <c:pt idx="377">
                  <c:v>44616.927083333336</c:v>
                </c:pt>
                <c:pt idx="378">
                  <c:v>44616.9375</c:v>
                </c:pt>
                <c:pt idx="379">
                  <c:v>44616.947916666664</c:v>
                </c:pt>
                <c:pt idx="380">
                  <c:v>44616.958333333336</c:v>
                </c:pt>
                <c:pt idx="381">
                  <c:v>44616.96875</c:v>
                </c:pt>
                <c:pt idx="382">
                  <c:v>44616.979166666664</c:v>
                </c:pt>
                <c:pt idx="383">
                  <c:v>44616.989583333336</c:v>
                </c:pt>
                <c:pt idx="384">
                  <c:v>44617</c:v>
                </c:pt>
                <c:pt idx="385">
                  <c:v>44617.010416666664</c:v>
                </c:pt>
                <c:pt idx="386">
                  <c:v>44617.020833333336</c:v>
                </c:pt>
                <c:pt idx="387">
                  <c:v>44617.03125</c:v>
                </c:pt>
                <c:pt idx="388">
                  <c:v>44617.041666666664</c:v>
                </c:pt>
                <c:pt idx="389">
                  <c:v>44617.052083333336</c:v>
                </c:pt>
                <c:pt idx="390">
                  <c:v>44617.0625</c:v>
                </c:pt>
                <c:pt idx="391">
                  <c:v>44617.072916666664</c:v>
                </c:pt>
                <c:pt idx="392">
                  <c:v>44617.083333333336</c:v>
                </c:pt>
                <c:pt idx="393">
                  <c:v>44617.09375</c:v>
                </c:pt>
                <c:pt idx="394">
                  <c:v>44617.104166666664</c:v>
                </c:pt>
                <c:pt idx="395">
                  <c:v>44617.114583333336</c:v>
                </c:pt>
                <c:pt idx="396">
                  <c:v>44617.125</c:v>
                </c:pt>
                <c:pt idx="397">
                  <c:v>44617.135416666664</c:v>
                </c:pt>
                <c:pt idx="398">
                  <c:v>44617.145833333336</c:v>
                </c:pt>
                <c:pt idx="399">
                  <c:v>44617.15625</c:v>
                </c:pt>
                <c:pt idx="400">
                  <c:v>44617.166666666664</c:v>
                </c:pt>
                <c:pt idx="401">
                  <c:v>44617.177083333336</c:v>
                </c:pt>
                <c:pt idx="402">
                  <c:v>44617.1875</c:v>
                </c:pt>
                <c:pt idx="403">
                  <c:v>44617.197916666664</c:v>
                </c:pt>
                <c:pt idx="404">
                  <c:v>44617.208333333336</c:v>
                </c:pt>
                <c:pt idx="405">
                  <c:v>44617.21875</c:v>
                </c:pt>
                <c:pt idx="406">
                  <c:v>44617.229166666664</c:v>
                </c:pt>
                <c:pt idx="407">
                  <c:v>44617.239583333336</c:v>
                </c:pt>
                <c:pt idx="408">
                  <c:v>44617.25</c:v>
                </c:pt>
                <c:pt idx="409">
                  <c:v>44617.260416666664</c:v>
                </c:pt>
                <c:pt idx="410">
                  <c:v>44617.270833333336</c:v>
                </c:pt>
                <c:pt idx="411">
                  <c:v>44617.28125</c:v>
                </c:pt>
                <c:pt idx="412">
                  <c:v>44617.291666666664</c:v>
                </c:pt>
                <c:pt idx="413">
                  <c:v>44617.302083333336</c:v>
                </c:pt>
                <c:pt idx="414">
                  <c:v>44617.3125</c:v>
                </c:pt>
                <c:pt idx="415">
                  <c:v>44617.322916666664</c:v>
                </c:pt>
                <c:pt idx="416">
                  <c:v>44617.333333333336</c:v>
                </c:pt>
                <c:pt idx="417">
                  <c:v>44617.34375</c:v>
                </c:pt>
                <c:pt idx="418">
                  <c:v>44617.354166666664</c:v>
                </c:pt>
                <c:pt idx="419">
                  <c:v>44617.364583333336</c:v>
                </c:pt>
                <c:pt idx="420">
                  <c:v>44617.375</c:v>
                </c:pt>
                <c:pt idx="421">
                  <c:v>44617.385416666664</c:v>
                </c:pt>
                <c:pt idx="422">
                  <c:v>44617.395833333336</c:v>
                </c:pt>
                <c:pt idx="423">
                  <c:v>44617.40625</c:v>
                </c:pt>
                <c:pt idx="424">
                  <c:v>44617.416666666664</c:v>
                </c:pt>
                <c:pt idx="425">
                  <c:v>44617.427083333336</c:v>
                </c:pt>
                <c:pt idx="426">
                  <c:v>44617.4375</c:v>
                </c:pt>
                <c:pt idx="427">
                  <c:v>44617.447916666664</c:v>
                </c:pt>
                <c:pt idx="428">
                  <c:v>44617.458333333336</c:v>
                </c:pt>
                <c:pt idx="429">
                  <c:v>44617.46875</c:v>
                </c:pt>
                <c:pt idx="430">
                  <c:v>44617.479166666664</c:v>
                </c:pt>
                <c:pt idx="431">
                  <c:v>44617.489583333336</c:v>
                </c:pt>
                <c:pt idx="432">
                  <c:v>44617.5</c:v>
                </c:pt>
                <c:pt idx="433">
                  <c:v>44617.510416666664</c:v>
                </c:pt>
                <c:pt idx="434">
                  <c:v>44617.520833333336</c:v>
                </c:pt>
                <c:pt idx="435">
                  <c:v>44617.53125</c:v>
                </c:pt>
                <c:pt idx="436">
                  <c:v>44617.541666666664</c:v>
                </c:pt>
                <c:pt idx="437">
                  <c:v>44617.552083333336</c:v>
                </c:pt>
                <c:pt idx="438">
                  <c:v>44617.5625</c:v>
                </c:pt>
                <c:pt idx="439">
                  <c:v>44617.572916666664</c:v>
                </c:pt>
                <c:pt idx="440">
                  <c:v>44617.583333333336</c:v>
                </c:pt>
                <c:pt idx="441">
                  <c:v>44617.59375</c:v>
                </c:pt>
                <c:pt idx="442">
                  <c:v>44617.604166666664</c:v>
                </c:pt>
                <c:pt idx="443">
                  <c:v>44617.614583333336</c:v>
                </c:pt>
                <c:pt idx="444">
                  <c:v>44617.625</c:v>
                </c:pt>
                <c:pt idx="445">
                  <c:v>44617.635416666664</c:v>
                </c:pt>
                <c:pt idx="446">
                  <c:v>44617.645833333336</c:v>
                </c:pt>
                <c:pt idx="447">
                  <c:v>44617.65625</c:v>
                </c:pt>
                <c:pt idx="448">
                  <c:v>44617.666666666664</c:v>
                </c:pt>
                <c:pt idx="449">
                  <c:v>44617.677083333336</c:v>
                </c:pt>
                <c:pt idx="450">
                  <c:v>44617.6875</c:v>
                </c:pt>
                <c:pt idx="451">
                  <c:v>44617.697916666664</c:v>
                </c:pt>
                <c:pt idx="452">
                  <c:v>44617.708333333336</c:v>
                </c:pt>
                <c:pt idx="453">
                  <c:v>44617.71875</c:v>
                </c:pt>
                <c:pt idx="454">
                  <c:v>44617.729166666664</c:v>
                </c:pt>
                <c:pt idx="455">
                  <c:v>44617.739583333336</c:v>
                </c:pt>
                <c:pt idx="456">
                  <c:v>44617.75</c:v>
                </c:pt>
                <c:pt idx="457">
                  <c:v>44617.760416666664</c:v>
                </c:pt>
                <c:pt idx="458">
                  <c:v>44617.770833333336</c:v>
                </c:pt>
                <c:pt idx="459">
                  <c:v>44617.78125</c:v>
                </c:pt>
                <c:pt idx="460">
                  <c:v>44617.791666666664</c:v>
                </c:pt>
                <c:pt idx="461">
                  <c:v>44617.802083333336</c:v>
                </c:pt>
                <c:pt idx="462">
                  <c:v>44617.8125</c:v>
                </c:pt>
                <c:pt idx="463">
                  <c:v>44617.822916666664</c:v>
                </c:pt>
                <c:pt idx="464">
                  <c:v>44617.833333333336</c:v>
                </c:pt>
                <c:pt idx="465">
                  <c:v>44617.84375</c:v>
                </c:pt>
                <c:pt idx="466">
                  <c:v>44617.854166666664</c:v>
                </c:pt>
                <c:pt idx="467">
                  <c:v>44617.864583333336</c:v>
                </c:pt>
                <c:pt idx="468">
                  <c:v>44617.875</c:v>
                </c:pt>
                <c:pt idx="469">
                  <c:v>44617.885416666664</c:v>
                </c:pt>
                <c:pt idx="470">
                  <c:v>44617.895833333336</c:v>
                </c:pt>
                <c:pt idx="471">
                  <c:v>44617.90625</c:v>
                </c:pt>
                <c:pt idx="472">
                  <c:v>44617.916666666664</c:v>
                </c:pt>
                <c:pt idx="473">
                  <c:v>44617.927083333336</c:v>
                </c:pt>
                <c:pt idx="474">
                  <c:v>44617.9375</c:v>
                </c:pt>
                <c:pt idx="475">
                  <c:v>44617.947916666664</c:v>
                </c:pt>
                <c:pt idx="476">
                  <c:v>44617.958333333336</c:v>
                </c:pt>
                <c:pt idx="477">
                  <c:v>44617.96875</c:v>
                </c:pt>
                <c:pt idx="478">
                  <c:v>44617.979166666664</c:v>
                </c:pt>
                <c:pt idx="479">
                  <c:v>44617.989583333336</c:v>
                </c:pt>
                <c:pt idx="480">
                  <c:v>44618</c:v>
                </c:pt>
                <c:pt idx="481">
                  <c:v>44618.010416666664</c:v>
                </c:pt>
                <c:pt idx="482">
                  <c:v>44618.020833333336</c:v>
                </c:pt>
                <c:pt idx="483">
                  <c:v>44618.03125</c:v>
                </c:pt>
                <c:pt idx="484">
                  <c:v>44618.041666666664</c:v>
                </c:pt>
                <c:pt idx="485">
                  <c:v>44618.052083333336</c:v>
                </c:pt>
                <c:pt idx="486">
                  <c:v>44618.0625</c:v>
                </c:pt>
                <c:pt idx="487">
                  <c:v>44618.072916666664</c:v>
                </c:pt>
                <c:pt idx="488">
                  <c:v>44618.083333333336</c:v>
                </c:pt>
                <c:pt idx="489">
                  <c:v>44618.09375</c:v>
                </c:pt>
                <c:pt idx="490">
                  <c:v>44618.104166666664</c:v>
                </c:pt>
                <c:pt idx="491">
                  <c:v>44618.114583333336</c:v>
                </c:pt>
                <c:pt idx="492">
                  <c:v>44618.125</c:v>
                </c:pt>
                <c:pt idx="493">
                  <c:v>44618.135416666664</c:v>
                </c:pt>
                <c:pt idx="494">
                  <c:v>44618.145833333336</c:v>
                </c:pt>
                <c:pt idx="495">
                  <c:v>44618.15625</c:v>
                </c:pt>
                <c:pt idx="496">
                  <c:v>44618.166666666664</c:v>
                </c:pt>
                <c:pt idx="497">
                  <c:v>44618.177083333336</c:v>
                </c:pt>
                <c:pt idx="498">
                  <c:v>44618.1875</c:v>
                </c:pt>
                <c:pt idx="499">
                  <c:v>44618.197916666664</c:v>
                </c:pt>
                <c:pt idx="500">
                  <c:v>44618.208333333336</c:v>
                </c:pt>
                <c:pt idx="501">
                  <c:v>44618.21875</c:v>
                </c:pt>
                <c:pt idx="502">
                  <c:v>44618.229166666664</c:v>
                </c:pt>
                <c:pt idx="503">
                  <c:v>44618.239583333336</c:v>
                </c:pt>
                <c:pt idx="504">
                  <c:v>44618.25</c:v>
                </c:pt>
                <c:pt idx="505">
                  <c:v>44618.260416666664</c:v>
                </c:pt>
                <c:pt idx="506">
                  <c:v>44618.270833333336</c:v>
                </c:pt>
                <c:pt idx="507">
                  <c:v>44618.28125</c:v>
                </c:pt>
                <c:pt idx="508">
                  <c:v>44618.291666666664</c:v>
                </c:pt>
                <c:pt idx="509">
                  <c:v>44618.302083333336</c:v>
                </c:pt>
                <c:pt idx="510">
                  <c:v>44618.3125</c:v>
                </c:pt>
                <c:pt idx="511">
                  <c:v>44618.322916666664</c:v>
                </c:pt>
                <c:pt idx="512">
                  <c:v>44618.333333333336</c:v>
                </c:pt>
                <c:pt idx="513">
                  <c:v>44618.34375</c:v>
                </c:pt>
                <c:pt idx="514">
                  <c:v>44618.354166666664</c:v>
                </c:pt>
                <c:pt idx="515">
                  <c:v>44618.364583333336</c:v>
                </c:pt>
                <c:pt idx="516">
                  <c:v>44618.375</c:v>
                </c:pt>
                <c:pt idx="517">
                  <c:v>44618.385416666664</c:v>
                </c:pt>
                <c:pt idx="518">
                  <c:v>44618.395833333336</c:v>
                </c:pt>
                <c:pt idx="519">
                  <c:v>44618.40625</c:v>
                </c:pt>
                <c:pt idx="520">
                  <c:v>44618.416666666664</c:v>
                </c:pt>
                <c:pt idx="521">
                  <c:v>44618.427083333336</c:v>
                </c:pt>
                <c:pt idx="522">
                  <c:v>44618.4375</c:v>
                </c:pt>
                <c:pt idx="523">
                  <c:v>44618.447916666664</c:v>
                </c:pt>
                <c:pt idx="524">
                  <c:v>44618.458333333336</c:v>
                </c:pt>
                <c:pt idx="525">
                  <c:v>44618.46875</c:v>
                </c:pt>
                <c:pt idx="526">
                  <c:v>44618.479166666664</c:v>
                </c:pt>
                <c:pt idx="527">
                  <c:v>44618.489583333336</c:v>
                </c:pt>
                <c:pt idx="528">
                  <c:v>44618.5</c:v>
                </c:pt>
                <c:pt idx="529">
                  <c:v>44618.510416666664</c:v>
                </c:pt>
                <c:pt idx="530">
                  <c:v>44618.520833333336</c:v>
                </c:pt>
                <c:pt idx="531">
                  <c:v>44618.53125</c:v>
                </c:pt>
                <c:pt idx="532">
                  <c:v>44618.541666666664</c:v>
                </c:pt>
                <c:pt idx="533">
                  <c:v>44618.552083333336</c:v>
                </c:pt>
                <c:pt idx="534">
                  <c:v>44618.5625</c:v>
                </c:pt>
                <c:pt idx="535">
                  <c:v>44618.572916666664</c:v>
                </c:pt>
                <c:pt idx="536">
                  <c:v>44618.583333333336</c:v>
                </c:pt>
                <c:pt idx="537">
                  <c:v>44618.59375</c:v>
                </c:pt>
                <c:pt idx="538">
                  <c:v>44618.604166666664</c:v>
                </c:pt>
                <c:pt idx="539">
                  <c:v>44618.614583333336</c:v>
                </c:pt>
                <c:pt idx="540">
                  <c:v>44618.625</c:v>
                </c:pt>
                <c:pt idx="541">
                  <c:v>44618.635416666664</c:v>
                </c:pt>
                <c:pt idx="542">
                  <c:v>44618.645833333336</c:v>
                </c:pt>
                <c:pt idx="543">
                  <c:v>44618.65625</c:v>
                </c:pt>
                <c:pt idx="544">
                  <c:v>44618.666666666664</c:v>
                </c:pt>
                <c:pt idx="545">
                  <c:v>44618.677083333336</c:v>
                </c:pt>
                <c:pt idx="546">
                  <c:v>44618.6875</c:v>
                </c:pt>
                <c:pt idx="547">
                  <c:v>44618.697916666664</c:v>
                </c:pt>
                <c:pt idx="548">
                  <c:v>44618.708333333336</c:v>
                </c:pt>
                <c:pt idx="549">
                  <c:v>44618.71875</c:v>
                </c:pt>
                <c:pt idx="550">
                  <c:v>44618.729166666664</c:v>
                </c:pt>
                <c:pt idx="551">
                  <c:v>44618.739583333336</c:v>
                </c:pt>
                <c:pt idx="552">
                  <c:v>44618.75</c:v>
                </c:pt>
                <c:pt idx="553">
                  <c:v>44618.760416666664</c:v>
                </c:pt>
                <c:pt idx="554">
                  <c:v>44618.770833333336</c:v>
                </c:pt>
                <c:pt idx="555">
                  <c:v>44618.78125</c:v>
                </c:pt>
                <c:pt idx="556">
                  <c:v>44618.791666666664</c:v>
                </c:pt>
                <c:pt idx="557">
                  <c:v>44618.802083333336</c:v>
                </c:pt>
                <c:pt idx="558">
                  <c:v>44618.8125</c:v>
                </c:pt>
                <c:pt idx="559">
                  <c:v>44618.822916666664</c:v>
                </c:pt>
                <c:pt idx="560">
                  <c:v>44618.833333333336</c:v>
                </c:pt>
                <c:pt idx="561">
                  <c:v>44618.84375</c:v>
                </c:pt>
                <c:pt idx="562">
                  <c:v>44618.854166666664</c:v>
                </c:pt>
                <c:pt idx="563">
                  <c:v>44618.864583333336</c:v>
                </c:pt>
                <c:pt idx="564">
                  <c:v>44618.875</c:v>
                </c:pt>
                <c:pt idx="565">
                  <c:v>44618.885416666664</c:v>
                </c:pt>
                <c:pt idx="566">
                  <c:v>44618.895833333336</c:v>
                </c:pt>
                <c:pt idx="567">
                  <c:v>44618.90625</c:v>
                </c:pt>
                <c:pt idx="568">
                  <c:v>44618.916666666664</c:v>
                </c:pt>
                <c:pt idx="569">
                  <c:v>44618.927083333336</c:v>
                </c:pt>
                <c:pt idx="570">
                  <c:v>44618.9375</c:v>
                </c:pt>
                <c:pt idx="571">
                  <c:v>44618.947916666664</c:v>
                </c:pt>
                <c:pt idx="572">
                  <c:v>44618.958333333336</c:v>
                </c:pt>
                <c:pt idx="573">
                  <c:v>44618.96875</c:v>
                </c:pt>
                <c:pt idx="574">
                  <c:v>44618.979166666664</c:v>
                </c:pt>
                <c:pt idx="575">
                  <c:v>44618.989583333336</c:v>
                </c:pt>
                <c:pt idx="576">
                  <c:v>44619</c:v>
                </c:pt>
                <c:pt idx="577">
                  <c:v>44619.010416666664</c:v>
                </c:pt>
                <c:pt idx="578">
                  <c:v>44619.020833333336</c:v>
                </c:pt>
                <c:pt idx="579">
                  <c:v>44619.03125</c:v>
                </c:pt>
                <c:pt idx="580">
                  <c:v>44619.041666666664</c:v>
                </c:pt>
                <c:pt idx="581">
                  <c:v>44619.052083333336</c:v>
                </c:pt>
                <c:pt idx="582">
                  <c:v>44619.0625</c:v>
                </c:pt>
                <c:pt idx="583">
                  <c:v>44619.072916666664</c:v>
                </c:pt>
                <c:pt idx="584">
                  <c:v>44619.083333333336</c:v>
                </c:pt>
                <c:pt idx="585">
                  <c:v>44619.09375</c:v>
                </c:pt>
                <c:pt idx="586">
                  <c:v>44619.104166666664</c:v>
                </c:pt>
                <c:pt idx="587">
                  <c:v>44619.114583333336</c:v>
                </c:pt>
                <c:pt idx="588">
                  <c:v>44619.125</c:v>
                </c:pt>
                <c:pt idx="589">
                  <c:v>44619.135416666664</c:v>
                </c:pt>
                <c:pt idx="590">
                  <c:v>44619.145833333336</c:v>
                </c:pt>
                <c:pt idx="591">
                  <c:v>44619.15625</c:v>
                </c:pt>
                <c:pt idx="592">
                  <c:v>44619.166666666664</c:v>
                </c:pt>
                <c:pt idx="593">
                  <c:v>44619.177083333336</c:v>
                </c:pt>
                <c:pt idx="594">
                  <c:v>44619.1875</c:v>
                </c:pt>
                <c:pt idx="595">
                  <c:v>44619.197916666664</c:v>
                </c:pt>
                <c:pt idx="596">
                  <c:v>44619.208333333336</c:v>
                </c:pt>
                <c:pt idx="597">
                  <c:v>44619.21875</c:v>
                </c:pt>
                <c:pt idx="598">
                  <c:v>44619.229166666664</c:v>
                </c:pt>
                <c:pt idx="599">
                  <c:v>44619.239583333336</c:v>
                </c:pt>
                <c:pt idx="600">
                  <c:v>44619.25</c:v>
                </c:pt>
                <c:pt idx="601">
                  <c:v>44619.260416666664</c:v>
                </c:pt>
                <c:pt idx="602">
                  <c:v>44619.270833333336</c:v>
                </c:pt>
                <c:pt idx="603">
                  <c:v>44619.28125</c:v>
                </c:pt>
                <c:pt idx="604">
                  <c:v>44619.291666666664</c:v>
                </c:pt>
                <c:pt idx="605">
                  <c:v>44619.302083333336</c:v>
                </c:pt>
                <c:pt idx="606">
                  <c:v>44619.3125</c:v>
                </c:pt>
                <c:pt idx="607">
                  <c:v>44619.322916666664</c:v>
                </c:pt>
                <c:pt idx="608">
                  <c:v>44619.333333333336</c:v>
                </c:pt>
                <c:pt idx="609">
                  <c:v>44619.34375</c:v>
                </c:pt>
                <c:pt idx="610">
                  <c:v>44619.354166666664</c:v>
                </c:pt>
                <c:pt idx="611">
                  <c:v>44619.364583333336</c:v>
                </c:pt>
                <c:pt idx="612">
                  <c:v>44619.375</c:v>
                </c:pt>
                <c:pt idx="613">
                  <c:v>44619.385416666664</c:v>
                </c:pt>
                <c:pt idx="614">
                  <c:v>44619.395833333336</c:v>
                </c:pt>
                <c:pt idx="615">
                  <c:v>44619.40625</c:v>
                </c:pt>
                <c:pt idx="616">
                  <c:v>44619.416666666664</c:v>
                </c:pt>
                <c:pt idx="617">
                  <c:v>44619.427083333336</c:v>
                </c:pt>
                <c:pt idx="618">
                  <c:v>44619.4375</c:v>
                </c:pt>
                <c:pt idx="619">
                  <c:v>44619.447916666664</c:v>
                </c:pt>
                <c:pt idx="620">
                  <c:v>44619.458333333336</c:v>
                </c:pt>
                <c:pt idx="621">
                  <c:v>44619.46875</c:v>
                </c:pt>
                <c:pt idx="622">
                  <c:v>44619.479166666664</c:v>
                </c:pt>
                <c:pt idx="623">
                  <c:v>44619.489583333336</c:v>
                </c:pt>
                <c:pt idx="624">
                  <c:v>44619.5</c:v>
                </c:pt>
                <c:pt idx="625">
                  <c:v>44619.510416666664</c:v>
                </c:pt>
                <c:pt idx="626">
                  <c:v>44619.520833333336</c:v>
                </c:pt>
                <c:pt idx="627">
                  <c:v>44619.53125</c:v>
                </c:pt>
                <c:pt idx="628">
                  <c:v>44619.541666666664</c:v>
                </c:pt>
                <c:pt idx="629">
                  <c:v>44619.552083333336</c:v>
                </c:pt>
                <c:pt idx="630">
                  <c:v>44619.5625</c:v>
                </c:pt>
                <c:pt idx="631">
                  <c:v>44619.572916666664</c:v>
                </c:pt>
                <c:pt idx="632">
                  <c:v>44619.583333333336</c:v>
                </c:pt>
                <c:pt idx="633">
                  <c:v>44619.59375</c:v>
                </c:pt>
                <c:pt idx="634">
                  <c:v>44619.604166666664</c:v>
                </c:pt>
                <c:pt idx="635">
                  <c:v>44619.614583333336</c:v>
                </c:pt>
                <c:pt idx="636">
                  <c:v>44619.625</c:v>
                </c:pt>
                <c:pt idx="637">
                  <c:v>44619.635416666664</c:v>
                </c:pt>
                <c:pt idx="638">
                  <c:v>44619.645833333336</c:v>
                </c:pt>
                <c:pt idx="639">
                  <c:v>44619.65625</c:v>
                </c:pt>
                <c:pt idx="640">
                  <c:v>44619.666666666664</c:v>
                </c:pt>
                <c:pt idx="641">
                  <c:v>44619.677083333336</c:v>
                </c:pt>
                <c:pt idx="642">
                  <c:v>44619.6875</c:v>
                </c:pt>
                <c:pt idx="643">
                  <c:v>44619.697916666664</c:v>
                </c:pt>
                <c:pt idx="644">
                  <c:v>44619.708333333336</c:v>
                </c:pt>
                <c:pt idx="645">
                  <c:v>44619.71875</c:v>
                </c:pt>
                <c:pt idx="646">
                  <c:v>44619.729166666664</c:v>
                </c:pt>
                <c:pt idx="647">
                  <c:v>44619.739583333336</c:v>
                </c:pt>
                <c:pt idx="648">
                  <c:v>44619.75</c:v>
                </c:pt>
                <c:pt idx="649">
                  <c:v>44619.760416666664</c:v>
                </c:pt>
                <c:pt idx="650">
                  <c:v>44619.770833333336</c:v>
                </c:pt>
                <c:pt idx="651">
                  <c:v>44619.78125</c:v>
                </c:pt>
                <c:pt idx="652">
                  <c:v>44619.791666666664</c:v>
                </c:pt>
                <c:pt idx="653">
                  <c:v>44619.802083333336</c:v>
                </c:pt>
                <c:pt idx="654">
                  <c:v>44619.8125</c:v>
                </c:pt>
                <c:pt idx="655">
                  <c:v>44619.822916666664</c:v>
                </c:pt>
                <c:pt idx="656">
                  <c:v>44619.833333333336</c:v>
                </c:pt>
                <c:pt idx="657">
                  <c:v>44619.84375</c:v>
                </c:pt>
                <c:pt idx="658">
                  <c:v>44619.854166666664</c:v>
                </c:pt>
                <c:pt idx="659">
                  <c:v>44619.864583333336</c:v>
                </c:pt>
                <c:pt idx="660">
                  <c:v>44619.875</c:v>
                </c:pt>
                <c:pt idx="661">
                  <c:v>44619.885416666664</c:v>
                </c:pt>
                <c:pt idx="662">
                  <c:v>44619.895833333336</c:v>
                </c:pt>
                <c:pt idx="663">
                  <c:v>44619.90625</c:v>
                </c:pt>
                <c:pt idx="664">
                  <c:v>44619.916666666664</c:v>
                </c:pt>
                <c:pt idx="665">
                  <c:v>44619.927083333336</c:v>
                </c:pt>
                <c:pt idx="666">
                  <c:v>44619.9375</c:v>
                </c:pt>
                <c:pt idx="667">
                  <c:v>44619.947916666664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113.7421248</c:v>
                </c:pt>
                <c:pt idx="1">
                  <c:v>103.38164039999999</c:v>
                </c:pt>
                <c:pt idx="2">
                  <c:v>89.374488760000006</c:v>
                </c:pt>
                <c:pt idx="3">
                  <c:v>92.972624409999995</c:v>
                </c:pt>
                <c:pt idx="4">
                  <c:v>104.4459938</c:v>
                </c:pt>
                <c:pt idx="5">
                  <c:v>270</c:v>
                </c:pt>
                <c:pt idx="6">
                  <c:v>251.4902725</c:v>
                </c:pt>
                <c:pt idx="7">
                  <c:v>223.81210279999999</c:v>
                </c:pt>
                <c:pt idx="8">
                  <c:v>245.0390123</c:v>
                </c:pt>
                <c:pt idx="9">
                  <c:v>218.3260875</c:v>
                </c:pt>
                <c:pt idx="10">
                  <c:v>213.79386579999999</c:v>
                </c:pt>
                <c:pt idx="11">
                  <c:v>243.25629420000001</c:v>
                </c:pt>
                <c:pt idx="12">
                  <c:v>259.88999990000002</c:v>
                </c:pt>
                <c:pt idx="13">
                  <c:v>258.68999989999998</c:v>
                </c:pt>
                <c:pt idx="14">
                  <c:v>259.88999990000002</c:v>
                </c:pt>
                <c:pt idx="15">
                  <c:v>258.95999990000001</c:v>
                </c:pt>
                <c:pt idx="16">
                  <c:v>242.37999980000001</c:v>
                </c:pt>
                <c:pt idx="17">
                  <c:v>259.8899998</c:v>
                </c:pt>
                <c:pt idx="18">
                  <c:v>243.2236997</c:v>
                </c:pt>
                <c:pt idx="19">
                  <c:v>243.23152920000001</c:v>
                </c:pt>
                <c:pt idx="20">
                  <c:v>259.88999990000002</c:v>
                </c:pt>
                <c:pt idx="21">
                  <c:v>258.87999989999997</c:v>
                </c:pt>
                <c:pt idx="22">
                  <c:v>258.83999990000001</c:v>
                </c:pt>
                <c:pt idx="23">
                  <c:v>258.9799999</c:v>
                </c:pt>
                <c:pt idx="24">
                  <c:v>4.4837109999999999E-2</c:v>
                </c:pt>
                <c:pt idx="25">
                  <c:v>140.1488919</c:v>
                </c:pt>
                <c:pt idx="26">
                  <c:v>245.08725229999999</c:v>
                </c:pt>
                <c:pt idx="27">
                  <c:v>222.63392039999999</c:v>
                </c:pt>
                <c:pt idx="28">
                  <c:v>258.87999989999997</c:v>
                </c:pt>
                <c:pt idx="29">
                  <c:v>258.782511</c:v>
                </c:pt>
                <c:pt idx="30">
                  <c:v>258.76999990000002</c:v>
                </c:pt>
                <c:pt idx="31">
                  <c:v>258.76999990000002</c:v>
                </c:pt>
                <c:pt idx="32">
                  <c:v>258.68771820000001</c:v>
                </c:pt>
                <c:pt idx="33">
                  <c:v>258.77089599999999</c:v>
                </c:pt>
                <c:pt idx="34">
                  <c:v>214.4695988</c:v>
                </c:pt>
                <c:pt idx="35">
                  <c:v>157.90734649999999</c:v>
                </c:pt>
                <c:pt idx="36">
                  <c:v>258.75999990000003</c:v>
                </c:pt>
                <c:pt idx="37">
                  <c:v>220.1883105</c:v>
                </c:pt>
                <c:pt idx="38">
                  <c:v>222.54784079999999</c:v>
                </c:pt>
                <c:pt idx="39">
                  <c:v>224.53422570000001</c:v>
                </c:pt>
                <c:pt idx="40">
                  <c:v>242.62285249999999</c:v>
                </c:pt>
                <c:pt idx="41">
                  <c:v>242.59876689999999</c:v>
                </c:pt>
                <c:pt idx="42">
                  <c:v>243.35542150000001</c:v>
                </c:pt>
                <c:pt idx="43">
                  <c:v>134.58893520000001</c:v>
                </c:pt>
                <c:pt idx="44">
                  <c:v>242.83161490000001</c:v>
                </c:pt>
                <c:pt idx="45">
                  <c:v>242.87973489999999</c:v>
                </c:pt>
                <c:pt idx="46">
                  <c:v>242.56462859999999</c:v>
                </c:pt>
                <c:pt idx="47">
                  <c:v>4.9915290000000001E-2</c:v>
                </c:pt>
                <c:pt idx="48">
                  <c:v>242.38088569999999</c:v>
                </c:pt>
                <c:pt idx="49">
                  <c:v>242.38073560000001</c:v>
                </c:pt>
                <c:pt idx="50">
                  <c:v>242.38078770000001</c:v>
                </c:pt>
                <c:pt idx="51">
                  <c:v>0.02</c:v>
                </c:pt>
                <c:pt idx="52">
                  <c:v>242.3811518</c:v>
                </c:pt>
                <c:pt idx="53">
                  <c:v>215.24917379999999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217.67750520000001</c:v>
                </c:pt>
                <c:pt idx="59">
                  <c:v>216.6917578</c:v>
                </c:pt>
                <c:pt idx="60">
                  <c:v>0.02</c:v>
                </c:pt>
                <c:pt idx="61">
                  <c:v>0.02</c:v>
                </c:pt>
                <c:pt idx="62">
                  <c:v>217.34383310000001</c:v>
                </c:pt>
                <c:pt idx="63">
                  <c:v>218.27654329999999</c:v>
                </c:pt>
                <c:pt idx="64">
                  <c:v>0.03</c:v>
                </c:pt>
                <c:pt idx="65">
                  <c:v>243.737369</c:v>
                </c:pt>
                <c:pt idx="66">
                  <c:v>243.66860750000001</c:v>
                </c:pt>
                <c:pt idx="67">
                  <c:v>243.63803619999999</c:v>
                </c:pt>
                <c:pt idx="68">
                  <c:v>150.25286650000001</c:v>
                </c:pt>
                <c:pt idx="69">
                  <c:v>139.8016891</c:v>
                </c:pt>
                <c:pt idx="70">
                  <c:v>250.17961299999999</c:v>
                </c:pt>
                <c:pt idx="71">
                  <c:v>248.26430379999999</c:v>
                </c:pt>
                <c:pt idx="72">
                  <c:v>139.71879580000001</c:v>
                </c:pt>
                <c:pt idx="73">
                  <c:v>135.15470719999999</c:v>
                </c:pt>
                <c:pt idx="74">
                  <c:v>139.7105281</c:v>
                </c:pt>
                <c:pt idx="75">
                  <c:v>251.091632</c:v>
                </c:pt>
                <c:pt idx="76">
                  <c:v>88.855533710000003</c:v>
                </c:pt>
                <c:pt idx="77">
                  <c:v>88.34667116</c:v>
                </c:pt>
                <c:pt idx="78">
                  <c:v>89.468667350000004</c:v>
                </c:pt>
                <c:pt idx="79">
                  <c:v>88.990751239999994</c:v>
                </c:pt>
                <c:pt idx="80">
                  <c:v>246.1289337</c:v>
                </c:pt>
                <c:pt idx="81">
                  <c:v>245.29533699999999</c:v>
                </c:pt>
                <c:pt idx="82">
                  <c:v>121.4345855</c:v>
                </c:pt>
                <c:pt idx="83">
                  <c:v>118.7543838</c:v>
                </c:pt>
                <c:pt idx="84">
                  <c:v>28.739160810000001</c:v>
                </c:pt>
                <c:pt idx="85">
                  <c:v>108.1826628</c:v>
                </c:pt>
                <c:pt idx="86">
                  <c:v>3.9533810000000003E-2</c:v>
                </c:pt>
                <c:pt idx="87">
                  <c:v>0.02</c:v>
                </c:pt>
                <c:pt idx="88">
                  <c:v>115.4499998</c:v>
                </c:pt>
                <c:pt idx="89">
                  <c:v>242.60779170000001</c:v>
                </c:pt>
                <c:pt idx="90">
                  <c:v>111.275873</c:v>
                </c:pt>
                <c:pt idx="91">
                  <c:v>113.8478582</c:v>
                </c:pt>
                <c:pt idx="92">
                  <c:v>259.8899998</c:v>
                </c:pt>
                <c:pt idx="93">
                  <c:v>243.08229370000001</c:v>
                </c:pt>
                <c:pt idx="94">
                  <c:v>242.5003103</c:v>
                </c:pt>
                <c:pt idx="95">
                  <c:v>242.38698650000001</c:v>
                </c:pt>
                <c:pt idx="96">
                  <c:v>102.7013279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219.5273292</c:v>
                </c:pt>
                <c:pt idx="101">
                  <c:v>219.511573</c:v>
                </c:pt>
                <c:pt idx="102">
                  <c:v>0</c:v>
                </c:pt>
                <c:pt idx="103">
                  <c:v>101.8778389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90.983156559999998</c:v>
                </c:pt>
                <c:pt idx="109">
                  <c:v>91.006442399999997</c:v>
                </c:pt>
                <c:pt idx="110">
                  <c:v>86.736605060000002</c:v>
                </c:pt>
                <c:pt idx="111">
                  <c:v>86.735949360000006</c:v>
                </c:pt>
                <c:pt idx="112">
                  <c:v>82.120704399999994</c:v>
                </c:pt>
                <c:pt idx="113">
                  <c:v>82.087389439999995</c:v>
                </c:pt>
                <c:pt idx="114">
                  <c:v>90.367830400000003</c:v>
                </c:pt>
                <c:pt idx="115">
                  <c:v>219.60663299999999</c:v>
                </c:pt>
                <c:pt idx="116">
                  <c:v>100.0742509</c:v>
                </c:pt>
                <c:pt idx="117">
                  <c:v>232.43243889999999</c:v>
                </c:pt>
                <c:pt idx="118">
                  <c:v>219.4745862</c:v>
                </c:pt>
                <c:pt idx="119">
                  <c:v>220.21617620000001</c:v>
                </c:pt>
                <c:pt idx="120">
                  <c:v>2.9508889999999999E-2</c:v>
                </c:pt>
                <c:pt idx="121">
                  <c:v>235.39836299999999</c:v>
                </c:pt>
                <c:pt idx="122">
                  <c:v>230.88951359999999</c:v>
                </c:pt>
                <c:pt idx="123">
                  <c:v>229.90050529999999</c:v>
                </c:pt>
                <c:pt idx="124">
                  <c:v>231.7541986</c:v>
                </c:pt>
                <c:pt idx="125">
                  <c:v>230.05446079999999</c:v>
                </c:pt>
                <c:pt idx="126">
                  <c:v>226.94552440000001</c:v>
                </c:pt>
                <c:pt idx="127">
                  <c:v>231.62959179999999</c:v>
                </c:pt>
                <c:pt idx="128">
                  <c:v>349</c:v>
                </c:pt>
                <c:pt idx="129">
                  <c:v>349</c:v>
                </c:pt>
                <c:pt idx="130">
                  <c:v>246.2717944</c:v>
                </c:pt>
                <c:pt idx="131">
                  <c:v>248.32023820000001</c:v>
                </c:pt>
                <c:pt idx="132">
                  <c:v>259.18044159999999</c:v>
                </c:pt>
                <c:pt idx="133">
                  <c:v>259.18166680000002</c:v>
                </c:pt>
                <c:pt idx="134">
                  <c:v>259.17999989999998</c:v>
                </c:pt>
                <c:pt idx="135">
                  <c:v>259.10000000000002</c:v>
                </c:pt>
                <c:pt idx="136">
                  <c:v>242.5999999</c:v>
                </c:pt>
                <c:pt idx="137">
                  <c:v>242.5999999</c:v>
                </c:pt>
                <c:pt idx="138">
                  <c:v>242.6</c:v>
                </c:pt>
                <c:pt idx="139">
                  <c:v>242.6</c:v>
                </c:pt>
                <c:pt idx="140">
                  <c:v>242.5999999</c:v>
                </c:pt>
                <c:pt idx="141">
                  <c:v>242.6625161</c:v>
                </c:pt>
                <c:pt idx="142">
                  <c:v>242.5999999</c:v>
                </c:pt>
                <c:pt idx="143">
                  <c:v>243.85673199999999</c:v>
                </c:pt>
                <c:pt idx="144">
                  <c:v>242.50405559999999</c:v>
                </c:pt>
                <c:pt idx="145">
                  <c:v>258.68999989999998</c:v>
                </c:pt>
                <c:pt idx="146">
                  <c:v>258.70999990000001</c:v>
                </c:pt>
                <c:pt idx="147">
                  <c:v>258.70999990000001</c:v>
                </c:pt>
                <c:pt idx="148">
                  <c:v>259.14999990000001</c:v>
                </c:pt>
                <c:pt idx="149">
                  <c:v>258.69024610000002</c:v>
                </c:pt>
                <c:pt idx="150">
                  <c:v>259.02999990000001</c:v>
                </c:pt>
                <c:pt idx="151">
                  <c:v>259.02999990000001</c:v>
                </c:pt>
                <c:pt idx="152">
                  <c:v>242.50874820000001</c:v>
                </c:pt>
                <c:pt idx="153">
                  <c:v>242.5084827</c:v>
                </c:pt>
                <c:pt idx="154">
                  <c:v>258.68999989999998</c:v>
                </c:pt>
                <c:pt idx="155">
                  <c:v>258.68999989999998</c:v>
                </c:pt>
                <c:pt idx="156">
                  <c:v>0</c:v>
                </c:pt>
                <c:pt idx="157">
                  <c:v>0</c:v>
                </c:pt>
                <c:pt idx="158">
                  <c:v>219.5209581</c:v>
                </c:pt>
                <c:pt idx="159">
                  <c:v>219.57587749999999</c:v>
                </c:pt>
                <c:pt idx="160">
                  <c:v>0</c:v>
                </c:pt>
                <c:pt idx="161">
                  <c:v>223.59168729999999</c:v>
                </c:pt>
                <c:pt idx="162">
                  <c:v>225.30997060000001</c:v>
                </c:pt>
                <c:pt idx="163">
                  <c:v>228.07046059999999</c:v>
                </c:pt>
                <c:pt idx="164">
                  <c:v>3.1031019999999999E-2</c:v>
                </c:pt>
                <c:pt idx="165">
                  <c:v>0.02</c:v>
                </c:pt>
                <c:pt idx="166">
                  <c:v>213.1131527</c:v>
                </c:pt>
                <c:pt idx="167">
                  <c:v>233.62553209999999</c:v>
                </c:pt>
                <c:pt idx="168">
                  <c:v>228.181862</c:v>
                </c:pt>
                <c:pt idx="169">
                  <c:v>228.653706</c:v>
                </c:pt>
                <c:pt idx="170">
                  <c:v>227.77414580000001</c:v>
                </c:pt>
                <c:pt idx="171">
                  <c:v>259.05758459999998</c:v>
                </c:pt>
                <c:pt idx="172">
                  <c:v>217.2247486</c:v>
                </c:pt>
                <c:pt idx="173">
                  <c:v>225.4522704</c:v>
                </c:pt>
                <c:pt idx="174">
                  <c:v>221.40495540000001</c:v>
                </c:pt>
                <c:pt idx="175">
                  <c:v>218.9324148</c:v>
                </c:pt>
                <c:pt idx="176">
                  <c:v>234.1506737</c:v>
                </c:pt>
                <c:pt idx="177">
                  <c:v>262.09239969999999</c:v>
                </c:pt>
                <c:pt idx="178">
                  <c:v>130.08508040000001</c:v>
                </c:pt>
                <c:pt idx="179">
                  <c:v>128.89113309999999</c:v>
                </c:pt>
                <c:pt idx="180">
                  <c:v>232.95947630000001</c:v>
                </c:pt>
                <c:pt idx="181">
                  <c:v>222.96442690000001</c:v>
                </c:pt>
                <c:pt idx="182">
                  <c:v>0.02</c:v>
                </c:pt>
                <c:pt idx="183">
                  <c:v>0.02</c:v>
                </c:pt>
                <c:pt idx="184">
                  <c:v>131.22991690000001</c:v>
                </c:pt>
                <c:pt idx="185">
                  <c:v>261.88999990000002</c:v>
                </c:pt>
                <c:pt idx="186">
                  <c:v>130.4216989</c:v>
                </c:pt>
                <c:pt idx="187">
                  <c:v>121.263597</c:v>
                </c:pt>
                <c:pt idx="188">
                  <c:v>261.8899998</c:v>
                </c:pt>
                <c:pt idx="189">
                  <c:v>119.6892493</c:v>
                </c:pt>
                <c:pt idx="190">
                  <c:v>56.563327340000001</c:v>
                </c:pt>
                <c:pt idx="191">
                  <c:v>54.948841379999998</c:v>
                </c:pt>
                <c:pt idx="192">
                  <c:v>96.909876760000003</c:v>
                </c:pt>
                <c:pt idx="193">
                  <c:v>10.01</c:v>
                </c:pt>
                <c:pt idx="194">
                  <c:v>0</c:v>
                </c:pt>
                <c:pt idx="195">
                  <c:v>81.915026990000001</c:v>
                </c:pt>
                <c:pt idx="196">
                  <c:v>10.01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216.13999989999999</c:v>
                </c:pt>
                <c:pt idx="201">
                  <c:v>0</c:v>
                </c:pt>
                <c:pt idx="202">
                  <c:v>10.01</c:v>
                </c:pt>
                <c:pt idx="203">
                  <c:v>100.6655871</c:v>
                </c:pt>
                <c:pt idx="204">
                  <c:v>205.52791099999999</c:v>
                </c:pt>
                <c:pt idx="205">
                  <c:v>0</c:v>
                </c:pt>
                <c:pt idx="206">
                  <c:v>10</c:v>
                </c:pt>
                <c:pt idx="207">
                  <c:v>10</c:v>
                </c:pt>
                <c:pt idx="208">
                  <c:v>10.01</c:v>
                </c:pt>
                <c:pt idx="209">
                  <c:v>65.317093080000006</c:v>
                </c:pt>
                <c:pt idx="210">
                  <c:v>58.481117670000003</c:v>
                </c:pt>
                <c:pt idx="211">
                  <c:v>64.944439639999999</c:v>
                </c:pt>
                <c:pt idx="212">
                  <c:v>10.00947098</c:v>
                </c:pt>
                <c:pt idx="213">
                  <c:v>10</c:v>
                </c:pt>
                <c:pt idx="214">
                  <c:v>10.01</c:v>
                </c:pt>
                <c:pt idx="215">
                  <c:v>108.5401717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2.9037339999999998E-2</c:v>
                </c:pt>
                <c:pt idx="220">
                  <c:v>25.640520160000001</c:v>
                </c:pt>
                <c:pt idx="221">
                  <c:v>26.176849199999999</c:v>
                </c:pt>
                <c:pt idx="222">
                  <c:v>131.4409095</c:v>
                </c:pt>
                <c:pt idx="223">
                  <c:v>130.6862328</c:v>
                </c:pt>
                <c:pt idx="224">
                  <c:v>0.10430033</c:v>
                </c:pt>
                <c:pt idx="225">
                  <c:v>26.625251380000002</c:v>
                </c:pt>
                <c:pt idx="226">
                  <c:v>29.94800171</c:v>
                </c:pt>
                <c:pt idx="227">
                  <c:v>0.10987833</c:v>
                </c:pt>
                <c:pt idx="228">
                  <c:v>0.05</c:v>
                </c:pt>
                <c:pt idx="229">
                  <c:v>0.05</c:v>
                </c:pt>
                <c:pt idx="230">
                  <c:v>0.09</c:v>
                </c:pt>
                <c:pt idx="231">
                  <c:v>0.05</c:v>
                </c:pt>
                <c:pt idx="232">
                  <c:v>0.05</c:v>
                </c:pt>
                <c:pt idx="233">
                  <c:v>0.09</c:v>
                </c:pt>
                <c:pt idx="234">
                  <c:v>0.05</c:v>
                </c:pt>
                <c:pt idx="235">
                  <c:v>0.05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29.310152810000002</c:v>
                </c:pt>
                <c:pt idx="241">
                  <c:v>29.28613537</c:v>
                </c:pt>
                <c:pt idx="242">
                  <c:v>29.291398390000001</c:v>
                </c:pt>
                <c:pt idx="243">
                  <c:v>29.350115859999999</c:v>
                </c:pt>
                <c:pt idx="244">
                  <c:v>30.009999990000001</c:v>
                </c:pt>
                <c:pt idx="245">
                  <c:v>30.009999990000001</c:v>
                </c:pt>
                <c:pt idx="246">
                  <c:v>29.370946310000001</c:v>
                </c:pt>
                <c:pt idx="247">
                  <c:v>29.367952549999998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1.9954050000000001E-2</c:v>
                </c:pt>
                <c:pt idx="253">
                  <c:v>75.287233220000005</c:v>
                </c:pt>
                <c:pt idx="254">
                  <c:v>76.659662490000002</c:v>
                </c:pt>
                <c:pt idx="255">
                  <c:v>75.981045949999995</c:v>
                </c:pt>
                <c:pt idx="256">
                  <c:v>86.046478829999998</c:v>
                </c:pt>
                <c:pt idx="257">
                  <c:v>81.576249009999998</c:v>
                </c:pt>
                <c:pt idx="258">
                  <c:v>3.9553810000000002E-2</c:v>
                </c:pt>
                <c:pt idx="259">
                  <c:v>223.48276290000001</c:v>
                </c:pt>
                <c:pt idx="260">
                  <c:v>64.035176320000005</c:v>
                </c:pt>
                <c:pt idx="261">
                  <c:v>62.12212993</c:v>
                </c:pt>
                <c:pt idx="262">
                  <c:v>29.534165909999999</c:v>
                </c:pt>
                <c:pt idx="263">
                  <c:v>29.28253583</c:v>
                </c:pt>
                <c:pt idx="264">
                  <c:v>4.5775591499999999</c:v>
                </c:pt>
                <c:pt idx="265">
                  <c:v>74.248127749999995</c:v>
                </c:pt>
                <c:pt idx="266">
                  <c:v>74.334515629999999</c:v>
                </c:pt>
                <c:pt idx="267">
                  <c:v>74.247795100000005</c:v>
                </c:pt>
                <c:pt idx="268">
                  <c:v>74.622316209999994</c:v>
                </c:pt>
                <c:pt idx="269">
                  <c:v>74.045649580000003</c:v>
                </c:pt>
                <c:pt idx="270">
                  <c:v>74.415146280000002</c:v>
                </c:pt>
                <c:pt idx="271">
                  <c:v>74.522643590000001</c:v>
                </c:pt>
                <c:pt idx="272">
                  <c:v>73.892674799999995</c:v>
                </c:pt>
                <c:pt idx="273">
                  <c:v>74.017108460000003</c:v>
                </c:pt>
                <c:pt idx="274">
                  <c:v>74.747888529999997</c:v>
                </c:pt>
                <c:pt idx="275">
                  <c:v>75.415068529999999</c:v>
                </c:pt>
                <c:pt idx="276">
                  <c:v>131.73822530000001</c:v>
                </c:pt>
                <c:pt idx="277">
                  <c:v>106.2223104</c:v>
                </c:pt>
                <c:pt idx="278">
                  <c:v>129.32095330000001</c:v>
                </c:pt>
                <c:pt idx="279">
                  <c:v>4.9000000000000004</c:v>
                </c:pt>
                <c:pt idx="280">
                  <c:v>4.9000000000000004</c:v>
                </c:pt>
                <c:pt idx="281">
                  <c:v>132.0576293</c:v>
                </c:pt>
                <c:pt idx="282">
                  <c:v>140.66202419999999</c:v>
                </c:pt>
                <c:pt idx="283">
                  <c:v>142.13407530000001</c:v>
                </c:pt>
                <c:pt idx="284">
                  <c:v>4.6314961800000001</c:v>
                </c:pt>
                <c:pt idx="285">
                  <c:v>99.575723920000001</c:v>
                </c:pt>
                <c:pt idx="286">
                  <c:v>4.53181192</c:v>
                </c:pt>
                <c:pt idx="287">
                  <c:v>9.3487599999999994E-3</c:v>
                </c:pt>
                <c:pt idx="288">
                  <c:v>93.684952730000006</c:v>
                </c:pt>
                <c:pt idx="289">
                  <c:v>0</c:v>
                </c:pt>
                <c:pt idx="290">
                  <c:v>71.324421880000003</c:v>
                </c:pt>
                <c:pt idx="291">
                  <c:v>93.686461050000005</c:v>
                </c:pt>
                <c:pt idx="292">
                  <c:v>0</c:v>
                </c:pt>
                <c:pt idx="293">
                  <c:v>78.129489509999999</c:v>
                </c:pt>
                <c:pt idx="294">
                  <c:v>78.159999959999993</c:v>
                </c:pt>
                <c:pt idx="295">
                  <c:v>78.556445260000004</c:v>
                </c:pt>
                <c:pt idx="296">
                  <c:v>0</c:v>
                </c:pt>
                <c:pt idx="297">
                  <c:v>51.329999979999997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38.959999979999999</c:v>
                </c:pt>
                <c:pt idx="302">
                  <c:v>38.96</c:v>
                </c:pt>
                <c:pt idx="303">
                  <c:v>0</c:v>
                </c:pt>
                <c:pt idx="304">
                  <c:v>0</c:v>
                </c:pt>
                <c:pt idx="305">
                  <c:v>76.366192049999995</c:v>
                </c:pt>
                <c:pt idx="306">
                  <c:v>76.400000000000006</c:v>
                </c:pt>
                <c:pt idx="307">
                  <c:v>76.400000000000006</c:v>
                </c:pt>
                <c:pt idx="308">
                  <c:v>0</c:v>
                </c:pt>
                <c:pt idx="309">
                  <c:v>234.74954249999999</c:v>
                </c:pt>
                <c:pt idx="310">
                  <c:v>453.2599998</c:v>
                </c:pt>
                <c:pt idx="311">
                  <c:v>453.25999990000003</c:v>
                </c:pt>
                <c:pt idx="312">
                  <c:v>0</c:v>
                </c:pt>
                <c:pt idx="313">
                  <c:v>4.99</c:v>
                </c:pt>
                <c:pt idx="314">
                  <c:v>207.63410099999999</c:v>
                </c:pt>
                <c:pt idx="315">
                  <c:v>199.48645629999999</c:v>
                </c:pt>
                <c:pt idx="316">
                  <c:v>261.04775869999997</c:v>
                </c:pt>
                <c:pt idx="317">
                  <c:v>19.989999990000001</c:v>
                </c:pt>
                <c:pt idx="318">
                  <c:v>19.989999990000001</c:v>
                </c:pt>
                <c:pt idx="319">
                  <c:v>14.989999989999999</c:v>
                </c:pt>
                <c:pt idx="320">
                  <c:v>0</c:v>
                </c:pt>
                <c:pt idx="321">
                  <c:v>4.99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4.99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19.989999990000001</c:v>
                </c:pt>
                <c:pt idx="330">
                  <c:v>0</c:v>
                </c:pt>
                <c:pt idx="331">
                  <c:v>4.99</c:v>
                </c:pt>
                <c:pt idx="332">
                  <c:v>19.989999990000001</c:v>
                </c:pt>
                <c:pt idx="333">
                  <c:v>0</c:v>
                </c:pt>
                <c:pt idx="334">
                  <c:v>0</c:v>
                </c:pt>
                <c:pt idx="335">
                  <c:v>14.18381911</c:v>
                </c:pt>
                <c:pt idx="336">
                  <c:v>22.618679820000001</c:v>
                </c:pt>
                <c:pt idx="337">
                  <c:v>22.60289706</c:v>
                </c:pt>
                <c:pt idx="338">
                  <c:v>0</c:v>
                </c:pt>
                <c:pt idx="339">
                  <c:v>0</c:v>
                </c:pt>
                <c:pt idx="340">
                  <c:v>4.99</c:v>
                </c:pt>
                <c:pt idx="341">
                  <c:v>4.99</c:v>
                </c:pt>
                <c:pt idx="342">
                  <c:v>0</c:v>
                </c:pt>
                <c:pt idx="343">
                  <c:v>0</c:v>
                </c:pt>
                <c:pt idx="344">
                  <c:v>14.75565531</c:v>
                </c:pt>
                <c:pt idx="345">
                  <c:v>0</c:v>
                </c:pt>
                <c:pt idx="346">
                  <c:v>0</c:v>
                </c:pt>
                <c:pt idx="347">
                  <c:v>14.801417539999999</c:v>
                </c:pt>
                <c:pt idx="348">
                  <c:v>0</c:v>
                </c:pt>
                <c:pt idx="349">
                  <c:v>0</c:v>
                </c:pt>
                <c:pt idx="350">
                  <c:v>14.65597861</c:v>
                </c:pt>
                <c:pt idx="351">
                  <c:v>14.989999989999999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232.6274186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267.82226919999999</c:v>
                </c:pt>
                <c:pt idx="360">
                  <c:v>18.989999990000001</c:v>
                </c:pt>
                <c:pt idx="361">
                  <c:v>18.989999999999998</c:v>
                </c:pt>
                <c:pt idx="362">
                  <c:v>18.989999990000001</c:v>
                </c:pt>
                <c:pt idx="363">
                  <c:v>18.989999999999998</c:v>
                </c:pt>
                <c:pt idx="364">
                  <c:v>18.413601719999999</c:v>
                </c:pt>
                <c:pt idx="365">
                  <c:v>15.83031225</c:v>
                </c:pt>
                <c:pt idx="366">
                  <c:v>16.856898149999999</c:v>
                </c:pt>
                <c:pt idx="367">
                  <c:v>17.015550319999999</c:v>
                </c:pt>
                <c:pt idx="368">
                  <c:v>18.989999990000001</c:v>
                </c:pt>
                <c:pt idx="369">
                  <c:v>17.118630939999999</c:v>
                </c:pt>
                <c:pt idx="370">
                  <c:v>18.033183829999999</c:v>
                </c:pt>
                <c:pt idx="371">
                  <c:v>18.135812000000001</c:v>
                </c:pt>
                <c:pt idx="372">
                  <c:v>18.989999990000001</c:v>
                </c:pt>
                <c:pt idx="373">
                  <c:v>18.55247426</c:v>
                </c:pt>
                <c:pt idx="374">
                  <c:v>17.074860749999999</c:v>
                </c:pt>
                <c:pt idx="375">
                  <c:v>17.114901679999999</c:v>
                </c:pt>
                <c:pt idx="376">
                  <c:v>18.989999990000001</c:v>
                </c:pt>
                <c:pt idx="377">
                  <c:v>18.989999999999998</c:v>
                </c:pt>
                <c:pt idx="378">
                  <c:v>18.989999990000001</c:v>
                </c:pt>
                <c:pt idx="379">
                  <c:v>18.989999990000001</c:v>
                </c:pt>
                <c:pt idx="380">
                  <c:v>18.989999990000001</c:v>
                </c:pt>
                <c:pt idx="381">
                  <c:v>18.989999990000001</c:v>
                </c:pt>
                <c:pt idx="382">
                  <c:v>18.989999990000001</c:v>
                </c:pt>
                <c:pt idx="383">
                  <c:v>16.395708639999999</c:v>
                </c:pt>
                <c:pt idx="384">
                  <c:v>151.54999979999999</c:v>
                </c:pt>
                <c:pt idx="385">
                  <c:v>151.54999989999999</c:v>
                </c:pt>
                <c:pt idx="386">
                  <c:v>158.6439704</c:v>
                </c:pt>
                <c:pt idx="387">
                  <c:v>29.989999990000001</c:v>
                </c:pt>
                <c:pt idx="388">
                  <c:v>0</c:v>
                </c:pt>
                <c:pt idx="389">
                  <c:v>116.9899999</c:v>
                </c:pt>
                <c:pt idx="390">
                  <c:v>29.989999990000001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24.98999998</c:v>
                </c:pt>
                <c:pt idx="396">
                  <c:v>0</c:v>
                </c:pt>
                <c:pt idx="397">
                  <c:v>24.98999998</c:v>
                </c:pt>
                <c:pt idx="398">
                  <c:v>24.98999998</c:v>
                </c:pt>
                <c:pt idx="399">
                  <c:v>0</c:v>
                </c:pt>
                <c:pt idx="400">
                  <c:v>116.9899999</c:v>
                </c:pt>
                <c:pt idx="401">
                  <c:v>29.989999990000001</c:v>
                </c:pt>
                <c:pt idx="402">
                  <c:v>116.9899999</c:v>
                </c:pt>
                <c:pt idx="403">
                  <c:v>151.70386339999999</c:v>
                </c:pt>
                <c:pt idx="404">
                  <c:v>126.3132997</c:v>
                </c:pt>
                <c:pt idx="405">
                  <c:v>21.989999990000001</c:v>
                </c:pt>
                <c:pt idx="406">
                  <c:v>151.7299999</c:v>
                </c:pt>
                <c:pt idx="407">
                  <c:v>156.17218120000001</c:v>
                </c:pt>
                <c:pt idx="408">
                  <c:v>4.5951310000000002E-2</c:v>
                </c:pt>
                <c:pt idx="409">
                  <c:v>5.969294E-2</c:v>
                </c:pt>
                <c:pt idx="410">
                  <c:v>89.570656619999994</c:v>
                </c:pt>
                <c:pt idx="411">
                  <c:v>88.282296329999994</c:v>
                </c:pt>
                <c:pt idx="412">
                  <c:v>88.377432479999996</c:v>
                </c:pt>
                <c:pt idx="413">
                  <c:v>87.752799469999999</c:v>
                </c:pt>
                <c:pt idx="414">
                  <c:v>13.135598209999999</c:v>
                </c:pt>
                <c:pt idx="415">
                  <c:v>13.250488929999999</c:v>
                </c:pt>
                <c:pt idx="416">
                  <c:v>160.52312240000001</c:v>
                </c:pt>
                <c:pt idx="417">
                  <c:v>151.85366909999999</c:v>
                </c:pt>
                <c:pt idx="418">
                  <c:v>146.55542980000001</c:v>
                </c:pt>
                <c:pt idx="419">
                  <c:v>120.72970460000001</c:v>
                </c:pt>
                <c:pt idx="420">
                  <c:v>0.04</c:v>
                </c:pt>
                <c:pt idx="421">
                  <c:v>141.36992000000001</c:v>
                </c:pt>
                <c:pt idx="422">
                  <c:v>21.358481609999998</c:v>
                </c:pt>
                <c:pt idx="423">
                  <c:v>13.90365495</c:v>
                </c:pt>
                <c:pt idx="424">
                  <c:v>103.98115749999999</c:v>
                </c:pt>
                <c:pt idx="425">
                  <c:v>104.339366</c:v>
                </c:pt>
                <c:pt idx="426">
                  <c:v>99.035903500000003</c:v>
                </c:pt>
                <c:pt idx="427">
                  <c:v>98.385297679999994</c:v>
                </c:pt>
                <c:pt idx="428">
                  <c:v>99.913907969999997</c:v>
                </c:pt>
                <c:pt idx="429">
                  <c:v>16.974102080000002</c:v>
                </c:pt>
                <c:pt idx="430">
                  <c:v>13.989999989999999</c:v>
                </c:pt>
                <c:pt idx="431">
                  <c:v>4.9883257199999997</c:v>
                </c:pt>
                <c:pt idx="432">
                  <c:v>13.989999989999999</c:v>
                </c:pt>
                <c:pt idx="433">
                  <c:v>13.989999989999999</c:v>
                </c:pt>
                <c:pt idx="434">
                  <c:v>13.989999989999999</c:v>
                </c:pt>
                <c:pt idx="435">
                  <c:v>99.247077680000004</c:v>
                </c:pt>
                <c:pt idx="436">
                  <c:v>17.977439189999998</c:v>
                </c:pt>
                <c:pt idx="437">
                  <c:v>17.099123389999999</c:v>
                </c:pt>
                <c:pt idx="438">
                  <c:v>18.087853110000001</c:v>
                </c:pt>
                <c:pt idx="439">
                  <c:v>93.236926859999997</c:v>
                </c:pt>
                <c:pt idx="440">
                  <c:v>0</c:v>
                </c:pt>
                <c:pt idx="441">
                  <c:v>13.929195460000001</c:v>
                </c:pt>
                <c:pt idx="442">
                  <c:v>134.01074800000001</c:v>
                </c:pt>
                <c:pt idx="443">
                  <c:v>133.4666503</c:v>
                </c:pt>
                <c:pt idx="444">
                  <c:v>151.2541842</c:v>
                </c:pt>
                <c:pt idx="445">
                  <c:v>151.54999989999999</c:v>
                </c:pt>
                <c:pt idx="446">
                  <c:v>149.62588289999999</c:v>
                </c:pt>
                <c:pt idx="447">
                  <c:v>266.91797480000002</c:v>
                </c:pt>
                <c:pt idx="448">
                  <c:v>90.949548750000005</c:v>
                </c:pt>
                <c:pt idx="449">
                  <c:v>145.7376462</c:v>
                </c:pt>
                <c:pt idx="450">
                  <c:v>285.30913349999997</c:v>
                </c:pt>
                <c:pt idx="451">
                  <c:v>290.4803387</c:v>
                </c:pt>
                <c:pt idx="452">
                  <c:v>88.868380999999999</c:v>
                </c:pt>
                <c:pt idx="453">
                  <c:v>87.866608929999998</c:v>
                </c:pt>
                <c:pt idx="454">
                  <c:v>321.40321399999999</c:v>
                </c:pt>
                <c:pt idx="455">
                  <c:v>334.0860725</c:v>
                </c:pt>
                <c:pt idx="456">
                  <c:v>353.57274760000001</c:v>
                </c:pt>
                <c:pt idx="457">
                  <c:v>350.41274750000002</c:v>
                </c:pt>
                <c:pt idx="458">
                  <c:v>142.27611450000001</c:v>
                </c:pt>
                <c:pt idx="459">
                  <c:v>139.5661408</c:v>
                </c:pt>
                <c:pt idx="460">
                  <c:v>145.79087960000001</c:v>
                </c:pt>
                <c:pt idx="461">
                  <c:v>135.54319939999999</c:v>
                </c:pt>
                <c:pt idx="462">
                  <c:v>66.775840720000005</c:v>
                </c:pt>
                <c:pt idx="463">
                  <c:v>350.24673660000002</c:v>
                </c:pt>
                <c:pt idx="464">
                  <c:v>326.38361789999999</c:v>
                </c:pt>
                <c:pt idx="465">
                  <c:v>337.06999990000003</c:v>
                </c:pt>
                <c:pt idx="466">
                  <c:v>324.08813229999998</c:v>
                </c:pt>
                <c:pt idx="467">
                  <c:v>323.16216880000002</c:v>
                </c:pt>
                <c:pt idx="468">
                  <c:v>292.96291239999999</c:v>
                </c:pt>
                <c:pt idx="469">
                  <c:v>308.94999990000002</c:v>
                </c:pt>
                <c:pt idx="470">
                  <c:v>292.80999989999998</c:v>
                </c:pt>
                <c:pt idx="471">
                  <c:v>292.81709050000001</c:v>
                </c:pt>
                <c:pt idx="472">
                  <c:v>277.17103279999998</c:v>
                </c:pt>
                <c:pt idx="473">
                  <c:v>276.74999989999998</c:v>
                </c:pt>
                <c:pt idx="474">
                  <c:v>276.74999989999998</c:v>
                </c:pt>
                <c:pt idx="475">
                  <c:v>0.01</c:v>
                </c:pt>
                <c:pt idx="476">
                  <c:v>265.3345296</c:v>
                </c:pt>
                <c:pt idx="477">
                  <c:v>264.93999989999998</c:v>
                </c:pt>
                <c:pt idx="478">
                  <c:v>264.95237739999999</c:v>
                </c:pt>
                <c:pt idx="479">
                  <c:v>0.01</c:v>
                </c:pt>
                <c:pt idx="480">
                  <c:v>248.1430996</c:v>
                </c:pt>
                <c:pt idx="481">
                  <c:v>243.5425587</c:v>
                </c:pt>
                <c:pt idx="482">
                  <c:v>230.97317649999999</c:v>
                </c:pt>
                <c:pt idx="483">
                  <c:v>271.15682829999997</c:v>
                </c:pt>
                <c:pt idx="484">
                  <c:v>310.55999989999998</c:v>
                </c:pt>
                <c:pt idx="485">
                  <c:v>220.99078549999999</c:v>
                </c:pt>
                <c:pt idx="486">
                  <c:v>214.6162267</c:v>
                </c:pt>
                <c:pt idx="487">
                  <c:v>219.62769650000001</c:v>
                </c:pt>
                <c:pt idx="488">
                  <c:v>216.64494440000001</c:v>
                </c:pt>
                <c:pt idx="489">
                  <c:v>182.23026709999999</c:v>
                </c:pt>
                <c:pt idx="490">
                  <c:v>220.94224890000001</c:v>
                </c:pt>
                <c:pt idx="491">
                  <c:v>215.6876685</c:v>
                </c:pt>
                <c:pt idx="492">
                  <c:v>209.60989470000001</c:v>
                </c:pt>
                <c:pt idx="493">
                  <c:v>179.9083487</c:v>
                </c:pt>
                <c:pt idx="494">
                  <c:v>216.99823620000001</c:v>
                </c:pt>
                <c:pt idx="495">
                  <c:v>217.19125700000001</c:v>
                </c:pt>
                <c:pt idx="496">
                  <c:v>214.8278148</c:v>
                </c:pt>
                <c:pt idx="497">
                  <c:v>261.67048890000001</c:v>
                </c:pt>
                <c:pt idx="498">
                  <c:v>261.2337569</c:v>
                </c:pt>
                <c:pt idx="499">
                  <c:v>261.246126</c:v>
                </c:pt>
                <c:pt idx="500">
                  <c:v>261.23999989999999</c:v>
                </c:pt>
                <c:pt idx="501">
                  <c:v>261.23999989999999</c:v>
                </c:pt>
                <c:pt idx="502">
                  <c:v>261.33999990000001</c:v>
                </c:pt>
                <c:pt idx="503">
                  <c:v>261.57739800000002</c:v>
                </c:pt>
                <c:pt idx="504">
                  <c:v>270.87215370000001</c:v>
                </c:pt>
                <c:pt idx="505">
                  <c:v>349</c:v>
                </c:pt>
                <c:pt idx="506">
                  <c:v>280.43999989999998</c:v>
                </c:pt>
                <c:pt idx="507">
                  <c:v>280.43999989999998</c:v>
                </c:pt>
                <c:pt idx="508">
                  <c:v>288.50999990000003</c:v>
                </c:pt>
                <c:pt idx="509">
                  <c:v>288.50999990000003</c:v>
                </c:pt>
                <c:pt idx="510">
                  <c:v>288.5099998</c:v>
                </c:pt>
                <c:pt idx="511">
                  <c:v>288.50999990000003</c:v>
                </c:pt>
                <c:pt idx="512">
                  <c:v>297.95999990000001</c:v>
                </c:pt>
                <c:pt idx="513">
                  <c:v>297.95999990000001</c:v>
                </c:pt>
                <c:pt idx="514">
                  <c:v>155.15253770000001</c:v>
                </c:pt>
                <c:pt idx="515">
                  <c:v>161.92139660000001</c:v>
                </c:pt>
                <c:pt idx="516">
                  <c:v>151.20386740000001</c:v>
                </c:pt>
                <c:pt idx="517">
                  <c:v>160.8140429</c:v>
                </c:pt>
                <c:pt idx="518">
                  <c:v>151.90866560000001</c:v>
                </c:pt>
                <c:pt idx="519">
                  <c:v>150.2421722</c:v>
                </c:pt>
                <c:pt idx="520">
                  <c:v>146.5339926</c:v>
                </c:pt>
                <c:pt idx="521">
                  <c:v>152.00092140000001</c:v>
                </c:pt>
                <c:pt idx="522">
                  <c:v>143.700964</c:v>
                </c:pt>
                <c:pt idx="523">
                  <c:v>147.4938669</c:v>
                </c:pt>
                <c:pt idx="524">
                  <c:v>150.69235330000001</c:v>
                </c:pt>
                <c:pt idx="525">
                  <c:v>150.4890178</c:v>
                </c:pt>
                <c:pt idx="526">
                  <c:v>160.9230633</c:v>
                </c:pt>
                <c:pt idx="527">
                  <c:v>157.92416789999999</c:v>
                </c:pt>
                <c:pt idx="528">
                  <c:v>236.03039050000001</c:v>
                </c:pt>
                <c:pt idx="529">
                  <c:v>141.44652070000001</c:v>
                </c:pt>
                <c:pt idx="530">
                  <c:v>235.959497</c:v>
                </c:pt>
                <c:pt idx="531">
                  <c:v>235.7199999</c:v>
                </c:pt>
                <c:pt idx="532">
                  <c:v>235.7199999</c:v>
                </c:pt>
                <c:pt idx="533">
                  <c:v>235.71999980000001</c:v>
                </c:pt>
                <c:pt idx="534">
                  <c:v>235.7199999</c:v>
                </c:pt>
                <c:pt idx="535">
                  <c:v>235.7199999</c:v>
                </c:pt>
                <c:pt idx="536">
                  <c:v>235.7199999</c:v>
                </c:pt>
                <c:pt idx="537">
                  <c:v>235.7199999</c:v>
                </c:pt>
                <c:pt idx="538">
                  <c:v>262.93999989999998</c:v>
                </c:pt>
                <c:pt idx="539">
                  <c:v>349</c:v>
                </c:pt>
                <c:pt idx="540">
                  <c:v>239.30427589999999</c:v>
                </c:pt>
                <c:pt idx="541">
                  <c:v>248.00916129999999</c:v>
                </c:pt>
                <c:pt idx="542">
                  <c:v>260.8703549</c:v>
                </c:pt>
                <c:pt idx="543">
                  <c:v>260.9906838</c:v>
                </c:pt>
                <c:pt idx="544">
                  <c:v>349</c:v>
                </c:pt>
                <c:pt idx="545">
                  <c:v>268.83999990000001</c:v>
                </c:pt>
                <c:pt idx="546">
                  <c:v>268.83999990000001</c:v>
                </c:pt>
                <c:pt idx="547">
                  <c:v>349</c:v>
                </c:pt>
                <c:pt idx="548">
                  <c:v>343.3899998</c:v>
                </c:pt>
                <c:pt idx="549">
                  <c:v>286.33799690000001</c:v>
                </c:pt>
                <c:pt idx="550">
                  <c:v>282.45371940000001</c:v>
                </c:pt>
                <c:pt idx="551">
                  <c:v>340.46279579999998</c:v>
                </c:pt>
                <c:pt idx="552">
                  <c:v>305.55473330000001</c:v>
                </c:pt>
                <c:pt idx="553">
                  <c:v>305.3894616</c:v>
                </c:pt>
                <c:pt idx="554">
                  <c:v>305.326593</c:v>
                </c:pt>
                <c:pt idx="555">
                  <c:v>305.60828400000003</c:v>
                </c:pt>
                <c:pt idx="556">
                  <c:v>308.51404509999998</c:v>
                </c:pt>
                <c:pt idx="557">
                  <c:v>308.10524889999999</c:v>
                </c:pt>
                <c:pt idx="558">
                  <c:v>308.11419890000002</c:v>
                </c:pt>
                <c:pt idx="559">
                  <c:v>177.54510490000001</c:v>
                </c:pt>
                <c:pt idx="560">
                  <c:v>289.10257610000002</c:v>
                </c:pt>
                <c:pt idx="561">
                  <c:v>288.27290069999998</c:v>
                </c:pt>
                <c:pt idx="562">
                  <c:v>170.74866299999999</c:v>
                </c:pt>
                <c:pt idx="563">
                  <c:v>168.68213309999999</c:v>
                </c:pt>
                <c:pt idx="564">
                  <c:v>265.24522589999998</c:v>
                </c:pt>
                <c:pt idx="565">
                  <c:v>265.19193080000002</c:v>
                </c:pt>
                <c:pt idx="566">
                  <c:v>121.7709383</c:v>
                </c:pt>
                <c:pt idx="567">
                  <c:v>122.4431417</c:v>
                </c:pt>
                <c:pt idx="568">
                  <c:v>260.94136609999998</c:v>
                </c:pt>
                <c:pt idx="569">
                  <c:v>260.941506</c:v>
                </c:pt>
                <c:pt idx="570">
                  <c:v>262.93999989999998</c:v>
                </c:pt>
                <c:pt idx="571">
                  <c:v>161.61677539999999</c:v>
                </c:pt>
                <c:pt idx="572">
                  <c:v>261.23999989999999</c:v>
                </c:pt>
                <c:pt idx="573">
                  <c:v>260.93999989999998</c:v>
                </c:pt>
                <c:pt idx="574">
                  <c:v>235.76493550000001</c:v>
                </c:pt>
                <c:pt idx="575">
                  <c:v>159.40857740000001</c:v>
                </c:pt>
                <c:pt idx="576">
                  <c:v>0</c:v>
                </c:pt>
                <c:pt idx="577">
                  <c:v>0</c:v>
                </c:pt>
                <c:pt idx="578">
                  <c:v>106.53130710000001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133.1507268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256.48999989999999</c:v>
                </c:pt>
                <c:pt idx="589">
                  <c:v>0</c:v>
                </c:pt>
                <c:pt idx="590">
                  <c:v>0</c:v>
                </c:pt>
                <c:pt idx="591">
                  <c:v>131.83660080000001</c:v>
                </c:pt>
                <c:pt idx="592">
                  <c:v>0</c:v>
                </c:pt>
                <c:pt idx="593">
                  <c:v>60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60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100.6499999</c:v>
                </c:pt>
                <c:pt idx="602">
                  <c:v>0</c:v>
                </c:pt>
                <c:pt idx="603">
                  <c:v>0</c:v>
                </c:pt>
                <c:pt idx="604">
                  <c:v>126.7485212</c:v>
                </c:pt>
                <c:pt idx="605">
                  <c:v>124.6163578</c:v>
                </c:pt>
                <c:pt idx="606">
                  <c:v>0</c:v>
                </c:pt>
                <c:pt idx="607">
                  <c:v>205.17608989999999</c:v>
                </c:pt>
                <c:pt idx="608">
                  <c:v>0</c:v>
                </c:pt>
                <c:pt idx="609">
                  <c:v>0</c:v>
                </c:pt>
                <c:pt idx="610">
                  <c:v>199.10036439999999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199.4042365</c:v>
                </c:pt>
                <c:pt idx="615">
                  <c:v>199.39702080000001</c:v>
                </c:pt>
                <c:pt idx="616">
                  <c:v>199.119711</c:v>
                </c:pt>
                <c:pt idx="617">
                  <c:v>199.62988989999999</c:v>
                </c:pt>
                <c:pt idx="618">
                  <c:v>206.61460070000001</c:v>
                </c:pt>
                <c:pt idx="619">
                  <c:v>212.7219048</c:v>
                </c:pt>
                <c:pt idx="620">
                  <c:v>216.65478529999999</c:v>
                </c:pt>
                <c:pt idx="621">
                  <c:v>214.15104310000001</c:v>
                </c:pt>
                <c:pt idx="622">
                  <c:v>215.65631819999999</c:v>
                </c:pt>
                <c:pt idx="623">
                  <c:v>214.94898330000001</c:v>
                </c:pt>
                <c:pt idx="624">
                  <c:v>221.43523519999999</c:v>
                </c:pt>
                <c:pt idx="625">
                  <c:v>256.69589780000001</c:v>
                </c:pt>
                <c:pt idx="626">
                  <c:v>256.69104579999998</c:v>
                </c:pt>
                <c:pt idx="627">
                  <c:v>256.69104249999998</c:v>
                </c:pt>
                <c:pt idx="628">
                  <c:v>0</c:v>
                </c:pt>
                <c:pt idx="629">
                  <c:v>107.3491835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455.18999989999998</c:v>
                </c:pt>
                <c:pt idx="635">
                  <c:v>455.18999989999998</c:v>
                </c:pt>
                <c:pt idx="636">
                  <c:v>131.38701080000001</c:v>
                </c:pt>
                <c:pt idx="637">
                  <c:v>202.91688819999999</c:v>
                </c:pt>
                <c:pt idx="638">
                  <c:v>257.48999989999999</c:v>
                </c:pt>
                <c:pt idx="639">
                  <c:v>233.85755090000001</c:v>
                </c:pt>
                <c:pt idx="640">
                  <c:v>0</c:v>
                </c:pt>
                <c:pt idx="641">
                  <c:v>0</c:v>
                </c:pt>
                <c:pt idx="642">
                  <c:v>199.53513100000001</c:v>
                </c:pt>
                <c:pt idx="643">
                  <c:v>233.4372444</c:v>
                </c:pt>
                <c:pt idx="644">
                  <c:v>120.0027666</c:v>
                </c:pt>
                <c:pt idx="645">
                  <c:v>147.6020106</c:v>
                </c:pt>
                <c:pt idx="646">
                  <c:v>257.68883390000002</c:v>
                </c:pt>
                <c:pt idx="647">
                  <c:v>257.43244729999998</c:v>
                </c:pt>
                <c:pt idx="648">
                  <c:v>277.48889600000001</c:v>
                </c:pt>
                <c:pt idx="649">
                  <c:v>279.05999989999998</c:v>
                </c:pt>
                <c:pt idx="650">
                  <c:v>279.79955059999998</c:v>
                </c:pt>
                <c:pt idx="651">
                  <c:v>279.05999989999998</c:v>
                </c:pt>
                <c:pt idx="652">
                  <c:v>271.3296828</c:v>
                </c:pt>
                <c:pt idx="653">
                  <c:v>266.8566381</c:v>
                </c:pt>
                <c:pt idx="654">
                  <c:v>265.06153469999998</c:v>
                </c:pt>
                <c:pt idx="655">
                  <c:v>281.46404000000001</c:v>
                </c:pt>
                <c:pt idx="656">
                  <c:v>270.2247089</c:v>
                </c:pt>
                <c:pt idx="657">
                  <c:v>269.54644589999998</c:v>
                </c:pt>
                <c:pt idx="658">
                  <c:v>270.20580799999999</c:v>
                </c:pt>
                <c:pt idx="659">
                  <c:v>269.5516629</c:v>
                </c:pt>
                <c:pt idx="660">
                  <c:v>256.71253109999998</c:v>
                </c:pt>
                <c:pt idx="661">
                  <c:v>256.71478960000002</c:v>
                </c:pt>
                <c:pt idx="662">
                  <c:v>258.36251449999997</c:v>
                </c:pt>
                <c:pt idx="663">
                  <c:v>256.53107219999998</c:v>
                </c:pt>
                <c:pt idx="664">
                  <c:v>258.48999989999999</c:v>
                </c:pt>
                <c:pt idx="665">
                  <c:v>269.58999990000001</c:v>
                </c:pt>
                <c:pt idx="666">
                  <c:v>256.49153790000003</c:v>
                </c:pt>
                <c:pt idx="667">
                  <c:v>156.9920687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44613</c:v>
                </c:pt>
                <c:pt idx="1">
                  <c:v>44613.010416666664</c:v>
                </c:pt>
                <c:pt idx="2">
                  <c:v>44613.020833333336</c:v>
                </c:pt>
                <c:pt idx="3">
                  <c:v>44613.03125</c:v>
                </c:pt>
                <c:pt idx="4">
                  <c:v>44613.041666666664</c:v>
                </c:pt>
                <c:pt idx="5">
                  <c:v>44613.052083333336</c:v>
                </c:pt>
                <c:pt idx="6">
                  <c:v>44613.0625</c:v>
                </c:pt>
                <c:pt idx="7">
                  <c:v>44613.072916666664</c:v>
                </c:pt>
                <c:pt idx="8">
                  <c:v>44613.083333333336</c:v>
                </c:pt>
                <c:pt idx="9">
                  <c:v>44613.09375</c:v>
                </c:pt>
                <c:pt idx="10">
                  <c:v>44613.104166666664</c:v>
                </c:pt>
                <c:pt idx="11">
                  <c:v>44613.114583333336</c:v>
                </c:pt>
                <c:pt idx="12">
                  <c:v>44613.125</c:v>
                </c:pt>
                <c:pt idx="13">
                  <c:v>44613.135416666664</c:v>
                </c:pt>
                <c:pt idx="14">
                  <c:v>44613.145833333336</c:v>
                </c:pt>
                <c:pt idx="15">
                  <c:v>44613.15625</c:v>
                </c:pt>
                <c:pt idx="16">
                  <c:v>44613.166666666664</c:v>
                </c:pt>
                <c:pt idx="17">
                  <c:v>44613.177083333336</c:v>
                </c:pt>
                <c:pt idx="18">
                  <c:v>44613.1875</c:v>
                </c:pt>
                <c:pt idx="19">
                  <c:v>44613.197916666664</c:v>
                </c:pt>
                <c:pt idx="20">
                  <c:v>44613.208333333336</c:v>
                </c:pt>
                <c:pt idx="21">
                  <c:v>44613.21875</c:v>
                </c:pt>
                <c:pt idx="22">
                  <c:v>44613.229166666664</c:v>
                </c:pt>
                <c:pt idx="23">
                  <c:v>44613.239583333336</c:v>
                </c:pt>
                <c:pt idx="24">
                  <c:v>44613.25</c:v>
                </c:pt>
                <c:pt idx="25">
                  <c:v>44613.260416666664</c:v>
                </c:pt>
                <c:pt idx="26">
                  <c:v>44613.270833333336</c:v>
                </c:pt>
                <c:pt idx="27">
                  <c:v>44613.28125</c:v>
                </c:pt>
                <c:pt idx="28">
                  <c:v>44613.291666666664</c:v>
                </c:pt>
                <c:pt idx="29">
                  <c:v>44613.302083333336</c:v>
                </c:pt>
                <c:pt idx="30">
                  <c:v>44613.3125</c:v>
                </c:pt>
                <c:pt idx="31">
                  <c:v>44613.322916666664</c:v>
                </c:pt>
                <c:pt idx="32">
                  <c:v>44613.333333333336</c:v>
                </c:pt>
                <c:pt idx="33">
                  <c:v>44613.34375</c:v>
                </c:pt>
                <c:pt idx="34">
                  <c:v>44613.354166666664</c:v>
                </c:pt>
                <c:pt idx="35">
                  <c:v>44613.364583333336</c:v>
                </c:pt>
                <c:pt idx="36">
                  <c:v>44613.375</c:v>
                </c:pt>
                <c:pt idx="37">
                  <c:v>44613.385416666664</c:v>
                </c:pt>
                <c:pt idx="38">
                  <c:v>44613.395833333336</c:v>
                </c:pt>
                <c:pt idx="39">
                  <c:v>44613.40625</c:v>
                </c:pt>
                <c:pt idx="40">
                  <c:v>44613.416666666664</c:v>
                </c:pt>
                <c:pt idx="41">
                  <c:v>44613.427083333336</c:v>
                </c:pt>
                <c:pt idx="42">
                  <c:v>44613.4375</c:v>
                </c:pt>
                <c:pt idx="43">
                  <c:v>44613.447916666664</c:v>
                </c:pt>
                <c:pt idx="44">
                  <c:v>44613.458333333336</c:v>
                </c:pt>
                <c:pt idx="45">
                  <c:v>44613.46875</c:v>
                </c:pt>
                <c:pt idx="46">
                  <c:v>44613.479166666664</c:v>
                </c:pt>
                <c:pt idx="47">
                  <c:v>44613.489583333336</c:v>
                </c:pt>
                <c:pt idx="48">
                  <c:v>44613.5</c:v>
                </c:pt>
                <c:pt idx="49">
                  <c:v>44613.510416666664</c:v>
                </c:pt>
                <c:pt idx="50">
                  <c:v>44613.520833333336</c:v>
                </c:pt>
                <c:pt idx="51">
                  <c:v>44613.53125</c:v>
                </c:pt>
                <c:pt idx="52">
                  <c:v>44613.541666666664</c:v>
                </c:pt>
                <c:pt idx="53">
                  <c:v>44613.552083333336</c:v>
                </c:pt>
                <c:pt idx="54">
                  <c:v>44613.5625</c:v>
                </c:pt>
                <c:pt idx="55">
                  <c:v>44613.572916666664</c:v>
                </c:pt>
                <c:pt idx="56">
                  <c:v>44613.583333333336</c:v>
                </c:pt>
                <c:pt idx="57">
                  <c:v>44613.59375</c:v>
                </c:pt>
                <c:pt idx="58">
                  <c:v>44613.604166666664</c:v>
                </c:pt>
                <c:pt idx="59">
                  <c:v>44613.614583333336</c:v>
                </c:pt>
                <c:pt idx="60">
                  <c:v>44613.625</c:v>
                </c:pt>
                <c:pt idx="61">
                  <c:v>44613.635416666664</c:v>
                </c:pt>
                <c:pt idx="62">
                  <c:v>44613.645833333336</c:v>
                </c:pt>
                <c:pt idx="63">
                  <c:v>44613.65625</c:v>
                </c:pt>
                <c:pt idx="64">
                  <c:v>44613.666666666664</c:v>
                </c:pt>
                <c:pt idx="65">
                  <c:v>44613.677083333336</c:v>
                </c:pt>
                <c:pt idx="66">
                  <c:v>44613.6875</c:v>
                </c:pt>
                <c:pt idx="67">
                  <c:v>44613.697916666664</c:v>
                </c:pt>
                <c:pt idx="68">
                  <c:v>44613.708333333336</c:v>
                </c:pt>
                <c:pt idx="69">
                  <c:v>44613.71875</c:v>
                </c:pt>
                <c:pt idx="70">
                  <c:v>44613.729166666664</c:v>
                </c:pt>
                <c:pt idx="71">
                  <c:v>44613.739583333336</c:v>
                </c:pt>
                <c:pt idx="72">
                  <c:v>44613.75</c:v>
                </c:pt>
                <c:pt idx="73">
                  <c:v>44613.760416666664</c:v>
                </c:pt>
                <c:pt idx="74">
                  <c:v>44613.770833333336</c:v>
                </c:pt>
                <c:pt idx="75">
                  <c:v>44613.78125</c:v>
                </c:pt>
                <c:pt idx="76">
                  <c:v>44613.791666666664</c:v>
                </c:pt>
                <c:pt idx="77">
                  <c:v>44613.802083333336</c:v>
                </c:pt>
                <c:pt idx="78">
                  <c:v>44613.8125</c:v>
                </c:pt>
                <c:pt idx="79">
                  <c:v>44613.822916666664</c:v>
                </c:pt>
                <c:pt idx="80">
                  <c:v>44613.833333333336</c:v>
                </c:pt>
                <c:pt idx="81">
                  <c:v>44613.84375</c:v>
                </c:pt>
                <c:pt idx="82">
                  <c:v>44613.854166666664</c:v>
                </c:pt>
                <c:pt idx="83">
                  <c:v>44613.864583333336</c:v>
                </c:pt>
                <c:pt idx="84">
                  <c:v>44613.875</c:v>
                </c:pt>
                <c:pt idx="85">
                  <c:v>44613.885416666664</c:v>
                </c:pt>
                <c:pt idx="86">
                  <c:v>44613.895833333336</c:v>
                </c:pt>
                <c:pt idx="87">
                  <c:v>44613.90625</c:v>
                </c:pt>
                <c:pt idx="88">
                  <c:v>44613.916666666664</c:v>
                </c:pt>
                <c:pt idx="89">
                  <c:v>44613.927083333336</c:v>
                </c:pt>
                <c:pt idx="90">
                  <c:v>44613.9375</c:v>
                </c:pt>
                <c:pt idx="91">
                  <c:v>44613.947916666664</c:v>
                </c:pt>
                <c:pt idx="92">
                  <c:v>44613.958333333336</c:v>
                </c:pt>
                <c:pt idx="93">
                  <c:v>44613.96875</c:v>
                </c:pt>
                <c:pt idx="94">
                  <c:v>44613.979166666664</c:v>
                </c:pt>
                <c:pt idx="95">
                  <c:v>44613.989583333336</c:v>
                </c:pt>
                <c:pt idx="96">
                  <c:v>44614</c:v>
                </c:pt>
                <c:pt idx="97">
                  <c:v>44614.010416666664</c:v>
                </c:pt>
                <c:pt idx="98">
                  <c:v>44614.020833333336</c:v>
                </c:pt>
                <c:pt idx="99">
                  <c:v>44614.03125</c:v>
                </c:pt>
                <c:pt idx="100">
                  <c:v>44614.041666666664</c:v>
                </c:pt>
                <c:pt idx="101">
                  <c:v>44614.052083333336</c:v>
                </c:pt>
                <c:pt idx="102">
                  <c:v>44614.0625</c:v>
                </c:pt>
                <c:pt idx="103">
                  <c:v>44614.072916666664</c:v>
                </c:pt>
                <c:pt idx="104">
                  <c:v>44614.083333333336</c:v>
                </c:pt>
                <c:pt idx="105">
                  <c:v>44614.09375</c:v>
                </c:pt>
                <c:pt idx="106">
                  <c:v>44614.104166666664</c:v>
                </c:pt>
                <c:pt idx="107">
                  <c:v>44614.114583333336</c:v>
                </c:pt>
                <c:pt idx="108">
                  <c:v>44614.125</c:v>
                </c:pt>
                <c:pt idx="109">
                  <c:v>44614.135416666664</c:v>
                </c:pt>
                <c:pt idx="110">
                  <c:v>44614.145833333336</c:v>
                </c:pt>
                <c:pt idx="111">
                  <c:v>44614.15625</c:v>
                </c:pt>
                <c:pt idx="112">
                  <c:v>44614.166666666664</c:v>
                </c:pt>
                <c:pt idx="113">
                  <c:v>44614.177083333336</c:v>
                </c:pt>
                <c:pt idx="114">
                  <c:v>44614.1875</c:v>
                </c:pt>
                <c:pt idx="115">
                  <c:v>44614.197916666664</c:v>
                </c:pt>
                <c:pt idx="116">
                  <c:v>44614.208333333336</c:v>
                </c:pt>
                <c:pt idx="117">
                  <c:v>44614.21875</c:v>
                </c:pt>
                <c:pt idx="118">
                  <c:v>44614.229166666664</c:v>
                </c:pt>
                <c:pt idx="119">
                  <c:v>44614.239583333336</c:v>
                </c:pt>
                <c:pt idx="120">
                  <c:v>44614.25</c:v>
                </c:pt>
                <c:pt idx="121">
                  <c:v>44614.260416666664</c:v>
                </c:pt>
                <c:pt idx="122">
                  <c:v>44614.270833333336</c:v>
                </c:pt>
                <c:pt idx="123">
                  <c:v>44614.28125</c:v>
                </c:pt>
                <c:pt idx="124">
                  <c:v>44614.291666666664</c:v>
                </c:pt>
                <c:pt idx="125">
                  <c:v>44614.302083333336</c:v>
                </c:pt>
                <c:pt idx="126">
                  <c:v>44614.3125</c:v>
                </c:pt>
                <c:pt idx="127">
                  <c:v>44614.322916666664</c:v>
                </c:pt>
                <c:pt idx="128">
                  <c:v>44614.333333333336</c:v>
                </c:pt>
                <c:pt idx="129">
                  <c:v>44614.34375</c:v>
                </c:pt>
                <c:pt idx="130">
                  <c:v>44614.354166666664</c:v>
                </c:pt>
                <c:pt idx="131">
                  <c:v>44614.364583333336</c:v>
                </c:pt>
                <c:pt idx="132">
                  <c:v>44614.375</c:v>
                </c:pt>
                <c:pt idx="133">
                  <c:v>44614.385416666664</c:v>
                </c:pt>
                <c:pt idx="134">
                  <c:v>44614.395833333336</c:v>
                </c:pt>
                <c:pt idx="135">
                  <c:v>44614.40625</c:v>
                </c:pt>
                <c:pt idx="136">
                  <c:v>44614.416666666664</c:v>
                </c:pt>
                <c:pt idx="137">
                  <c:v>44614.427083333336</c:v>
                </c:pt>
                <c:pt idx="138">
                  <c:v>44614.4375</c:v>
                </c:pt>
                <c:pt idx="139">
                  <c:v>44614.447916666664</c:v>
                </c:pt>
                <c:pt idx="140">
                  <c:v>44614.458333333336</c:v>
                </c:pt>
                <c:pt idx="141">
                  <c:v>44614.46875</c:v>
                </c:pt>
                <c:pt idx="142">
                  <c:v>44614.479166666664</c:v>
                </c:pt>
                <c:pt idx="143">
                  <c:v>44614.489583333336</c:v>
                </c:pt>
                <c:pt idx="144">
                  <c:v>44614.5</c:v>
                </c:pt>
                <c:pt idx="145">
                  <c:v>44614.510416666664</c:v>
                </c:pt>
                <c:pt idx="146">
                  <c:v>44614.520833333336</c:v>
                </c:pt>
                <c:pt idx="147">
                  <c:v>44614.53125</c:v>
                </c:pt>
                <c:pt idx="148">
                  <c:v>44614.541666666664</c:v>
                </c:pt>
                <c:pt idx="149">
                  <c:v>44614.552083333336</c:v>
                </c:pt>
                <c:pt idx="150">
                  <c:v>44614.5625</c:v>
                </c:pt>
                <c:pt idx="151">
                  <c:v>44614.572916666664</c:v>
                </c:pt>
                <c:pt idx="152">
                  <c:v>44614.583333333336</c:v>
                </c:pt>
                <c:pt idx="153">
                  <c:v>44614.59375</c:v>
                </c:pt>
                <c:pt idx="154">
                  <c:v>44614.604166666664</c:v>
                </c:pt>
                <c:pt idx="155">
                  <c:v>44614.614583333336</c:v>
                </c:pt>
                <c:pt idx="156">
                  <c:v>44614.625</c:v>
                </c:pt>
                <c:pt idx="157">
                  <c:v>44614.635416666664</c:v>
                </c:pt>
                <c:pt idx="158">
                  <c:v>44614.645833333336</c:v>
                </c:pt>
                <c:pt idx="159">
                  <c:v>44614.65625</c:v>
                </c:pt>
                <c:pt idx="160">
                  <c:v>44614.666666666664</c:v>
                </c:pt>
                <c:pt idx="161">
                  <c:v>44614.677083333336</c:v>
                </c:pt>
                <c:pt idx="162">
                  <c:v>44614.6875</c:v>
                </c:pt>
                <c:pt idx="163">
                  <c:v>44614.697916666664</c:v>
                </c:pt>
                <c:pt idx="164">
                  <c:v>44614.708333333336</c:v>
                </c:pt>
                <c:pt idx="165">
                  <c:v>44614.71875</c:v>
                </c:pt>
                <c:pt idx="166">
                  <c:v>44614.729166666664</c:v>
                </c:pt>
                <c:pt idx="167">
                  <c:v>44614.739583333336</c:v>
                </c:pt>
                <c:pt idx="168">
                  <c:v>44614.75</c:v>
                </c:pt>
                <c:pt idx="169">
                  <c:v>44614.760416666664</c:v>
                </c:pt>
                <c:pt idx="170">
                  <c:v>44614.770833333336</c:v>
                </c:pt>
                <c:pt idx="171">
                  <c:v>44614.78125</c:v>
                </c:pt>
                <c:pt idx="172">
                  <c:v>44614.791666666664</c:v>
                </c:pt>
                <c:pt idx="173">
                  <c:v>44614.802083333336</c:v>
                </c:pt>
                <c:pt idx="174">
                  <c:v>44614.8125</c:v>
                </c:pt>
                <c:pt idx="175">
                  <c:v>44614.822916666664</c:v>
                </c:pt>
                <c:pt idx="176">
                  <c:v>44614.833333333336</c:v>
                </c:pt>
                <c:pt idx="177">
                  <c:v>44614.84375</c:v>
                </c:pt>
                <c:pt idx="178">
                  <c:v>44614.854166666664</c:v>
                </c:pt>
                <c:pt idx="179">
                  <c:v>44614.864583333336</c:v>
                </c:pt>
                <c:pt idx="180">
                  <c:v>44614.875</c:v>
                </c:pt>
                <c:pt idx="181">
                  <c:v>44614.885416666664</c:v>
                </c:pt>
                <c:pt idx="182">
                  <c:v>44614.895833333336</c:v>
                </c:pt>
                <c:pt idx="183">
                  <c:v>44614.90625</c:v>
                </c:pt>
                <c:pt idx="184">
                  <c:v>44614.916666666664</c:v>
                </c:pt>
                <c:pt idx="185">
                  <c:v>44614.927083333336</c:v>
                </c:pt>
                <c:pt idx="186">
                  <c:v>44614.9375</c:v>
                </c:pt>
                <c:pt idx="187">
                  <c:v>44614.947916666664</c:v>
                </c:pt>
                <c:pt idx="188">
                  <c:v>44614.958333333336</c:v>
                </c:pt>
                <c:pt idx="189">
                  <c:v>44614.96875</c:v>
                </c:pt>
                <c:pt idx="190">
                  <c:v>44614.979166666664</c:v>
                </c:pt>
                <c:pt idx="191">
                  <c:v>44614.989583333336</c:v>
                </c:pt>
                <c:pt idx="192">
                  <c:v>44615</c:v>
                </c:pt>
                <c:pt idx="193">
                  <c:v>44615.010416666664</c:v>
                </c:pt>
                <c:pt idx="194">
                  <c:v>44615.020833333336</c:v>
                </c:pt>
                <c:pt idx="195">
                  <c:v>44615.03125</c:v>
                </c:pt>
                <c:pt idx="196">
                  <c:v>44615.041666666664</c:v>
                </c:pt>
                <c:pt idx="197">
                  <c:v>44615.052083333336</c:v>
                </c:pt>
                <c:pt idx="198">
                  <c:v>44615.0625</c:v>
                </c:pt>
                <c:pt idx="199">
                  <c:v>44615.072916666664</c:v>
                </c:pt>
                <c:pt idx="200">
                  <c:v>44615.083333333336</c:v>
                </c:pt>
                <c:pt idx="201">
                  <c:v>44615.09375</c:v>
                </c:pt>
                <c:pt idx="202">
                  <c:v>44615.104166666664</c:v>
                </c:pt>
                <c:pt idx="203">
                  <c:v>44615.114583333336</c:v>
                </c:pt>
                <c:pt idx="204">
                  <c:v>44615.125</c:v>
                </c:pt>
                <c:pt idx="205">
                  <c:v>44615.135416666664</c:v>
                </c:pt>
                <c:pt idx="206">
                  <c:v>44615.145833333336</c:v>
                </c:pt>
                <c:pt idx="207">
                  <c:v>44615.15625</c:v>
                </c:pt>
                <c:pt idx="208">
                  <c:v>44615.166666666664</c:v>
                </c:pt>
                <c:pt idx="209">
                  <c:v>44615.177083333336</c:v>
                </c:pt>
                <c:pt idx="210">
                  <c:v>44615.1875</c:v>
                </c:pt>
                <c:pt idx="211">
                  <c:v>44615.197916666664</c:v>
                </c:pt>
                <c:pt idx="212">
                  <c:v>44615.208333333336</c:v>
                </c:pt>
                <c:pt idx="213">
                  <c:v>44615.21875</c:v>
                </c:pt>
                <c:pt idx="214">
                  <c:v>44615.229166666664</c:v>
                </c:pt>
                <c:pt idx="215">
                  <c:v>44615.239583333336</c:v>
                </c:pt>
                <c:pt idx="216">
                  <c:v>44615.25</c:v>
                </c:pt>
                <c:pt idx="217">
                  <c:v>44615.260416666664</c:v>
                </c:pt>
                <c:pt idx="218">
                  <c:v>44615.270833333336</c:v>
                </c:pt>
                <c:pt idx="219">
                  <c:v>44615.28125</c:v>
                </c:pt>
                <c:pt idx="220">
                  <c:v>44615.291666666664</c:v>
                </c:pt>
                <c:pt idx="221">
                  <c:v>44615.302083333336</c:v>
                </c:pt>
                <c:pt idx="222">
                  <c:v>44615.3125</c:v>
                </c:pt>
                <c:pt idx="223">
                  <c:v>44615.322916666664</c:v>
                </c:pt>
                <c:pt idx="224">
                  <c:v>44615.333333333336</c:v>
                </c:pt>
                <c:pt idx="225">
                  <c:v>44615.34375</c:v>
                </c:pt>
                <c:pt idx="226">
                  <c:v>44615.354166666664</c:v>
                </c:pt>
                <c:pt idx="227">
                  <c:v>44615.364583333336</c:v>
                </c:pt>
                <c:pt idx="228">
                  <c:v>44615.375</c:v>
                </c:pt>
                <c:pt idx="229">
                  <c:v>44615.385416666664</c:v>
                </c:pt>
                <c:pt idx="230">
                  <c:v>44615.395833333336</c:v>
                </c:pt>
                <c:pt idx="231">
                  <c:v>44615.40625</c:v>
                </c:pt>
                <c:pt idx="232">
                  <c:v>44615.416666666664</c:v>
                </c:pt>
                <c:pt idx="233">
                  <c:v>44615.427083333336</c:v>
                </c:pt>
                <c:pt idx="234">
                  <c:v>44615.4375</c:v>
                </c:pt>
                <c:pt idx="235">
                  <c:v>44615.447916666664</c:v>
                </c:pt>
                <c:pt idx="236">
                  <c:v>44615.458333333336</c:v>
                </c:pt>
                <c:pt idx="237">
                  <c:v>44615.46875</c:v>
                </c:pt>
                <c:pt idx="238">
                  <c:v>44615.479166666664</c:v>
                </c:pt>
                <c:pt idx="239">
                  <c:v>44615.489583333336</c:v>
                </c:pt>
                <c:pt idx="240">
                  <c:v>44615.5</c:v>
                </c:pt>
                <c:pt idx="241">
                  <c:v>44615.510416666664</c:v>
                </c:pt>
                <c:pt idx="242">
                  <c:v>44615.520833333336</c:v>
                </c:pt>
                <c:pt idx="243">
                  <c:v>44615.53125</c:v>
                </c:pt>
                <c:pt idx="244">
                  <c:v>44615.541666666664</c:v>
                </c:pt>
                <c:pt idx="245">
                  <c:v>44615.552083333336</c:v>
                </c:pt>
                <c:pt idx="246">
                  <c:v>44615.5625</c:v>
                </c:pt>
                <c:pt idx="247">
                  <c:v>44615.572916666664</c:v>
                </c:pt>
                <c:pt idx="248">
                  <c:v>44615.583333333336</c:v>
                </c:pt>
                <c:pt idx="249">
                  <c:v>44615.59375</c:v>
                </c:pt>
                <c:pt idx="250">
                  <c:v>44615.604166666664</c:v>
                </c:pt>
                <c:pt idx="251">
                  <c:v>44615.614583333336</c:v>
                </c:pt>
                <c:pt idx="252">
                  <c:v>44615.625</c:v>
                </c:pt>
                <c:pt idx="253">
                  <c:v>44615.635416666664</c:v>
                </c:pt>
                <c:pt idx="254">
                  <c:v>44615.645833333336</c:v>
                </c:pt>
                <c:pt idx="255">
                  <c:v>44615.65625</c:v>
                </c:pt>
                <c:pt idx="256">
                  <c:v>44615.666666666664</c:v>
                </c:pt>
                <c:pt idx="257">
                  <c:v>44615.677083333336</c:v>
                </c:pt>
                <c:pt idx="258">
                  <c:v>44615.6875</c:v>
                </c:pt>
                <c:pt idx="259">
                  <c:v>44615.697916666664</c:v>
                </c:pt>
                <c:pt idx="260">
                  <c:v>44615.708333333336</c:v>
                </c:pt>
                <c:pt idx="261">
                  <c:v>44615.71875</c:v>
                </c:pt>
                <c:pt idx="262">
                  <c:v>44615.729166666664</c:v>
                </c:pt>
                <c:pt idx="263">
                  <c:v>44615.739583333336</c:v>
                </c:pt>
                <c:pt idx="264">
                  <c:v>44615.75</c:v>
                </c:pt>
                <c:pt idx="265">
                  <c:v>44615.760416666664</c:v>
                </c:pt>
                <c:pt idx="266">
                  <c:v>44615.770833333336</c:v>
                </c:pt>
                <c:pt idx="267">
                  <c:v>44615.78125</c:v>
                </c:pt>
                <c:pt idx="268">
                  <c:v>44615.791666666664</c:v>
                </c:pt>
                <c:pt idx="269">
                  <c:v>44615.802083333336</c:v>
                </c:pt>
                <c:pt idx="270">
                  <c:v>44615.8125</c:v>
                </c:pt>
                <c:pt idx="271">
                  <c:v>44615.822916666664</c:v>
                </c:pt>
                <c:pt idx="272">
                  <c:v>44615.833333333336</c:v>
                </c:pt>
                <c:pt idx="273">
                  <c:v>44615.84375</c:v>
                </c:pt>
                <c:pt idx="274">
                  <c:v>44615.854166666664</c:v>
                </c:pt>
                <c:pt idx="275">
                  <c:v>44615.864583333336</c:v>
                </c:pt>
                <c:pt idx="276">
                  <c:v>44615.875</c:v>
                </c:pt>
                <c:pt idx="277">
                  <c:v>44615.885416666664</c:v>
                </c:pt>
                <c:pt idx="278">
                  <c:v>44615.895833333336</c:v>
                </c:pt>
                <c:pt idx="279">
                  <c:v>44615.90625</c:v>
                </c:pt>
                <c:pt idx="280">
                  <c:v>44615.916666666664</c:v>
                </c:pt>
                <c:pt idx="281">
                  <c:v>44615.927083333336</c:v>
                </c:pt>
                <c:pt idx="282">
                  <c:v>44615.9375</c:v>
                </c:pt>
                <c:pt idx="283">
                  <c:v>44615.947916666664</c:v>
                </c:pt>
                <c:pt idx="284">
                  <c:v>44615.958333333336</c:v>
                </c:pt>
                <c:pt idx="285">
                  <c:v>44615.96875</c:v>
                </c:pt>
                <c:pt idx="286">
                  <c:v>44615.979166666664</c:v>
                </c:pt>
                <c:pt idx="287">
                  <c:v>44615.989583333336</c:v>
                </c:pt>
                <c:pt idx="288">
                  <c:v>44616</c:v>
                </c:pt>
                <c:pt idx="289">
                  <c:v>44616.010416666664</c:v>
                </c:pt>
                <c:pt idx="290">
                  <c:v>44616.020833333336</c:v>
                </c:pt>
                <c:pt idx="291">
                  <c:v>44616.03125</c:v>
                </c:pt>
                <c:pt idx="292">
                  <c:v>44616.041666666664</c:v>
                </c:pt>
                <c:pt idx="293">
                  <c:v>44616.052083333336</c:v>
                </c:pt>
                <c:pt idx="294">
                  <c:v>44616.0625</c:v>
                </c:pt>
                <c:pt idx="295">
                  <c:v>44616.072916666664</c:v>
                </c:pt>
                <c:pt idx="296">
                  <c:v>44616.083333333336</c:v>
                </c:pt>
                <c:pt idx="297">
                  <c:v>44616.09375</c:v>
                </c:pt>
                <c:pt idx="298">
                  <c:v>44616.104166666664</c:v>
                </c:pt>
                <c:pt idx="299">
                  <c:v>44616.114583333336</c:v>
                </c:pt>
                <c:pt idx="300">
                  <c:v>44616.125</c:v>
                </c:pt>
                <c:pt idx="301">
                  <c:v>44616.135416666664</c:v>
                </c:pt>
                <c:pt idx="302">
                  <c:v>44616.145833333336</c:v>
                </c:pt>
                <c:pt idx="303">
                  <c:v>44616.15625</c:v>
                </c:pt>
                <c:pt idx="304">
                  <c:v>44616.166666666664</c:v>
                </c:pt>
                <c:pt idx="305">
                  <c:v>44616.177083333336</c:v>
                </c:pt>
                <c:pt idx="306">
                  <c:v>44616.1875</c:v>
                </c:pt>
                <c:pt idx="307">
                  <c:v>44616.197916666664</c:v>
                </c:pt>
                <c:pt idx="308">
                  <c:v>44616.208333333336</c:v>
                </c:pt>
                <c:pt idx="309">
                  <c:v>44616.21875</c:v>
                </c:pt>
                <c:pt idx="310">
                  <c:v>44616.229166666664</c:v>
                </c:pt>
                <c:pt idx="311">
                  <c:v>44616.239583333336</c:v>
                </c:pt>
                <c:pt idx="312">
                  <c:v>44616.25</c:v>
                </c:pt>
                <c:pt idx="313">
                  <c:v>44616.260416666664</c:v>
                </c:pt>
                <c:pt idx="314">
                  <c:v>44616.270833333336</c:v>
                </c:pt>
                <c:pt idx="315">
                  <c:v>44616.28125</c:v>
                </c:pt>
                <c:pt idx="316">
                  <c:v>44616.291666666664</c:v>
                </c:pt>
                <c:pt idx="317">
                  <c:v>44616.302083333336</c:v>
                </c:pt>
                <c:pt idx="318">
                  <c:v>44616.3125</c:v>
                </c:pt>
                <c:pt idx="319">
                  <c:v>44616.322916666664</c:v>
                </c:pt>
                <c:pt idx="320">
                  <c:v>44616.333333333336</c:v>
                </c:pt>
                <c:pt idx="321">
                  <c:v>44616.34375</c:v>
                </c:pt>
                <c:pt idx="322">
                  <c:v>44616.354166666664</c:v>
                </c:pt>
                <c:pt idx="323">
                  <c:v>44616.364583333336</c:v>
                </c:pt>
                <c:pt idx="324">
                  <c:v>44616.375</c:v>
                </c:pt>
                <c:pt idx="325">
                  <c:v>44616.385416666664</c:v>
                </c:pt>
                <c:pt idx="326">
                  <c:v>44616.395833333336</c:v>
                </c:pt>
                <c:pt idx="327">
                  <c:v>44616.40625</c:v>
                </c:pt>
                <c:pt idx="328">
                  <c:v>44616.416666666664</c:v>
                </c:pt>
                <c:pt idx="329">
                  <c:v>44616.427083333336</c:v>
                </c:pt>
                <c:pt idx="330">
                  <c:v>44616.4375</c:v>
                </c:pt>
                <c:pt idx="331">
                  <c:v>44616.447916666664</c:v>
                </c:pt>
                <c:pt idx="332">
                  <c:v>44616.458333333336</c:v>
                </c:pt>
                <c:pt idx="333">
                  <c:v>44616.46875</c:v>
                </c:pt>
                <c:pt idx="334">
                  <c:v>44616.479166666664</c:v>
                </c:pt>
                <c:pt idx="335">
                  <c:v>44616.489583333336</c:v>
                </c:pt>
                <c:pt idx="336">
                  <c:v>44616.5</c:v>
                </c:pt>
                <c:pt idx="337">
                  <c:v>44616.510416666664</c:v>
                </c:pt>
                <c:pt idx="338">
                  <c:v>44616.520833333336</c:v>
                </c:pt>
                <c:pt idx="339">
                  <c:v>44616.53125</c:v>
                </c:pt>
                <c:pt idx="340">
                  <c:v>44616.541666666664</c:v>
                </c:pt>
                <c:pt idx="341">
                  <c:v>44616.552083333336</c:v>
                </c:pt>
                <c:pt idx="342">
                  <c:v>44616.5625</c:v>
                </c:pt>
                <c:pt idx="343">
                  <c:v>44616.572916666664</c:v>
                </c:pt>
                <c:pt idx="344">
                  <c:v>44616.583333333336</c:v>
                </c:pt>
                <c:pt idx="345">
                  <c:v>44616.59375</c:v>
                </c:pt>
                <c:pt idx="346">
                  <c:v>44616.604166666664</c:v>
                </c:pt>
                <c:pt idx="347">
                  <c:v>44616.614583333336</c:v>
                </c:pt>
                <c:pt idx="348">
                  <c:v>44616.625</c:v>
                </c:pt>
                <c:pt idx="349">
                  <c:v>44616.635416666664</c:v>
                </c:pt>
                <c:pt idx="350">
                  <c:v>44616.645833333336</c:v>
                </c:pt>
                <c:pt idx="351">
                  <c:v>44616.65625</c:v>
                </c:pt>
                <c:pt idx="352">
                  <c:v>44616.666666666664</c:v>
                </c:pt>
                <c:pt idx="353">
                  <c:v>44616.677083333336</c:v>
                </c:pt>
                <c:pt idx="354">
                  <c:v>44616.6875</c:v>
                </c:pt>
                <c:pt idx="355">
                  <c:v>44616.697916666664</c:v>
                </c:pt>
                <c:pt idx="356">
                  <c:v>44616.708333333336</c:v>
                </c:pt>
                <c:pt idx="357">
                  <c:v>44616.71875</c:v>
                </c:pt>
                <c:pt idx="358">
                  <c:v>44616.729166666664</c:v>
                </c:pt>
                <c:pt idx="359">
                  <c:v>44616.739583333336</c:v>
                </c:pt>
                <c:pt idx="360">
                  <c:v>44616.75</c:v>
                </c:pt>
                <c:pt idx="361">
                  <c:v>44616.760416666664</c:v>
                </c:pt>
                <c:pt idx="362">
                  <c:v>44616.770833333336</c:v>
                </c:pt>
                <c:pt idx="363">
                  <c:v>44616.78125</c:v>
                </c:pt>
                <c:pt idx="364">
                  <c:v>44616.791666666664</c:v>
                </c:pt>
                <c:pt idx="365">
                  <c:v>44616.802083333336</c:v>
                </c:pt>
                <c:pt idx="366">
                  <c:v>44616.8125</c:v>
                </c:pt>
                <c:pt idx="367">
                  <c:v>44616.822916666664</c:v>
                </c:pt>
                <c:pt idx="368">
                  <c:v>44616.833333333336</c:v>
                </c:pt>
                <c:pt idx="369">
                  <c:v>44616.84375</c:v>
                </c:pt>
                <c:pt idx="370">
                  <c:v>44616.854166666664</c:v>
                </c:pt>
                <c:pt idx="371">
                  <c:v>44616.864583333336</c:v>
                </c:pt>
                <c:pt idx="372">
                  <c:v>44616.875</c:v>
                </c:pt>
                <c:pt idx="373">
                  <c:v>44616.885416666664</c:v>
                </c:pt>
                <c:pt idx="374">
                  <c:v>44616.895833333336</c:v>
                </c:pt>
                <c:pt idx="375">
                  <c:v>44616.90625</c:v>
                </c:pt>
                <c:pt idx="376">
                  <c:v>44616.916666666664</c:v>
                </c:pt>
                <c:pt idx="377">
                  <c:v>44616.927083333336</c:v>
                </c:pt>
                <c:pt idx="378">
                  <c:v>44616.9375</c:v>
                </c:pt>
                <c:pt idx="379">
                  <c:v>44616.947916666664</c:v>
                </c:pt>
                <c:pt idx="380">
                  <c:v>44616.958333333336</c:v>
                </c:pt>
                <c:pt idx="381">
                  <c:v>44616.96875</c:v>
                </c:pt>
                <c:pt idx="382">
                  <c:v>44616.979166666664</c:v>
                </c:pt>
                <c:pt idx="383">
                  <c:v>44616.989583333336</c:v>
                </c:pt>
                <c:pt idx="384">
                  <c:v>44617</c:v>
                </c:pt>
                <c:pt idx="385">
                  <c:v>44617.010416666664</c:v>
                </c:pt>
                <c:pt idx="386">
                  <c:v>44617.020833333336</c:v>
                </c:pt>
                <c:pt idx="387">
                  <c:v>44617.03125</c:v>
                </c:pt>
                <c:pt idx="388">
                  <c:v>44617.041666666664</c:v>
                </c:pt>
                <c:pt idx="389">
                  <c:v>44617.052083333336</c:v>
                </c:pt>
                <c:pt idx="390">
                  <c:v>44617.0625</c:v>
                </c:pt>
                <c:pt idx="391">
                  <c:v>44617.072916666664</c:v>
                </c:pt>
                <c:pt idx="392">
                  <c:v>44617.083333333336</c:v>
                </c:pt>
                <c:pt idx="393">
                  <c:v>44617.09375</c:v>
                </c:pt>
                <c:pt idx="394">
                  <c:v>44617.104166666664</c:v>
                </c:pt>
                <c:pt idx="395">
                  <c:v>44617.114583333336</c:v>
                </c:pt>
                <c:pt idx="396">
                  <c:v>44617.125</c:v>
                </c:pt>
                <c:pt idx="397">
                  <c:v>44617.135416666664</c:v>
                </c:pt>
                <c:pt idx="398">
                  <c:v>44617.145833333336</c:v>
                </c:pt>
                <c:pt idx="399">
                  <c:v>44617.15625</c:v>
                </c:pt>
                <c:pt idx="400">
                  <c:v>44617.166666666664</c:v>
                </c:pt>
                <c:pt idx="401">
                  <c:v>44617.177083333336</c:v>
                </c:pt>
                <c:pt idx="402">
                  <c:v>44617.1875</c:v>
                </c:pt>
                <c:pt idx="403">
                  <c:v>44617.197916666664</c:v>
                </c:pt>
                <c:pt idx="404">
                  <c:v>44617.208333333336</c:v>
                </c:pt>
                <c:pt idx="405">
                  <c:v>44617.21875</c:v>
                </c:pt>
                <c:pt idx="406">
                  <c:v>44617.229166666664</c:v>
                </c:pt>
                <c:pt idx="407">
                  <c:v>44617.239583333336</c:v>
                </c:pt>
                <c:pt idx="408">
                  <c:v>44617.25</c:v>
                </c:pt>
                <c:pt idx="409">
                  <c:v>44617.260416666664</c:v>
                </c:pt>
                <c:pt idx="410">
                  <c:v>44617.270833333336</c:v>
                </c:pt>
                <c:pt idx="411">
                  <c:v>44617.28125</c:v>
                </c:pt>
                <c:pt idx="412">
                  <c:v>44617.291666666664</c:v>
                </c:pt>
                <c:pt idx="413">
                  <c:v>44617.302083333336</c:v>
                </c:pt>
                <c:pt idx="414">
                  <c:v>44617.3125</c:v>
                </c:pt>
                <c:pt idx="415">
                  <c:v>44617.322916666664</c:v>
                </c:pt>
                <c:pt idx="416">
                  <c:v>44617.333333333336</c:v>
                </c:pt>
                <c:pt idx="417">
                  <c:v>44617.34375</c:v>
                </c:pt>
                <c:pt idx="418">
                  <c:v>44617.354166666664</c:v>
                </c:pt>
                <c:pt idx="419">
                  <c:v>44617.364583333336</c:v>
                </c:pt>
                <c:pt idx="420">
                  <c:v>44617.375</c:v>
                </c:pt>
                <c:pt idx="421">
                  <c:v>44617.385416666664</c:v>
                </c:pt>
                <c:pt idx="422">
                  <c:v>44617.395833333336</c:v>
                </c:pt>
                <c:pt idx="423">
                  <c:v>44617.40625</c:v>
                </c:pt>
                <c:pt idx="424">
                  <c:v>44617.416666666664</c:v>
                </c:pt>
                <c:pt idx="425">
                  <c:v>44617.427083333336</c:v>
                </c:pt>
                <c:pt idx="426">
                  <c:v>44617.4375</c:v>
                </c:pt>
                <c:pt idx="427">
                  <c:v>44617.447916666664</c:v>
                </c:pt>
                <c:pt idx="428">
                  <c:v>44617.458333333336</c:v>
                </c:pt>
                <c:pt idx="429">
                  <c:v>44617.46875</c:v>
                </c:pt>
                <c:pt idx="430">
                  <c:v>44617.479166666664</c:v>
                </c:pt>
                <c:pt idx="431">
                  <c:v>44617.489583333336</c:v>
                </c:pt>
                <c:pt idx="432">
                  <c:v>44617.5</c:v>
                </c:pt>
                <c:pt idx="433">
                  <c:v>44617.510416666664</c:v>
                </c:pt>
                <c:pt idx="434">
                  <c:v>44617.520833333336</c:v>
                </c:pt>
                <c:pt idx="435">
                  <c:v>44617.53125</c:v>
                </c:pt>
                <c:pt idx="436">
                  <c:v>44617.541666666664</c:v>
                </c:pt>
                <c:pt idx="437">
                  <c:v>44617.552083333336</c:v>
                </c:pt>
                <c:pt idx="438">
                  <c:v>44617.5625</c:v>
                </c:pt>
                <c:pt idx="439">
                  <c:v>44617.572916666664</c:v>
                </c:pt>
                <c:pt idx="440">
                  <c:v>44617.583333333336</c:v>
                </c:pt>
                <c:pt idx="441">
                  <c:v>44617.59375</c:v>
                </c:pt>
                <c:pt idx="442">
                  <c:v>44617.604166666664</c:v>
                </c:pt>
                <c:pt idx="443">
                  <c:v>44617.614583333336</c:v>
                </c:pt>
                <c:pt idx="444">
                  <c:v>44617.625</c:v>
                </c:pt>
                <c:pt idx="445">
                  <c:v>44617.635416666664</c:v>
                </c:pt>
                <c:pt idx="446">
                  <c:v>44617.645833333336</c:v>
                </c:pt>
                <c:pt idx="447">
                  <c:v>44617.65625</c:v>
                </c:pt>
                <c:pt idx="448">
                  <c:v>44617.666666666664</c:v>
                </c:pt>
                <c:pt idx="449">
                  <c:v>44617.677083333336</c:v>
                </c:pt>
                <c:pt idx="450">
                  <c:v>44617.6875</c:v>
                </c:pt>
                <c:pt idx="451">
                  <c:v>44617.697916666664</c:v>
                </c:pt>
                <c:pt idx="452">
                  <c:v>44617.708333333336</c:v>
                </c:pt>
                <c:pt idx="453">
                  <c:v>44617.71875</c:v>
                </c:pt>
                <c:pt idx="454">
                  <c:v>44617.729166666664</c:v>
                </c:pt>
                <c:pt idx="455">
                  <c:v>44617.739583333336</c:v>
                </c:pt>
                <c:pt idx="456">
                  <c:v>44617.75</c:v>
                </c:pt>
                <c:pt idx="457">
                  <c:v>44617.760416666664</c:v>
                </c:pt>
                <c:pt idx="458">
                  <c:v>44617.770833333336</c:v>
                </c:pt>
                <c:pt idx="459">
                  <c:v>44617.78125</c:v>
                </c:pt>
                <c:pt idx="460">
                  <c:v>44617.791666666664</c:v>
                </c:pt>
                <c:pt idx="461">
                  <c:v>44617.802083333336</c:v>
                </c:pt>
                <c:pt idx="462">
                  <c:v>44617.8125</c:v>
                </c:pt>
                <c:pt idx="463">
                  <c:v>44617.822916666664</c:v>
                </c:pt>
                <c:pt idx="464">
                  <c:v>44617.833333333336</c:v>
                </c:pt>
                <c:pt idx="465">
                  <c:v>44617.84375</c:v>
                </c:pt>
                <c:pt idx="466">
                  <c:v>44617.854166666664</c:v>
                </c:pt>
                <c:pt idx="467">
                  <c:v>44617.864583333336</c:v>
                </c:pt>
                <c:pt idx="468">
                  <c:v>44617.875</c:v>
                </c:pt>
                <c:pt idx="469">
                  <c:v>44617.885416666664</c:v>
                </c:pt>
                <c:pt idx="470">
                  <c:v>44617.895833333336</c:v>
                </c:pt>
                <c:pt idx="471">
                  <c:v>44617.90625</c:v>
                </c:pt>
                <c:pt idx="472">
                  <c:v>44617.916666666664</c:v>
                </c:pt>
                <c:pt idx="473">
                  <c:v>44617.927083333336</c:v>
                </c:pt>
                <c:pt idx="474">
                  <c:v>44617.9375</c:v>
                </c:pt>
                <c:pt idx="475">
                  <c:v>44617.947916666664</c:v>
                </c:pt>
                <c:pt idx="476">
                  <c:v>44617.958333333336</c:v>
                </c:pt>
                <c:pt idx="477">
                  <c:v>44617.96875</c:v>
                </c:pt>
                <c:pt idx="478">
                  <c:v>44617.979166666664</c:v>
                </c:pt>
                <c:pt idx="479">
                  <c:v>44617.989583333336</c:v>
                </c:pt>
                <c:pt idx="480">
                  <c:v>44618</c:v>
                </c:pt>
                <c:pt idx="481">
                  <c:v>44618.010416666664</c:v>
                </c:pt>
                <c:pt idx="482">
                  <c:v>44618.020833333336</c:v>
                </c:pt>
                <c:pt idx="483">
                  <c:v>44618.03125</c:v>
                </c:pt>
                <c:pt idx="484">
                  <c:v>44618.041666666664</c:v>
                </c:pt>
                <c:pt idx="485">
                  <c:v>44618.052083333336</c:v>
                </c:pt>
                <c:pt idx="486">
                  <c:v>44618.0625</c:v>
                </c:pt>
                <c:pt idx="487">
                  <c:v>44618.072916666664</c:v>
                </c:pt>
                <c:pt idx="488">
                  <c:v>44618.083333333336</c:v>
                </c:pt>
                <c:pt idx="489">
                  <c:v>44618.09375</c:v>
                </c:pt>
                <c:pt idx="490">
                  <c:v>44618.104166666664</c:v>
                </c:pt>
                <c:pt idx="491">
                  <c:v>44618.114583333336</c:v>
                </c:pt>
                <c:pt idx="492">
                  <c:v>44618.125</c:v>
                </c:pt>
                <c:pt idx="493">
                  <c:v>44618.135416666664</c:v>
                </c:pt>
                <c:pt idx="494">
                  <c:v>44618.145833333336</c:v>
                </c:pt>
                <c:pt idx="495">
                  <c:v>44618.15625</c:v>
                </c:pt>
                <c:pt idx="496">
                  <c:v>44618.166666666664</c:v>
                </c:pt>
                <c:pt idx="497">
                  <c:v>44618.177083333336</c:v>
                </c:pt>
                <c:pt idx="498">
                  <c:v>44618.1875</c:v>
                </c:pt>
                <c:pt idx="499">
                  <c:v>44618.197916666664</c:v>
                </c:pt>
                <c:pt idx="500">
                  <c:v>44618.208333333336</c:v>
                </c:pt>
                <c:pt idx="501">
                  <c:v>44618.21875</c:v>
                </c:pt>
                <c:pt idx="502">
                  <c:v>44618.229166666664</c:v>
                </c:pt>
                <c:pt idx="503">
                  <c:v>44618.239583333336</c:v>
                </c:pt>
                <c:pt idx="504">
                  <c:v>44618.25</c:v>
                </c:pt>
                <c:pt idx="505">
                  <c:v>44618.260416666664</c:v>
                </c:pt>
                <c:pt idx="506">
                  <c:v>44618.270833333336</c:v>
                </c:pt>
                <c:pt idx="507">
                  <c:v>44618.28125</c:v>
                </c:pt>
                <c:pt idx="508">
                  <c:v>44618.291666666664</c:v>
                </c:pt>
                <c:pt idx="509">
                  <c:v>44618.302083333336</c:v>
                </c:pt>
                <c:pt idx="510">
                  <c:v>44618.3125</c:v>
                </c:pt>
                <c:pt idx="511">
                  <c:v>44618.322916666664</c:v>
                </c:pt>
                <c:pt idx="512">
                  <c:v>44618.333333333336</c:v>
                </c:pt>
                <c:pt idx="513">
                  <c:v>44618.34375</c:v>
                </c:pt>
                <c:pt idx="514">
                  <c:v>44618.354166666664</c:v>
                </c:pt>
                <c:pt idx="515">
                  <c:v>44618.364583333336</c:v>
                </c:pt>
                <c:pt idx="516">
                  <c:v>44618.375</c:v>
                </c:pt>
                <c:pt idx="517">
                  <c:v>44618.385416666664</c:v>
                </c:pt>
                <c:pt idx="518">
                  <c:v>44618.395833333336</c:v>
                </c:pt>
                <c:pt idx="519">
                  <c:v>44618.40625</c:v>
                </c:pt>
                <c:pt idx="520">
                  <c:v>44618.416666666664</c:v>
                </c:pt>
                <c:pt idx="521">
                  <c:v>44618.427083333336</c:v>
                </c:pt>
                <c:pt idx="522">
                  <c:v>44618.4375</c:v>
                </c:pt>
                <c:pt idx="523">
                  <c:v>44618.447916666664</c:v>
                </c:pt>
                <c:pt idx="524">
                  <c:v>44618.458333333336</c:v>
                </c:pt>
                <c:pt idx="525">
                  <c:v>44618.46875</c:v>
                </c:pt>
                <c:pt idx="526">
                  <c:v>44618.479166666664</c:v>
                </c:pt>
                <c:pt idx="527">
                  <c:v>44618.489583333336</c:v>
                </c:pt>
                <c:pt idx="528">
                  <c:v>44618.5</c:v>
                </c:pt>
                <c:pt idx="529">
                  <c:v>44618.510416666664</c:v>
                </c:pt>
                <c:pt idx="530">
                  <c:v>44618.520833333336</c:v>
                </c:pt>
                <c:pt idx="531">
                  <c:v>44618.53125</c:v>
                </c:pt>
                <c:pt idx="532">
                  <c:v>44618.541666666664</c:v>
                </c:pt>
                <c:pt idx="533">
                  <c:v>44618.552083333336</c:v>
                </c:pt>
                <c:pt idx="534">
                  <c:v>44618.5625</c:v>
                </c:pt>
                <c:pt idx="535">
                  <c:v>44618.572916666664</c:v>
                </c:pt>
                <c:pt idx="536">
                  <c:v>44618.583333333336</c:v>
                </c:pt>
                <c:pt idx="537">
                  <c:v>44618.59375</c:v>
                </c:pt>
                <c:pt idx="538">
                  <c:v>44618.604166666664</c:v>
                </c:pt>
                <c:pt idx="539">
                  <c:v>44618.614583333336</c:v>
                </c:pt>
                <c:pt idx="540">
                  <c:v>44618.625</c:v>
                </c:pt>
                <c:pt idx="541">
                  <c:v>44618.635416666664</c:v>
                </c:pt>
                <c:pt idx="542">
                  <c:v>44618.645833333336</c:v>
                </c:pt>
                <c:pt idx="543">
                  <c:v>44618.65625</c:v>
                </c:pt>
                <c:pt idx="544">
                  <c:v>44618.666666666664</c:v>
                </c:pt>
                <c:pt idx="545">
                  <c:v>44618.677083333336</c:v>
                </c:pt>
                <c:pt idx="546">
                  <c:v>44618.6875</c:v>
                </c:pt>
                <c:pt idx="547">
                  <c:v>44618.697916666664</c:v>
                </c:pt>
                <c:pt idx="548">
                  <c:v>44618.708333333336</c:v>
                </c:pt>
                <c:pt idx="549">
                  <c:v>44618.71875</c:v>
                </c:pt>
                <c:pt idx="550">
                  <c:v>44618.729166666664</c:v>
                </c:pt>
                <c:pt idx="551">
                  <c:v>44618.739583333336</c:v>
                </c:pt>
                <c:pt idx="552">
                  <c:v>44618.75</c:v>
                </c:pt>
                <c:pt idx="553">
                  <c:v>44618.760416666664</c:v>
                </c:pt>
                <c:pt idx="554">
                  <c:v>44618.770833333336</c:v>
                </c:pt>
                <c:pt idx="555">
                  <c:v>44618.78125</c:v>
                </c:pt>
                <c:pt idx="556">
                  <c:v>44618.791666666664</c:v>
                </c:pt>
                <c:pt idx="557">
                  <c:v>44618.802083333336</c:v>
                </c:pt>
                <c:pt idx="558">
                  <c:v>44618.8125</c:v>
                </c:pt>
                <c:pt idx="559">
                  <c:v>44618.822916666664</c:v>
                </c:pt>
                <c:pt idx="560">
                  <c:v>44618.833333333336</c:v>
                </c:pt>
                <c:pt idx="561">
                  <c:v>44618.84375</c:v>
                </c:pt>
                <c:pt idx="562">
                  <c:v>44618.854166666664</c:v>
                </c:pt>
                <c:pt idx="563">
                  <c:v>44618.864583333336</c:v>
                </c:pt>
                <c:pt idx="564">
                  <c:v>44618.875</c:v>
                </c:pt>
                <c:pt idx="565">
                  <c:v>44618.885416666664</c:v>
                </c:pt>
                <c:pt idx="566">
                  <c:v>44618.895833333336</c:v>
                </c:pt>
                <c:pt idx="567">
                  <c:v>44618.90625</c:v>
                </c:pt>
                <c:pt idx="568">
                  <c:v>44618.916666666664</c:v>
                </c:pt>
                <c:pt idx="569">
                  <c:v>44618.927083333336</c:v>
                </c:pt>
                <c:pt idx="570">
                  <c:v>44618.9375</c:v>
                </c:pt>
                <c:pt idx="571">
                  <c:v>44618.947916666664</c:v>
                </c:pt>
                <c:pt idx="572">
                  <c:v>44618.958333333336</c:v>
                </c:pt>
                <c:pt idx="573">
                  <c:v>44618.96875</c:v>
                </c:pt>
                <c:pt idx="574">
                  <c:v>44618.979166666664</c:v>
                </c:pt>
                <c:pt idx="575">
                  <c:v>44618.989583333336</c:v>
                </c:pt>
                <c:pt idx="576">
                  <c:v>44619</c:v>
                </c:pt>
                <c:pt idx="577">
                  <c:v>44619.010416666664</c:v>
                </c:pt>
                <c:pt idx="578">
                  <c:v>44619.020833333336</c:v>
                </c:pt>
                <c:pt idx="579">
                  <c:v>44619.03125</c:v>
                </c:pt>
                <c:pt idx="580">
                  <c:v>44619.041666666664</c:v>
                </c:pt>
                <c:pt idx="581">
                  <c:v>44619.052083333336</c:v>
                </c:pt>
                <c:pt idx="582">
                  <c:v>44619.0625</c:v>
                </c:pt>
                <c:pt idx="583">
                  <c:v>44619.072916666664</c:v>
                </c:pt>
                <c:pt idx="584">
                  <c:v>44619.083333333336</c:v>
                </c:pt>
                <c:pt idx="585">
                  <c:v>44619.09375</c:v>
                </c:pt>
                <c:pt idx="586">
                  <c:v>44619.104166666664</c:v>
                </c:pt>
                <c:pt idx="587">
                  <c:v>44619.114583333336</c:v>
                </c:pt>
                <c:pt idx="588">
                  <c:v>44619.125</c:v>
                </c:pt>
                <c:pt idx="589">
                  <c:v>44619.135416666664</c:v>
                </c:pt>
                <c:pt idx="590">
                  <c:v>44619.145833333336</c:v>
                </c:pt>
                <c:pt idx="591">
                  <c:v>44619.15625</c:v>
                </c:pt>
                <c:pt idx="592">
                  <c:v>44619.166666666664</c:v>
                </c:pt>
                <c:pt idx="593">
                  <c:v>44619.177083333336</c:v>
                </c:pt>
                <c:pt idx="594">
                  <c:v>44619.1875</c:v>
                </c:pt>
                <c:pt idx="595">
                  <c:v>44619.197916666664</c:v>
                </c:pt>
                <c:pt idx="596">
                  <c:v>44619.208333333336</c:v>
                </c:pt>
                <c:pt idx="597">
                  <c:v>44619.21875</c:v>
                </c:pt>
                <c:pt idx="598">
                  <c:v>44619.229166666664</c:v>
                </c:pt>
                <c:pt idx="599">
                  <c:v>44619.239583333336</c:v>
                </c:pt>
                <c:pt idx="600">
                  <c:v>44619.25</c:v>
                </c:pt>
                <c:pt idx="601">
                  <c:v>44619.260416666664</c:v>
                </c:pt>
                <c:pt idx="602">
                  <c:v>44619.270833333336</c:v>
                </c:pt>
                <c:pt idx="603">
                  <c:v>44619.28125</c:v>
                </c:pt>
                <c:pt idx="604">
                  <c:v>44619.291666666664</c:v>
                </c:pt>
                <c:pt idx="605">
                  <c:v>44619.302083333336</c:v>
                </c:pt>
                <c:pt idx="606">
                  <c:v>44619.3125</c:v>
                </c:pt>
                <c:pt idx="607">
                  <c:v>44619.322916666664</c:v>
                </c:pt>
                <c:pt idx="608">
                  <c:v>44619.333333333336</c:v>
                </c:pt>
                <c:pt idx="609">
                  <c:v>44619.34375</c:v>
                </c:pt>
                <c:pt idx="610">
                  <c:v>44619.354166666664</c:v>
                </c:pt>
                <c:pt idx="611">
                  <c:v>44619.364583333336</c:v>
                </c:pt>
                <c:pt idx="612">
                  <c:v>44619.375</c:v>
                </c:pt>
                <c:pt idx="613">
                  <c:v>44619.385416666664</c:v>
                </c:pt>
                <c:pt idx="614">
                  <c:v>44619.395833333336</c:v>
                </c:pt>
                <c:pt idx="615">
                  <c:v>44619.40625</c:v>
                </c:pt>
                <c:pt idx="616">
                  <c:v>44619.416666666664</c:v>
                </c:pt>
                <c:pt idx="617">
                  <c:v>44619.427083333336</c:v>
                </c:pt>
                <c:pt idx="618">
                  <c:v>44619.4375</c:v>
                </c:pt>
                <c:pt idx="619">
                  <c:v>44619.447916666664</c:v>
                </c:pt>
                <c:pt idx="620">
                  <c:v>44619.458333333336</c:v>
                </c:pt>
                <c:pt idx="621">
                  <c:v>44619.46875</c:v>
                </c:pt>
                <c:pt idx="622">
                  <c:v>44619.479166666664</c:v>
                </c:pt>
                <c:pt idx="623">
                  <c:v>44619.489583333336</c:v>
                </c:pt>
                <c:pt idx="624">
                  <c:v>44619.5</c:v>
                </c:pt>
                <c:pt idx="625">
                  <c:v>44619.510416666664</c:v>
                </c:pt>
                <c:pt idx="626">
                  <c:v>44619.520833333336</c:v>
                </c:pt>
                <c:pt idx="627">
                  <c:v>44619.53125</c:v>
                </c:pt>
                <c:pt idx="628">
                  <c:v>44619.541666666664</c:v>
                </c:pt>
                <c:pt idx="629">
                  <c:v>44619.552083333336</c:v>
                </c:pt>
                <c:pt idx="630">
                  <c:v>44619.5625</c:v>
                </c:pt>
                <c:pt idx="631">
                  <c:v>44619.572916666664</c:v>
                </c:pt>
                <c:pt idx="632">
                  <c:v>44619.583333333336</c:v>
                </c:pt>
                <c:pt idx="633">
                  <c:v>44619.59375</c:v>
                </c:pt>
                <c:pt idx="634">
                  <c:v>44619.604166666664</c:v>
                </c:pt>
                <c:pt idx="635">
                  <c:v>44619.614583333336</c:v>
                </c:pt>
                <c:pt idx="636">
                  <c:v>44619.625</c:v>
                </c:pt>
                <c:pt idx="637">
                  <c:v>44619.635416666664</c:v>
                </c:pt>
                <c:pt idx="638">
                  <c:v>44619.645833333336</c:v>
                </c:pt>
                <c:pt idx="639">
                  <c:v>44619.65625</c:v>
                </c:pt>
                <c:pt idx="640">
                  <c:v>44619.666666666664</c:v>
                </c:pt>
                <c:pt idx="641">
                  <c:v>44619.677083333336</c:v>
                </c:pt>
                <c:pt idx="642">
                  <c:v>44619.6875</c:v>
                </c:pt>
                <c:pt idx="643">
                  <c:v>44619.697916666664</c:v>
                </c:pt>
                <c:pt idx="644">
                  <c:v>44619.708333333336</c:v>
                </c:pt>
                <c:pt idx="645">
                  <c:v>44619.71875</c:v>
                </c:pt>
                <c:pt idx="646">
                  <c:v>44619.729166666664</c:v>
                </c:pt>
                <c:pt idx="647">
                  <c:v>44619.739583333336</c:v>
                </c:pt>
                <c:pt idx="648">
                  <c:v>44619.75</c:v>
                </c:pt>
                <c:pt idx="649">
                  <c:v>44619.760416666664</c:v>
                </c:pt>
                <c:pt idx="650">
                  <c:v>44619.770833333336</c:v>
                </c:pt>
                <c:pt idx="651">
                  <c:v>44619.78125</c:v>
                </c:pt>
                <c:pt idx="652">
                  <c:v>44619.791666666664</c:v>
                </c:pt>
                <c:pt idx="653">
                  <c:v>44619.802083333336</c:v>
                </c:pt>
                <c:pt idx="654">
                  <c:v>44619.8125</c:v>
                </c:pt>
                <c:pt idx="655">
                  <c:v>44619.822916666664</c:v>
                </c:pt>
                <c:pt idx="656">
                  <c:v>44619.833333333336</c:v>
                </c:pt>
                <c:pt idx="657">
                  <c:v>44619.84375</c:v>
                </c:pt>
                <c:pt idx="658">
                  <c:v>44619.854166666664</c:v>
                </c:pt>
                <c:pt idx="659">
                  <c:v>44619.864583333336</c:v>
                </c:pt>
                <c:pt idx="660">
                  <c:v>44619.875</c:v>
                </c:pt>
                <c:pt idx="661">
                  <c:v>44619.885416666664</c:v>
                </c:pt>
                <c:pt idx="662">
                  <c:v>44619.895833333336</c:v>
                </c:pt>
                <c:pt idx="663">
                  <c:v>44619.90625</c:v>
                </c:pt>
                <c:pt idx="664">
                  <c:v>44619.916666666664</c:v>
                </c:pt>
                <c:pt idx="665">
                  <c:v>44619.927083333336</c:v>
                </c:pt>
                <c:pt idx="666">
                  <c:v>44619.9375</c:v>
                </c:pt>
                <c:pt idx="667">
                  <c:v>44619.947916666664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4.5010989800000001</c:v>
                </c:pt>
                <c:pt idx="1">
                  <c:v>4.5804224800000002</c:v>
                </c:pt>
                <c:pt idx="2">
                  <c:v>4.4021152900000002</c:v>
                </c:pt>
                <c:pt idx="3">
                  <c:v>4.5244003299999997</c:v>
                </c:pt>
                <c:pt idx="4">
                  <c:v>4.6688274600000002</c:v>
                </c:pt>
                <c:pt idx="5">
                  <c:v>5.6290404000000001</c:v>
                </c:pt>
                <c:pt idx="6">
                  <c:v>5.5824492399999999</c:v>
                </c:pt>
                <c:pt idx="7">
                  <c:v>5.3348120000000003</c:v>
                </c:pt>
                <c:pt idx="8">
                  <c:v>5.5228982699999998</c:v>
                </c:pt>
                <c:pt idx="9">
                  <c:v>5.2721569500000003</c:v>
                </c:pt>
                <c:pt idx="10">
                  <c:v>5.0299996599999997</c:v>
                </c:pt>
                <c:pt idx="11">
                  <c:v>5.4384259200000002</c:v>
                </c:pt>
                <c:pt idx="12">
                  <c:v>5.28475772</c:v>
                </c:pt>
                <c:pt idx="13">
                  <c:v>5.4936226599999998</c:v>
                </c:pt>
                <c:pt idx="14">
                  <c:v>5.62065707</c:v>
                </c:pt>
                <c:pt idx="15">
                  <c:v>5.4685860799999997</c:v>
                </c:pt>
                <c:pt idx="16">
                  <c:v>5.1164609700000003</c:v>
                </c:pt>
                <c:pt idx="17">
                  <c:v>5.1030056200000002</c:v>
                </c:pt>
                <c:pt idx="18">
                  <c:v>5.0893077499999997</c:v>
                </c:pt>
                <c:pt idx="19">
                  <c:v>5.1931466200000003</c:v>
                </c:pt>
                <c:pt idx="20">
                  <c:v>6.83198624</c:v>
                </c:pt>
                <c:pt idx="21">
                  <c:v>6.8760572599999996</c:v>
                </c:pt>
                <c:pt idx="22">
                  <c:v>6.5443228800000002</c:v>
                </c:pt>
                <c:pt idx="23">
                  <c:v>6.4728362600000002</c:v>
                </c:pt>
                <c:pt idx="24">
                  <c:v>7.08105954</c:v>
                </c:pt>
                <c:pt idx="25">
                  <c:v>6.0654526100000004</c:v>
                </c:pt>
                <c:pt idx="26">
                  <c:v>5.4370686900000003</c:v>
                </c:pt>
                <c:pt idx="27">
                  <c:v>5.2089337999999996</c:v>
                </c:pt>
                <c:pt idx="28">
                  <c:v>5.5474644700000004</c:v>
                </c:pt>
                <c:pt idx="29">
                  <c:v>5.65635376</c:v>
                </c:pt>
                <c:pt idx="30">
                  <c:v>5.3016632799999996</c:v>
                </c:pt>
                <c:pt idx="31">
                  <c:v>4.9091771399999997</c:v>
                </c:pt>
                <c:pt idx="32">
                  <c:v>4.5140800900000002</c:v>
                </c:pt>
                <c:pt idx="33">
                  <c:v>4.3393894599999996</c:v>
                </c:pt>
                <c:pt idx="34">
                  <c:v>4.5671818100000001</c:v>
                </c:pt>
                <c:pt idx="35">
                  <c:v>4.8411150699999999</c:v>
                </c:pt>
                <c:pt idx="36">
                  <c:v>4.0062121599999996</c:v>
                </c:pt>
                <c:pt idx="37">
                  <c:v>3.9242073199999998</c:v>
                </c:pt>
                <c:pt idx="38">
                  <c:v>3.8050320399999999</c:v>
                </c:pt>
                <c:pt idx="39">
                  <c:v>4.0755145500000003</c:v>
                </c:pt>
                <c:pt idx="40">
                  <c:v>4.6218024700000004</c:v>
                </c:pt>
                <c:pt idx="41">
                  <c:v>4.7472698199999996</c:v>
                </c:pt>
                <c:pt idx="42">
                  <c:v>4.6312992599999996</c:v>
                </c:pt>
                <c:pt idx="43">
                  <c:v>4.2395501099999997</c:v>
                </c:pt>
                <c:pt idx="44">
                  <c:v>5.0117496399999997</c:v>
                </c:pt>
                <c:pt idx="45">
                  <c:v>4.86638444</c:v>
                </c:pt>
                <c:pt idx="46">
                  <c:v>5.00978952</c:v>
                </c:pt>
                <c:pt idx="47">
                  <c:v>3.1504869700000002</c:v>
                </c:pt>
                <c:pt idx="48">
                  <c:v>4.2563410399999997</c:v>
                </c:pt>
                <c:pt idx="49">
                  <c:v>4.31615153</c:v>
                </c:pt>
                <c:pt idx="50">
                  <c:v>4.4635849700000003</c:v>
                </c:pt>
                <c:pt idx="51">
                  <c:v>2.6187404299999999</c:v>
                </c:pt>
                <c:pt idx="52">
                  <c:v>4.3101693799999996</c:v>
                </c:pt>
                <c:pt idx="53">
                  <c:v>4.0096845700000001</c:v>
                </c:pt>
                <c:pt idx="54">
                  <c:v>2.6344158800000002</c:v>
                </c:pt>
                <c:pt idx="55">
                  <c:v>2.6780363899999999</c:v>
                </c:pt>
                <c:pt idx="56">
                  <c:v>2.8330424299999999</c:v>
                </c:pt>
                <c:pt idx="57">
                  <c:v>2.8233820399999998</c:v>
                </c:pt>
                <c:pt idx="58">
                  <c:v>4.2615679999999996</c:v>
                </c:pt>
                <c:pt idx="59">
                  <c:v>4.1681294099999997</c:v>
                </c:pt>
                <c:pt idx="60">
                  <c:v>3.0011086200000001</c:v>
                </c:pt>
                <c:pt idx="61">
                  <c:v>3.0120875599999999</c:v>
                </c:pt>
                <c:pt idx="62">
                  <c:v>4.3737693499999999</c:v>
                </c:pt>
                <c:pt idx="63">
                  <c:v>4.2356730300000001</c:v>
                </c:pt>
                <c:pt idx="64">
                  <c:v>3.5428115199999999</c:v>
                </c:pt>
                <c:pt idx="65">
                  <c:v>5.0090987399999998</c:v>
                </c:pt>
                <c:pt idx="66">
                  <c:v>4.77162372</c:v>
                </c:pt>
                <c:pt idx="67">
                  <c:v>4.9162813200000004</c:v>
                </c:pt>
                <c:pt idx="68">
                  <c:v>4.8837319900000002</c:v>
                </c:pt>
                <c:pt idx="69">
                  <c:v>5.0005315599999998</c:v>
                </c:pt>
                <c:pt idx="70">
                  <c:v>5.5729520700000004</c:v>
                </c:pt>
                <c:pt idx="71">
                  <c:v>5.4459150999999997</c:v>
                </c:pt>
                <c:pt idx="72">
                  <c:v>5.4823845100000002</c:v>
                </c:pt>
                <c:pt idx="73">
                  <c:v>5.5139789300000004</c:v>
                </c:pt>
                <c:pt idx="74">
                  <c:v>5.4808845100000001</c:v>
                </c:pt>
                <c:pt idx="75">
                  <c:v>5.40695996</c:v>
                </c:pt>
                <c:pt idx="76">
                  <c:v>5.7045268900000003</c:v>
                </c:pt>
                <c:pt idx="77">
                  <c:v>5.7279245899999998</c:v>
                </c:pt>
                <c:pt idx="78">
                  <c:v>5.7714516500000004</c:v>
                </c:pt>
                <c:pt idx="79">
                  <c:v>5.7686209699999997</c:v>
                </c:pt>
                <c:pt idx="80">
                  <c:v>5.37810816</c:v>
                </c:pt>
                <c:pt idx="81">
                  <c:v>5.4340985999999996</c:v>
                </c:pt>
                <c:pt idx="82">
                  <c:v>4.9585215500000004</c:v>
                </c:pt>
                <c:pt idx="83">
                  <c:v>5.0825791100000002</c:v>
                </c:pt>
                <c:pt idx="84">
                  <c:v>4.0297197699999998</c:v>
                </c:pt>
                <c:pt idx="85">
                  <c:v>4.6051815300000003</c:v>
                </c:pt>
                <c:pt idx="86">
                  <c:v>3.99913418</c:v>
                </c:pt>
                <c:pt idx="87">
                  <c:v>4.1184473800000001</c:v>
                </c:pt>
                <c:pt idx="88">
                  <c:v>4.6276813700000003</c:v>
                </c:pt>
                <c:pt idx="89">
                  <c:v>5.9698146000000003</c:v>
                </c:pt>
                <c:pt idx="90">
                  <c:v>5.1064234900000001</c:v>
                </c:pt>
                <c:pt idx="91">
                  <c:v>4.9133852899999999</c:v>
                </c:pt>
                <c:pt idx="92">
                  <c:v>6.1479506700000002</c:v>
                </c:pt>
                <c:pt idx="93">
                  <c:v>6.4127492899999998</c:v>
                </c:pt>
                <c:pt idx="94">
                  <c:v>5.8695149600000001</c:v>
                </c:pt>
                <c:pt idx="95">
                  <c:v>6.0126827699999996</c:v>
                </c:pt>
                <c:pt idx="96">
                  <c:v>5.1157491200000003</c:v>
                </c:pt>
                <c:pt idx="97">
                  <c:v>4.1842830600000003</c:v>
                </c:pt>
                <c:pt idx="98">
                  <c:v>4.3086209100000001</c:v>
                </c:pt>
                <c:pt idx="99">
                  <c:v>4.33986392</c:v>
                </c:pt>
                <c:pt idx="100">
                  <c:v>5.9510289099999998</c:v>
                </c:pt>
                <c:pt idx="101">
                  <c:v>5.9596455400000004</c:v>
                </c:pt>
                <c:pt idx="102">
                  <c:v>4.2736793799999999</c:v>
                </c:pt>
                <c:pt idx="103">
                  <c:v>5.0679104400000003</c:v>
                </c:pt>
                <c:pt idx="104">
                  <c:v>4.1265649199999999</c:v>
                </c:pt>
                <c:pt idx="105">
                  <c:v>4.1601985900000003</c:v>
                </c:pt>
                <c:pt idx="106">
                  <c:v>4.2116743300000001</c:v>
                </c:pt>
                <c:pt idx="107">
                  <c:v>4.20783197</c:v>
                </c:pt>
                <c:pt idx="108">
                  <c:v>4.7611425699999996</c:v>
                </c:pt>
                <c:pt idx="109">
                  <c:v>4.8352751600000001</c:v>
                </c:pt>
                <c:pt idx="110">
                  <c:v>4.8062839400000001</c:v>
                </c:pt>
                <c:pt idx="111">
                  <c:v>4.7967714399999997</c:v>
                </c:pt>
                <c:pt idx="112">
                  <c:v>4.7937125600000003</c:v>
                </c:pt>
                <c:pt idx="113">
                  <c:v>4.6780651300000002</c:v>
                </c:pt>
                <c:pt idx="114">
                  <c:v>4.6274455000000003</c:v>
                </c:pt>
                <c:pt idx="115">
                  <c:v>5.4604235799999996</c:v>
                </c:pt>
                <c:pt idx="116">
                  <c:v>4.7926011500000003</c:v>
                </c:pt>
                <c:pt idx="117">
                  <c:v>5.0951809199999998</c:v>
                </c:pt>
                <c:pt idx="118">
                  <c:v>5.0929767500000001</c:v>
                </c:pt>
                <c:pt idx="119">
                  <c:v>5.1386504300000002</c:v>
                </c:pt>
                <c:pt idx="120">
                  <c:v>4.8095008999999997</c:v>
                </c:pt>
                <c:pt idx="121">
                  <c:v>5.5119404799999998</c:v>
                </c:pt>
                <c:pt idx="122">
                  <c:v>5.2783728200000004</c:v>
                </c:pt>
                <c:pt idx="123">
                  <c:v>5.1438784699999998</c:v>
                </c:pt>
                <c:pt idx="124">
                  <c:v>5.2516047300000004</c:v>
                </c:pt>
                <c:pt idx="125">
                  <c:v>5.4084637899999999</c:v>
                </c:pt>
                <c:pt idx="126">
                  <c:v>4.7691503500000003</c:v>
                </c:pt>
                <c:pt idx="127">
                  <c:v>4.8388330699999997</c:v>
                </c:pt>
                <c:pt idx="128">
                  <c:v>5.4238504699999996</c:v>
                </c:pt>
                <c:pt idx="129">
                  <c:v>5.3017300199999999</c:v>
                </c:pt>
                <c:pt idx="130">
                  <c:v>4.8637796900000003</c:v>
                </c:pt>
                <c:pt idx="131">
                  <c:v>4.9135881100000001</c:v>
                </c:pt>
                <c:pt idx="132">
                  <c:v>4.8537159000000001</c:v>
                </c:pt>
                <c:pt idx="133">
                  <c:v>4.5745500300000002</c:v>
                </c:pt>
                <c:pt idx="134">
                  <c:v>4.5972814599999996</c:v>
                </c:pt>
                <c:pt idx="135">
                  <c:v>4.5616403400000003</c:v>
                </c:pt>
                <c:pt idx="136">
                  <c:v>3.94561736</c:v>
                </c:pt>
                <c:pt idx="137">
                  <c:v>4.2514651199999998</c:v>
                </c:pt>
                <c:pt idx="138">
                  <c:v>3.89227897</c:v>
                </c:pt>
                <c:pt idx="139">
                  <c:v>3.86036505</c:v>
                </c:pt>
                <c:pt idx="140">
                  <c:v>3.8992572399999998</c:v>
                </c:pt>
                <c:pt idx="141">
                  <c:v>3.5036279100000001</c:v>
                </c:pt>
                <c:pt idx="142">
                  <c:v>3.4416111900000002</c:v>
                </c:pt>
                <c:pt idx="143">
                  <c:v>3.6803952</c:v>
                </c:pt>
                <c:pt idx="144">
                  <c:v>3.5662638200000001</c:v>
                </c:pt>
                <c:pt idx="145">
                  <c:v>3.5389462599999999</c:v>
                </c:pt>
                <c:pt idx="146">
                  <c:v>3.7139838300000001</c:v>
                </c:pt>
                <c:pt idx="147">
                  <c:v>4.2290199599999996</c:v>
                </c:pt>
                <c:pt idx="148">
                  <c:v>4.8038792700000004</c:v>
                </c:pt>
                <c:pt idx="149">
                  <c:v>4.8500852500000002</c:v>
                </c:pt>
                <c:pt idx="150">
                  <c:v>4.4666700600000002</c:v>
                </c:pt>
                <c:pt idx="151">
                  <c:v>4.3595503899999999</c:v>
                </c:pt>
                <c:pt idx="152">
                  <c:v>4.1690512000000002</c:v>
                </c:pt>
                <c:pt idx="153">
                  <c:v>4.1804628499999996</c:v>
                </c:pt>
                <c:pt idx="154">
                  <c:v>4.3299152799999998</c:v>
                </c:pt>
                <c:pt idx="155">
                  <c:v>4.5543691900000001</c:v>
                </c:pt>
                <c:pt idx="156">
                  <c:v>4.1838192200000002</c:v>
                </c:pt>
                <c:pt idx="157">
                  <c:v>4.1908714500000004</c:v>
                </c:pt>
                <c:pt idx="158">
                  <c:v>4.7823537500000004</c:v>
                </c:pt>
                <c:pt idx="159">
                  <c:v>4.7956364300000001</c:v>
                </c:pt>
                <c:pt idx="160">
                  <c:v>5.3557792199999996</c:v>
                </c:pt>
                <c:pt idx="161">
                  <c:v>4.9916746300000003</c:v>
                </c:pt>
                <c:pt idx="162">
                  <c:v>5.3498120399999998</c:v>
                </c:pt>
                <c:pt idx="163">
                  <c:v>5.3632420700000001</c:v>
                </c:pt>
                <c:pt idx="164">
                  <c:v>6.5410221699999997</c:v>
                </c:pt>
                <c:pt idx="165">
                  <c:v>6.3536070000000002</c:v>
                </c:pt>
                <c:pt idx="166">
                  <c:v>5.9250433100000004</c:v>
                </c:pt>
                <c:pt idx="167">
                  <c:v>5.78808363</c:v>
                </c:pt>
                <c:pt idx="168">
                  <c:v>6.5284027399999998</c:v>
                </c:pt>
                <c:pt idx="169">
                  <c:v>6.7677426799999996</c:v>
                </c:pt>
                <c:pt idx="170">
                  <c:v>6.6662398400000002</c:v>
                </c:pt>
                <c:pt idx="171">
                  <c:v>6.5002177000000003</c:v>
                </c:pt>
                <c:pt idx="172">
                  <c:v>7.2306208400000003</c:v>
                </c:pt>
                <c:pt idx="173">
                  <c:v>7.3607261199999998</c:v>
                </c:pt>
                <c:pt idx="174">
                  <c:v>7.4355544800000004</c:v>
                </c:pt>
                <c:pt idx="175">
                  <c:v>7.6984627699999999</c:v>
                </c:pt>
                <c:pt idx="176">
                  <c:v>8.4567917999999995</c:v>
                </c:pt>
                <c:pt idx="177">
                  <c:v>8.6322706799999995</c:v>
                </c:pt>
                <c:pt idx="178">
                  <c:v>8.4856317200000007</c:v>
                </c:pt>
                <c:pt idx="179">
                  <c:v>8.5949789800000005</c:v>
                </c:pt>
                <c:pt idx="180">
                  <c:v>7.3401254800000002</c:v>
                </c:pt>
                <c:pt idx="181">
                  <c:v>7.3818313</c:v>
                </c:pt>
                <c:pt idx="182">
                  <c:v>6.0918527600000001</c:v>
                </c:pt>
                <c:pt idx="183">
                  <c:v>6.26353575</c:v>
                </c:pt>
                <c:pt idx="184">
                  <c:v>7.11257436</c:v>
                </c:pt>
                <c:pt idx="185">
                  <c:v>7.6847345300000001</c:v>
                </c:pt>
                <c:pt idx="186">
                  <c:v>7.3476854400000002</c:v>
                </c:pt>
                <c:pt idx="187">
                  <c:v>7.5014493800000004</c:v>
                </c:pt>
                <c:pt idx="188">
                  <c:v>7.9239467499999998</c:v>
                </c:pt>
                <c:pt idx="189">
                  <c:v>6.8959782000000001</c:v>
                </c:pt>
                <c:pt idx="190">
                  <c:v>6.1507189000000002</c:v>
                </c:pt>
                <c:pt idx="191">
                  <c:v>6.3414210000000004</c:v>
                </c:pt>
                <c:pt idx="192">
                  <c:v>6.3016308800000003</c:v>
                </c:pt>
                <c:pt idx="193">
                  <c:v>5.4132115799999996</c:v>
                </c:pt>
                <c:pt idx="194">
                  <c:v>5.3829508400000003</c:v>
                </c:pt>
                <c:pt idx="195">
                  <c:v>6.1825813500000004</c:v>
                </c:pt>
                <c:pt idx="196">
                  <c:v>5.4187001300000004</c:v>
                </c:pt>
                <c:pt idx="197">
                  <c:v>5.3668678300000003</c:v>
                </c:pt>
                <c:pt idx="198">
                  <c:v>5.4353922800000003</c:v>
                </c:pt>
                <c:pt idx="199">
                  <c:v>5.4163010700000003</c:v>
                </c:pt>
                <c:pt idx="200">
                  <c:v>7.1708834100000001</c:v>
                </c:pt>
                <c:pt idx="201">
                  <c:v>3.9701959200000001</c:v>
                </c:pt>
                <c:pt idx="202">
                  <c:v>4.1258338200000004</c:v>
                </c:pt>
                <c:pt idx="203">
                  <c:v>5.3740872299999998</c:v>
                </c:pt>
                <c:pt idx="204">
                  <c:v>7.2931293000000004</c:v>
                </c:pt>
                <c:pt idx="205">
                  <c:v>3.99900331</c:v>
                </c:pt>
                <c:pt idx="206">
                  <c:v>4.1144903099999999</c:v>
                </c:pt>
                <c:pt idx="207">
                  <c:v>4.0503707100000002</c:v>
                </c:pt>
                <c:pt idx="208">
                  <c:v>2.91830685</c:v>
                </c:pt>
                <c:pt idx="209">
                  <c:v>3.7309586000000001</c:v>
                </c:pt>
                <c:pt idx="210">
                  <c:v>3.5773822100000001</c:v>
                </c:pt>
                <c:pt idx="211">
                  <c:v>3.4920108500000002</c:v>
                </c:pt>
                <c:pt idx="212">
                  <c:v>4.1994141200000001</c:v>
                </c:pt>
                <c:pt idx="213">
                  <c:v>4.0562729700000002</c:v>
                </c:pt>
                <c:pt idx="214">
                  <c:v>3.9146180500000001</c:v>
                </c:pt>
                <c:pt idx="215">
                  <c:v>4.7755035699999997</c:v>
                </c:pt>
                <c:pt idx="216">
                  <c:v>4.5965192400000001</c:v>
                </c:pt>
                <c:pt idx="217">
                  <c:v>4.39970309</c:v>
                </c:pt>
                <c:pt idx="218">
                  <c:v>4.2749036800000004</c:v>
                </c:pt>
                <c:pt idx="219">
                  <c:v>4.1961689399999997</c:v>
                </c:pt>
                <c:pt idx="220">
                  <c:v>4.96977826</c:v>
                </c:pt>
                <c:pt idx="221">
                  <c:v>4.8932715800000004</c:v>
                </c:pt>
                <c:pt idx="222">
                  <c:v>5.0316219100000001</c:v>
                </c:pt>
                <c:pt idx="223">
                  <c:v>5.1631534099999996</c:v>
                </c:pt>
                <c:pt idx="224">
                  <c:v>7.0541456599999997</c:v>
                </c:pt>
                <c:pt idx="225">
                  <c:v>6.7953438999999998</c:v>
                </c:pt>
                <c:pt idx="226">
                  <c:v>6.7465576</c:v>
                </c:pt>
                <c:pt idx="227">
                  <c:v>6.8201478299999998</c:v>
                </c:pt>
                <c:pt idx="228">
                  <c:v>6.6441524000000003</c:v>
                </c:pt>
                <c:pt idx="229">
                  <c:v>6.6715058000000003</c:v>
                </c:pt>
                <c:pt idx="230">
                  <c:v>6.6033584999999997</c:v>
                </c:pt>
                <c:pt idx="231">
                  <c:v>6.6183220599999997</c:v>
                </c:pt>
                <c:pt idx="232">
                  <c:v>5.0798617000000004</c:v>
                </c:pt>
                <c:pt idx="233">
                  <c:v>5.0984930500000001</c:v>
                </c:pt>
                <c:pt idx="234">
                  <c:v>5.0858987899999999</c:v>
                </c:pt>
                <c:pt idx="235">
                  <c:v>5.0802239199999999</c:v>
                </c:pt>
                <c:pt idx="236">
                  <c:v>4.8227610600000004</c:v>
                </c:pt>
                <c:pt idx="237">
                  <c:v>4.8043645499999998</c:v>
                </c:pt>
                <c:pt idx="238">
                  <c:v>4.8497389699999998</c:v>
                </c:pt>
                <c:pt idx="239">
                  <c:v>4.8263261899999996</c:v>
                </c:pt>
                <c:pt idx="240">
                  <c:v>4.3834215399999996</c:v>
                </c:pt>
                <c:pt idx="241">
                  <c:v>4.3254924700000004</c:v>
                </c:pt>
                <c:pt idx="242">
                  <c:v>4.39533912</c:v>
                </c:pt>
                <c:pt idx="243">
                  <c:v>4.4284563500000003</c:v>
                </c:pt>
                <c:pt idx="244">
                  <c:v>3.8273371200000001</c:v>
                </c:pt>
                <c:pt idx="245">
                  <c:v>3.86620805</c:v>
                </c:pt>
                <c:pt idx="246">
                  <c:v>4.0280821400000004</c:v>
                </c:pt>
                <c:pt idx="247">
                  <c:v>3.9973469100000001</c:v>
                </c:pt>
                <c:pt idx="248">
                  <c:v>3.6771436999999998</c:v>
                </c:pt>
                <c:pt idx="249">
                  <c:v>3.6588592000000002</c:v>
                </c:pt>
                <c:pt idx="250">
                  <c:v>3.6892286099999998</c:v>
                </c:pt>
                <c:pt idx="251">
                  <c:v>3.70473089</c:v>
                </c:pt>
                <c:pt idx="252">
                  <c:v>3.9678909099999999</c:v>
                </c:pt>
                <c:pt idx="253">
                  <c:v>4.1462128099999997</c:v>
                </c:pt>
                <c:pt idx="254">
                  <c:v>4.1869907099999999</c:v>
                </c:pt>
                <c:pt idx="255">
                  <c:v>4.1443498700000001</c:v>
                </c:pt>
                <c:pt idx="256">
                  <c:v>4.5448721699999997</c:v>
                </c:pt>
                <c:pt idx="257">
                  <c:v>4.5920961499999997</c:v>
                </c:pt>
                <c:pt idx="258">
                  <c:v>4.36062934</c:v>
                </c:pt>
                <c:pt idx="259">
                  <c:v>5.1733594500000004</c:v>
                </c:pt>
                <c:pt idx="260">
                  <c:v>4.6511427300000001</c:v>
                </c:pt>
                <c:pt idx="261">
                  <c:v>4.5942976499999997</c:v>
                </c:pt>
                <c:pt idx="262">
                  <c:v>4.4152728799999998</c:v>
                </c:pt>
                <c:pt idx="263">
                  <c:v>4.3233589099999996</c:v>
                </c:pt>
                <c:pt idx="264">
                  <c:v>5.3653702299999999</c:v>
                </c:pt>
                <c:pt idx="265">
                  <c:v>5.7053092899999998</c:v>
                </c:pt>
                <c:pt idx="266">
                  <c:v>5.6576301000000004</c:v>
                </c:pt>
                <c:pt idx="267">
                  <c:v>5.6341250399999998</c:v>
                </c:pt>
                <c:pt idx="268">
                  <c:v>5.5565392600000001</c:v>
                </c:pt>
                <c:pt idx="269">
                  <c:v>5.6047880899999996</c:v>
                </c:pt>
                <c:pt idx="270">
                  <c:v>5.6254815000000002</c:v>
                </c:pt>
                <c:pt idx="271">
                  <c:v>5.6201246999999999</c:v>
                </c:pt>
                <c:pt idx="272">
                  <c:v>4.7979957500000001</c:v>
                </c:pt>
                <c:pt idx="273">
                  <c:v>4.8823726799999996</c:v>
                </c:pt>
                <c:pt idx="274">
                  <c:v>4.9200363500000002</c:v>
                </c:pt>
                <c:pt idx="275">
                  <c:v>5.03748095</c:v>
                </c:pt>
                <c:pt idx="276">
                  <c:v>5.0752720399999998</c:v>
                </c:pt>
                <c:pt idx="277">
                  <c:v>4.9130223600000003</c:v>
                </c:pt>
                <c:pt idx="278">
                  <c:v>5.2591705900000001</c:v>
                </c:pt>
                <c:pt idx="279">
                  <c:v>4.5560559899999999</c:v>
                </c:pt>
                <c:pt idx="280">
                  <c:v>4.2714039599999998</c:v>
                </c:pt>
                <c:pt idx="281">
                  <c:v>5.1160607799999998</c:v>
                </c:pt>
                <c:pt idx="282">
                  <c:v>5.3787044000000002</c:v>
                </c:pt>
                <c:pt idx="283">
                  <c:v>5.5376122700000003</c:v>
                </c:pt>
                <c:pt idx="284">
                  <c:v>3.67056139</c:v>
                </c:pt>
                <c:pt idx="285">
                  <c:v>4.4330347899999998</c:v>
                </c:pt>
                <c:pt idx="286">
                  <c:v>3.7835666799999998</c:v>
                </c:pt>
                <c:pt idx="287">
                  <c:v>3.8567582900000001</c:v>
                </c:pt>
                <c:pt idx="288">
                  <c:v>4.5030442099999997</c:v>
                </c:pt>
                <c:pt idx="289">
                  <c:v>3.5136051699999999</c:v>
                </c:pt>
                <c:pt idx="290">
                  <c:v>4.1158309199999996</c:v>
                </c:pt>
                <c:pt idx="291">
                  <c:v>4.3137776900000002</c:v>
                </c:pt>
                <c:pt idx="292">
                  <c:v>3.0824301300000001</c:v>
                </c:pt>
                <c:pt idx="293">
                  <c:v>3.7533328899999998</c:v>
                </c:pt>
                <c:pt idx="294">
                  <c:v>3.8746805000000002</c:v>
                </c:pt>
                <c:pt idx="295">
                  <c:v>3.84393516</c:v>
                </c:pt>
                <c:pt idx="296">
                  <c:v>2.5921909599999999</c:v>
                </c:pt>
                <c:pt idx="297">
                  <c:v>2.9876826699999999</c:v>
                </c:pt>
                <c:pt idx="298">
                  <c:v>2.65564687</c:v>
                </c:pt>
                <c:pt idx="299">
                  <c:v>2.63655303</c:v>
                </c:pt>
                <c:pt idx="300">
                  <c:v>2.3234624099999999</c:v>
                </c:pt>
                <c:pt idx="301">
                  <c:v>2.6083280100000001</c:v>
                </c:pt>
                <c:pt idx="302">
                  <c:v>2.6423087299999999</c:v>
                </c:pt>
                <c:pt idx="303">
                  <c:v>2.3757617199999999</c:v>
                </c:pt>
                <c:pt idx="304">
                  <c:v>3.30167733</c:v>
                </c:pt>
                <c:pt idx="305">
                  <c:v>3.7292924099999998</c:v>
                </c:pt>
                <c:pt idx="306">
                  <c:v>3.72623908</c:v>
                </c:pt>
                <c:pt idx="307">
                  <c:v>3.6832108400000001</c:v>
                </c:pt>
                <c:pt idx="308">
                  <c:v>5.1419022300000004</c:v>
                </c:pt>
                <c:pt idx="309">
                  <c:v>6.66704688</c:v>
                </c:pt>
                <c:pt idx="310">
                  <c:v>8.1305589600000001</c:v>
                </c:pt>
                <c:pt idx="311">
                  <c:v>7.8282681299999997</c:v>
                </c:pt>
                <c:pt idx="312">
                  <c:v>4.6907087299999999</c:v>
                </c:pt>
                <c:pt idx="313">
                  <c:v>4.4942018199999998</c:v>
                </c:pt>
                <c:pt idx="314">
                  <c:v>5.47945628</c:v>
                </c:pt>
                <c:pt idx="315">
                  <c:v>5.1862971699999996</c:v>
                </c:pt>
                <c:pt idx="316">
                  <c:v>5.1851702900000003</c:v>
                </c:pt>
                <c:pt idx="317">
                  <c:v>4.5551754500000001</c:v>
                </c:pt>
                <c:pt idx="318">
                  <c:v>4.4274002000000001</c:v>
                </c:pt>
                <c:pt idx="319">
                  <c:v>4.3284578299999996</c:v>
                </c:pt>
                <c:pt idx="320">
                  <c:v>4.13210999</c:v>
                </c:pt>
                <c:pt idx="321">
                  <c:v>4.0894789100000004</c:v>
                </c:pt>
                <c:pt idx="322">
                  <c:v>4.0298226499999998</c:v>
                </c:pt>
                <c:pt idx="323">
                  <c:v>3.98902</c:v>
                </c:pt>
                <c:pt idx="324">
                  <c:v>3.22104656</c:v>
                </c:pt>
                <c:pt idx="325">
                  <c:v>3.2109063099999999</c:v>
                </c:pt>
                <c:pt idx="326">
                  <c:v>3.1972253300000002</c:v>
                </c:pt>
                <c:pt idx="327">
                  <c:v>3.1948991000000002</c:v>
                </c:pt>
                <c:pt idx="328">
                  <c:v>2.7439059700000001</c:v>
                </c:pt>
                <c:pt idx="329">
                  <c:v>2.7461548100000002</c:v>
                </c:pt>
                <c:pt idx="330">
                  <c:v>2.76431893</c:v>
                </c:pt>
                <c:pt idx="331">
                  <c:v>2.7668933299999998</c:v>
                </c:pt>
                <c:pt idx="332">
                  <c:v>2.3288171599999998</c:v>
                </c:pt>
                <c:pt idx="333">
                  <c:v>2.24750505</c:v>
                </c:pt>
                <c:pt idx="334">
                  <c:v>2.2545491800000002</c:v>
                </c:pt>
                <c:pt idx="335">
                  <c:v>2.3223317400000001</c:v>
                </c:pt>
                <c:pt idx="336">
                  <c:v>2.2839173800000001</c:v>
                </c:pt>
                <c:pt idx="337">
                  <c:v>2.2979254500000001</c:v>
                </c:pt>
                <c:pt idx="338">
                  <c:v>2.2172475199999999</c:v>
                </c:pt>
                <c:pt idx="339">
                  <c:v>2.2557093199999998</c:v>
                </c:pt>
                <c:pt idx="340">
                  <c:v>2.6567068900000002</c:v>
                </c:pt>
                <c:pt idx="341">
                  <c:v>2.69362149</c:v>
                </c:pt>
                <c:pt idx="342">
                  <c:v>2.7124920800000001</c:v>
                </c:pt>
                <c:pt idx="343">
                  <c:v>2.6888125199999999</c:v>
                </c:pt>
                <c:pt idx="344">
                  <c:v>3.3205545700000001</c:v>
                </c:pt>
                <c:pt idx="345">
                  <c:v>3.35202811</c:v>
                </c:pt>
                <c:pt idx="346">
                  <c:v>3.4225510099999998</c:v>
                </c:pt>
                <c:pt idx="347">
                  <c:v>3.4648628299999999</c:v>
                </c:pt>
                <c:pt idx="348">
                  <c:v>3.6790533999999999</c:v>
                </c:pt>
                <c:pt idx="349">
                  <c:v>3.6827847999999999</c:v>
                </c:pt>
                <c:pt idx="350">
                  <c:v>3.7580976100000001</c:v>
                </c:pt>
                <c:pt idx="351">
                  <c:v>3.7695841899999998</c:v>
                </c:pt>
                <c:pt idx="352">
                  <c:v>4.49128873</c:v>
                </c:pt>
                <c:pt idx="353">
                  <c:v>4.47178627</c:v>
                </c:pt>
                <c:pt idx="354">
                  <c:v>4.4184091099999998</c:v>
                </c:pt>
                <c:pt idx="355">
                  <c:v>6.8235887599999998</c:v>
                </c:pt>
                <c:pt idx="356">
                  <c:v>7.90124286</c:v>
                </c:pt>
                <c:pt idx="357">
                  <c:v>7.6811551600000003</c:v>
                </c:pt>
                <c:pt idx="358">
                  <c:v>7.3946764199999997</c:v>
                </c:pt>
                <c:pt idx="359">
                  <c:v>7.3603658300000001</c:v>
                </c:pt>
                <c:pt idx="360">
                  <c:v>7.0417229399999997</c:v>
                </c:pt>
                <c:pt idx="361">
                  <c:v>7.0400436099999997</c:v>
                </c:pt>
                <c:pt idx="362">
                  <c:v>7.0377882500000002</c:v>
                </c:pt>
                <c:pt idx="363">
                  <c:v>7.0461079099999999</c:v>
                </c:pt>
                <c:pt idx="364">
                  <c:v>6.8801140800000002</c:v>
                </c:pt>
                <c:pt idx="365">
                  <c:v>6.9269928299999997</c:v>
                </c:pt>
                <c:pt idx="366">
                  <c:v>7.0378515000000004</c:v>
                </c:pt>
                <c:pt idx="367">
                  <c:v>7.14706844</c:v>
                </c:pt>
                <c:pt idx="368">
                  <c:v>6.8927617200000002</c:v>
                </c:pt>
                <c:pt idx="369">
                  <c:v>7.0034216899999997</c:v>
                </c:pt>
                <c:pt idx="370">
                  <c:v>7.17648405</c:v>
                </c:pt>
                <c:pt idx="371">
                  <c:v>7.33899363</c:v>
                </c:pt>
                <c:pt idx="372">
                  <c:v>6.1750357300000003</c:v>
                </c:pt>
                <c:pt idx="373">
                  <c:v>6.2783332500000002</c:v>
                </c:pt>
                <c:pt idx="374">
                  <c:v>6.3466875199999997</c:v>
                </c:pt>
                <c:pt idx="375">
                  <c:v>6.5037021499999996</c:v>
                </c:pt>
                <c:pt idx="376">
                  <c:v>6.3657556199999998</c:v>
                </c:pt>
                <c:pt idx="377">
                  <c:v>6.4424934199999999</c:v>
                </c:pt>
                <c:pt idx="378">
                  <c:v>6.5439181900000003</c:v>
                </c:pt>
                <c:pt idx="379">
                  <c:v>6.6164012699999999</c:v>
                </c:pt>
                <c:pt idx="380">
                  <c:v>6.0452284499999998</c:v>
                </c:pt>
                <c:pt idx="381">
                  <c:v>6.1677484500000004</c:v>
                </c:pt>
                <c:pt idx="382">
                  <c:v>6.2743743500000004</c:v>
                </c:pt>
                <c:pt idx="383">
                  <c:v>6.4842747799999998</c:v>
                </c:pt>
                <c:pt idx="384">
                  <c:v>6.8212421900000004</c:v>
                </c:pt>
                <c:pt idx="385">
                  <c:v>6.8326504100000003</c:v>
                </c:pt>
                <c:pt idx="386">
                  <c:v>6.76069225</c:v>
                </c:pt>
                <c:pt idx="387">
                  <c:v>6.0779465999999998</c:v>
                </c:pt>
                <c:pt idx="388">
                  <c:v>5.8128532799999997</c:v>
                </c:pt>
                <c:pt idx="389">
                  <c:v>6.3965845300000002</c:v>
                </c:pt>
                <c:pt idx="390">
                  <c:v>6.0486975000000003</c:v>
                </c:pt>
                <c:pt idx="391">
                  <c:v>5.8917889099999998</c:v>
                </c:pt>
                <c:pt idx="392">
                  <c:v>4.4414741500000003</c:v>
                </c:pt>
                <c:pt idx="393">
                  <c:v>4.5226315699999997</c:v>
                </c:pt>
                <c:pt idx="394">
                  <c:v>4.5282200699999997</c:v>
                </c:pt>
                <c:pt idx="395">
                  <c:v>4.7108638200000001</c:v>
                </c:pt>
                <c:pt idx="396">
                  <c:v>4.2263172100000004</c:v>
                </c:pt>
                <c:pt idx="397">
                  <c:v>4.4679518099999997</c:v>
                </c:pt>
                <c:pt idx="398">
                  <c:v>4.4174363100000003</c:v>
                </c:pt>
                <c:pt idx="399">
                  <c:v>4.1933486499999999</c:v>
                </c:pt>
                <c:pt idx="400">
                  <c:v>6.1762061199999998</c:v>
                </c:pt>
                <c:pt idx="401">
                  <c:v>5.4506210599999996</c:v>
                </c:pt>
                <c:pt idx="402">
                  <c:v>6.01874749</c:v>
                </c:pt>
                <c:pt idx="403">
                  <c:v>6.2542634699999997</c:v>
                </c:pt>
                <c:pt idx="404">
                  <c:v>7.69690063</c:v>
                </c:pt>
                <c:pt idx="405">
                  <c:v>6.7905072000000004</c:v>
                </c:pt>
                <c:pt idx="406">
                  <c:v>7.3213141999999998</c:v>
                </c:pt>
                <c:pt idx="407">
                  <c:v>7.4803171199999996</c:v>
                </c:pt>
                <c:pt idx="408">
                  <c:v>6.8340723099999998</c:v>
                </c:pt>
                <c:pt idx="409">
                  <c:v>6.4913249100000003</c:v>
                </c:pt>
                <c:pt idx="410">
                  <c:v>6.7933454700000002</c:v>
                </c:pt>
                <c:pt idx="411">
                  <c:v>6.59971861</c:v>
                </c:pt>
                <c:pt idx="412">
                  <c:v>6.9357179200000001</c:v>
                </c:pt>
                <c:pt idx="413">
                  <c:v>6.8107025700000001</c:v>
                </c:pt>
                <c:pt idx="414">
                  <c:v>6.0676534000000002</c:v>
                </c:pt>
                <c:pt idx="415">
                  <c:v>5.95339288</c:v>
                </c:pt>
                <c:pt idx="416">
                  <c:v>5.15095349</c:v>
                </c:pt>
                <c:pt idx="417">
                  <c:v>4.9218692600000002</c:v>
                </c:pt>
                <c:pt idx="418">
                  <c:v>4.6539799200000003</c:v>
                </c:pt>
                <c:pt idx="419">
                  <c:v>4.5617450000000002</c:v>
                </c:pt>
                <c:pt idx="420">
                  <c:v>3.3163855299999998</c:v>
                </c:pt>
                <c:pt idx="421">
                  <c:v>3.1889028700000002</c:v>
                </c:pt>
                <c:pt idx="422">
                  <c:v>3.27061139</c:v>
                </c:pt>
                <c:pt idx="423">
                  <c:v>3.2833480100000001</c:v>
                </c:pt>
                <c:pt idx="424">
                  <c:v>2.6939908799999999</c:v>
                </c:pt>
                <c:pt idx="425">
                  <c:v>2.72890823</c:v>
                </c:pt>
                <c:pt idx="426">
                  <c:v>2.6131792200000001</c:v>
                </c:pt>
                <c:pt idx="427">
                  <c:v>2.5380395400000002</c:v>
                </c:pt>
                <c:pt idx="428">
                  <c:v>2.6097630000000001</c:v>
                </c:pt>
                <c:pt idx="429">
                  <c:v>2.8785049800000002</c:v>
                </c:pt>
                <c:pt idx="430">
                  <c:v>2.9177995999999999</c:v>
                </c:pt>
                <c:pt idx="431">
                  <c:v>2.9645662100000001</c:v>
                </c:pt>
                <c:pt idx="432">
                  <c:v>2.9028904500000001</c:v>
                </c:pt>
                <c:pt idx="433">
                  <c:v>2.9022899899999999</c:v>
                </c:pt>
                <c:pt idx="434">
                  <c:v>2.9217015100000001</c:v>
                </c:pt>
                <c:pt idx="435">
                  <c:v>2.59462408</c:v>
                </c:pt>
                <c:pt idx="436">
                  <c:v>3.4347245599999998</c:v>
                </c:pt>
                <c:pt idx="437">
                  <c:v>3.4674538699999999</c:v>
                </c:pt>
                <c:pt idx="438">
                  <c:v>3.52659967</c:v>
                </c:pt>
                <c:pt idx="439">
                  <c:v>3.3023908400000002</c:v>
                </c:pt>
                <c:pt idx="440">
                  <c:v>3.9004512</c:v>
                </c:pt>
                <c:pt idx="441">
                  <c:v>3.8780471599999999</c:v>
                </c:pt>
                <c:pt idx="442">
                  <c:v>3.8800355</c:v>
                </c:pt>
                <c:pt idx="443">
                  <c:v>3.9696111100000002</c:v>
                </c:pt>
                <c:pt idx="444">
                  <c:v>4.4400866099999998</c:v>
                </c:pt>
                <c:pt idx="445">
                  <c:v>4.4464969600000002</c:v>
                </c:pt>
                <c:pt idx="446">
                  <c:v>4.6555342399999997</c:v>
                </c:pt>
                <c:pt idx="447">
                  <c:v>4.6387551900000004</c:v>
                </c:pt>
                <c:pt idx="448">
                  <c:v>5.8626124600000002</c:v>
                </c:pt>
                <c:pt idx="449">
                  <c:v>6.2092557399999997</c:v>
                </c:pt>
                <c:pt idx="450">
                  <c:v>7.4326327699999997</c:v>
                </c:pt>
                <c:pt idx="451">
                  <c:v>7.0137158700000004</c:v>
                </c:pt>
                <c:pt idx="452">
                  <c:v>8.2328720900000008</c:v>
                </c:pt>
                <c:pt idx="453">
                  <c:v>7.9930500599999998</c:v>
                </c:pt>
                <c:pt idx="454">
                  <c:v>9.0983828800000008</c:v>
                </c:pt>
                <c:pt idx="455">
                  <c:v>9.1372970099999993</c:v>
                </c:pt>
                <c:pt idx="456">
                  <c:v>8.8073520799999994</c:v>
                </c:pt>
                <c:pt idx="457">
                  <c:v>8.9949290099999999</c:v>
                </c:pt>
                <c:pt idx="458">
                  <c:v>8.3645138800000005</c:v>
                </c:pt>
                <c:pt idx="459">
                  <c:v>8.3006933299999996</c:v>
                </c:pt>
                <c:pt idx="460">
                  <c:v>8.3847572699999997</c:v>
                </c:pt>
                <c:pt idx="461">
                  <c:v>8.4021656199999999</c:v>
                </c:pt>
                <c:pt idx="462">
                  <c:v>8.1970796900000007</c:v>
                </c:pt>
                <c:pt idx="463">
                  <c:v>8.9137731099999993</c:v>
                </c:pt>
                <c:pt idx="464">
                  <c:v>8.8899589799999994</c:v>
                </c:pt>
                <c:pt idx="465">
                  <c:v>8.5151282500000001</c:v>
                </c:pt>
                <c:pt idx="466">
                  <c:v>8.4484433800000005</c:v>
                </c:pt>
                <c:pt idx="467">
                  <c:v>8.2697558299999994</c:v>
                </c:pt>
                <c:pt idx="468">
                  <c:v>7.8860115999999998</c:v>
                </c:pt>
                <c:pt idx="469">
                  <c:v>8.3199272900000008</c:v>
                </c:pt>
                <c:pt idx="470">
                  <c:v>7.9543299599999999</c:v>
                </c:pt>
                <c:pt idx="471">
                  <c:v>8.1265963800000005</c:v>
                </c:pt>
                <c:pt idx="472">
                  <c:v>7.8677719799999997</c:v>
                </c:pt>
                <c:pt idx="473">
                  <c:v>7.8872733400000001</c:v>
                </c:pt>
                <c:pt idx="474">
                  <c:v>8.1600809099999996</c:v>
                </c:pt>
                <c:pt idx="475">
                  <c:v>7.3713985600000003</c:v>
                </c:pt>
                <c:pt idx="476">
                  <c:v>8.0710184500000004</c:v>
                </c:pt>
                <c:pt idx="477">
                  <c:v>8.3457962200000004</c:v>
                </c:pt>
                <c:pt idx="478">
                  <c:v>7.9145028399999999</c:v>
                </c:pt>
                <c:pt idx="479">
                  <c:v>7.3769082199999998</c:v>
                </c:pt>
                <c:pt idx="480">
                  <c:v>7.7089832700000001</c:v>
                </c:pt>
                <c:pt idx="481">
                  <c:v>7.3073365399999997</c:v>
                </c:pt>
                <c:pt idx="482">
                  <c:v>6.8172129699999999</c:v>
                </c:pt>
                <c:pt idx="483">
                  <c:v>6.9282590099999997</c:v>
                </c:pt>
                <c:pt idx="484">
                  <c:v>6.5895669999999997</c:v>
                </c:pt>
                <c:pt idx="485">
                  <c:v>6.30733458</c:v>
                </c:pt>
                <c:pt idx="486">
                  <c:v>6.5014899899999996</c:v>
                </c:pt>
                <c:pt idx="487">
                  <c:v>6.43756561</c:v>
                </c:pt>
                <c:pt idx="488">
                  <c:v>6.8292783999999997</c:v>
                </c:pt>
                <c:pt idx="489">
                  <c:v>6.2641691599999998</c:v>
                </c:pt>
                <c:pt idx="490">
                  <c:v>6.3535666700000002</c:v>
                </c:pt>
                <c:pt idx="491">
                  <c:v>6.3694501800000003</c:v>
                </c:pt>
                <c:pt idx="492">
                  <c:v>6.45937772</c:v>
                </c:pt>
                <c:pt idx="493">
                  <c:v>6.3011192400000002</c:v>
                </c:pt>
                <c:pt idx="494">
                  <c:v>6.4752121300000001</c:v>
                </c:pt>
                <c:pt idx="495">
                  <c:v>6.3932731799999996</c:v>
                </c:pt>
                <c:pt idx="496">
                  <c:v>6.5043092400000004</c:v>
                </c:pt>
                <c:pt idx="497">
                  <c:v>6.6615499600000003</c:v>
                </c:pt>
                <c:pt idx="498">
                  <c:v>6.7125036800000002</c:v>
                </c:pt>
                <c:pt idx="499">
                  <c:v>6.5080702700000002</c:v>
                </c:pt>
                <c:pt idx="500">
                  <c:v>6.7375132600000001</c:v>
                </c:pt>
                <c:pt idx="501">
                  <c:v>6.2912865</c:v>
                </c:pt>
                <c:pt idx="502">
                  <c:v>6.4014042399999997</c:v>
                </c:pt>
                <c:pt idx="503">
                  <c:v>6.4769892599999999</c:v>
                </c:pt>
                <c:pt idx="504">
                  <c:v>6.24654256</c:v>
                </c:pt>
                <c:pt idx="505">
                  <c:v>6.51965839</c:v>
                </c:pt>
                <c:pt idx="506">
                  <c:v>6.267436</c:v>
                </c:pt>
                <c:pt idx="507">
                  <c:v>6.0431522400000004</c:v>
                </c:pt>
                <c:pt idx="508">
                  <c:v>5.6907643099999996</c:v>
                </c:pt>
                <c:pt idx="509">
                  <c:v>5.8906341600000003</c:v>
                </c:pt>
                <c:pt idx="510">
                  <c:v>5.2664054299999998</c:v>
                </c:pt>
                <c:pt idx="511">
                  <c:v>5.1861199899999999</c:v>
                </c:pt>
                <c:pt idx="512">
                  <c:v>5.3066905899999997</c:v>
                </c:pt>
                <c:pt idx="513">
                  <c:v>4.5195093100000001</c:v>
                </c:pt>
                <c:pt idx="514">
                  <c:v>4.6376189999999999</c:v>
                </c:pt>
                <c:pt idx="515">
                  <c:v>4.6297164300000002</c:v>
                </c:pt>
                <c:pt idx="516">
                  <c:v>4.94253901</c:v>
                </c:pt>
                <c:pt idx="517">
                  <c:v>4.9606697799999999</c:v>
                </c:pt>
                <c:pt idx="518">
                  <c:v>4.9339048600000002</c:v>
                </c:pt>
                <c:pt idx="519">
                  <c:v>4.9191642900000003</c:v>
                </c:pt>
                <c:pt idx="520">
                  <c:v>5.1089806400000004</c:v>
                </c:pt>
                <c:pt idx="521">
                  <c:v>5.1619279200000001</c:v>
                </c:pt>
                <c:pt idx="522">
                  <c:v>5.1766724000000002</c:v>
                </c:pt>
                <c:pt idx="523">
                  <c:v>5.0975977400000003</c:v>
                </c:pt>
                <c:pt idx="524">
                  <c:v>5.2876975399999999</c:v>
                </c:pt>
                <c:pt idx="525">
                  <c:v>5.1623669000000003</c:v>
                </c:pt>
                <c:pt idx="526">
                  <c:v>5.3534957600000004</c:v>
                </c:pt>
                <c:pt idx="527">
                  <c:v>5.2801111000000001</c:v>
                </c:pt>
                <c:pt idx="528">
                  <c:v>5.46205242</c:v>
                </c:pt>
                <c:pt idx="529">
                  <c:v>4.9978053100000004</c:v>
                </c:pt>
                <c:pt idx="530">
                  <c:v>5.3640467599999999</c:v>
                </c:pt>
                <c:pt idx="531">
                  <c:v>5.5801816899999999</c:v>
                </c:pt>
                <c:pt idx="532">
                  <c:v>5.2799281799999997</c:v>
                </c:pt>
                <c:pt idx="533">
                  <c:v>5.4638102100000001</c:v>
                </c:pt>
                <c:pt idx="534">
                  <c:v>5.7426185299999997</c:v>
                </c:pt>
                <c:pt idx="535">
                  <c:v>5.6088175199999997</c:v>
                </c:pt>
                <c:pt idx="536">
                  <c:v>5.4752871000000001</c:v>
                </c:pt>
                <c:pt idx="537">
                  <c:v>5.3050681099999997</c:v>
                </c:pt>
                <c:pt idx="538">
                  <c:v>5.7506090399999996</c:v>
                </c:pt>
                <c:pt idx="539">
                  <c:v>5.93593948</c:v>
                </c:pt>
                <c:pt idx="540">
                  <c:v>5.8985585699999996</c:v>
                </c:pt>
                <c:pt idx="541">
                  <c:v>5.8583468300000003</c:v>
                </c:pt>
                <c:pt idx="542">
                  <c:v>6.0440716700000001</c:v>
                </c:pt>
                <c:pt idx="543">
                  <c:v>6.0619831199999998</c:v>
                </c:pt>
                <c:pt idx="544">
                  <c:v>7.9589062799999999</c:v>
                </c:pt>
                <c:pt idx="545">
                  <c:v>7.4507504200000003</c:v>
                </c:pt>
                <c:pt idx="546">
                  <c:v>7.3580352099999997</c:v>
                </c:pt>
                <c:pt idx="547">
                  <c:v>7.8312711799999999</c:v>
                </c:pt>
                <c:pt idx="548">
                  <c:v>7.7103039799999999</c:v>
                </c:pt>
                <c:pt idx="549">
                  <c:v>8.0810975299999992</c:v>
                </c:pt>
                <c:pt idx="550">
                  <c:v>8.2221105699999999</c:v>
                </c:pt>
                <c:pt idx="551">
                  <c:v>8.3648517600000005</c:v>
                </c:pt>
                <c:pt idx="552">
                  <c:v>8.6344370799999997</c:v>
                </c:pt>
                <c:pt idx="553">
                  <c:v>8.8221005399999992</c:v>
                </c:pt>
                <c:pt idx="554">
                  <c:v>8.79121314</c:v>
                </c:pt>
                <c:pt idx="555">
                  <c:v>8.7897944500000005</c:v>
                </c:pt>
                <c:pt idx="556">
                  <c:v>8.8554268799999996</c:v>
                </c:pt>
                <c:pt idx="557">
                  <c:v>9.2308901300000006</c:v>
                </c:pt>
                <c:pt idx="558">
                  <c:v>8.8791189300000006</c:v>
                </c:pt>
                <c:pt idx="559">
                  <c:v>7.99825169</c:v>
                </c:pt>
                <c:pt idx="560">
                  <c:v>8.9548360299999992</c:v>
                </c:pt>
                <c:pt idx="561">
                  <c:v>9.0177164300000001</c:v>
                </c:pt>
                <c:pt idx="562">
                  <c:v>7.9866836499999998</c:v>
                </c:pt>
                <c:pt idx="563">
                  <c:v>8.2909106399999999</c:v>
                </c:pt>
                <c:pt idx="564">
                  <c:v>8.4113875799999995</c:v>
                </c:pt>
                <c:pt idx="565">
                  <c:v>8.1765565799999997</c:v>
                </c:pt>
                <c:pt idx="566">
                  <c:v>7.21509775</c:v>
                </c:pt>
                <c:pt idx="567">
                  <c:v>7.5419014500000001</c:v>
                </c:pt>
                <c:pt idx="568">
                  <c:v>8.6827768499999998</c:v>
                </c:pt>
                <c:pt idx="569">
                  <c:v>8.6702325099999999</c:v>
                </c:pt>
                <c:pt idx="570">
                  <c:v>8.1065929899999993</c:v>
                </c:pt>
                <c:pt idx="571">
                  <c:v>7.4658122799999997</c:v>
                </c:pt>
                <c:pt idx="572">
                  <c:v>9.0364246900000005</c:v>
                </c:pt>
                <c:pt idx="573">
                  <c:v>8.64573532</c:v>
                </c:pt>
                <c:pt idx="574">
                  <c:v>8.3912463600000002</c:v>
                </c:pt>
                <c:pt idx="575">
                  <c:v>7.7056392599999999</c:v>
                </c:pt>
                <c:pt idx="576">
                  <c:v>4.6698474599999997</c:v>
                </c:pt>
                <c:pt idx="577">
                  <c:v>4.7277074099999998</c:v>
                </c:pt>
                <c:pt idx="578">
                  <c:v>6.6440809300000003</c:v>
                </c:pt>
                <c:pt idx="579">
                  <c:v>4.9319614200000004</c:v>
                </c:pt>
                <c:pt idx="580">
                  <c:v>4.2661732499999996</c:v>
                </c:pt>
                <c:pt idx="581">
                  <c:v>4.33138457</c:v>
                </c:pt>
                <c:pt idx="582">
                  <c:v>4.3642074300000004</c:v>
                </c:pt>
                <c:pt idx="583">
                  <c:v>4.3917025000000001</c:v>
                </c:pt>
                <c:pt idx="584">
                  <c:v>7.1063563600000004</c:v>
                </c:pt>
                <c:pt idx="585">
                  <c:v>4.2635704800000003</c:v>
                </c:pt>
                <c:pt idx="586">
                  <c:v>4.2590068700000003</c:v>
                </c:pt>
                <c:pt idx="587">
                  <c:v>4.2883035200000004</c:v>
                </c:pt>
                <c:pt idx="588">
                  <c:v>10.86112529</c:v>
                </c:pt>
                <c:pt idx="589">
                  <c:v>4.5532970400000004</c:v>
                </c:pt>
                <c:pt idx="590">
                  <c:v>4.5835601300000004</c:v>
                </c:pt>
                <c:pt idx="591">
                  <c:v>7.9251568900000002</c:v>
                </c:pt>
                <c:pt idx="592">
                  <c:v>4.84092068</c:v>
                </c:pt>
                <c:pt idx="593">
                  <c:v>6.0633495999999996</c:v>
                </c:pt>
                <c:pt idx="594">
                  <c:v>4.7731199899999996</c:v>
                </c:pt>
                <c:pt idx="595">
                  <c:v>4.7264399499999996</c:v>
                </c:pt>
                <c:pt idx="596">
                  <c:v>5.0542518899999997</c:v>
                </c:pt>
                <c:pt idx="597">
                  <c:v>6.2243224899999996</c:v>
                </c:pt>
                <c:pt idx="598">
                  <c:v>4.9412313899999996</c:v>
                </c:pt>
                <c:pt idx="599">
                  <c:v>4.9593160899999997</c:v>
                </c:pt>
                <c:pt idx="600">
                  <c:v>4.3466893000000004</c:v>
                </c:pt>
                <c:pt idx="601">
                  <c:v>6.1921053199999996</c:v>
                </c:pt>
                <c:pt idx="602">
                  <c:v>4.2422579899999997</c:v>
                </c:pt>
                <c:pt idx="603">
                  <c:v>4.09793684</c:v>
                </c:pt>
                <c:pt idx="604">
                  <c:v>7.1288209299999998</c:v>
                </c:pt>
                <c:pt idx="605">
                  <c:v>7.3290260600000003</c:v>
                </c:pt>
                <c:pt idx="606">
                  <c:v>4.6787699099999998</c:v>
                </c:pt>
                <c:pt idx="607">
                  <c:v>8.7323772300000009</c:v>
                </c:pt>
                <c:pt idx="608">
                  <c:v>5.1520500699999996</c:v>
                </c:pt>
                <c:pt idx="609">
                  <c:v>5.01215718</c:v>
                </c:pt>
                <c:pt idx="610">
                  <c:v>8.7986618399999994</c:v>
                </c:pt>
                <c:pt idx="611">
                  <c:v>4.7491484499999999</c:v>
                </c:pt>
                <c:pt idx="612">
                  <c:v>5.71981026</c:v>
                </c:pt>
                <c:pt idx="613">
                  <c:v>5.5722997799999998</c:v>
                </c:pt>
                <c:pt idx="614">
                  <c:v>8.6638363700000003</c:v>
                </c:pt>
                <c:pt idx="615">
                  <c:v>8.8057187999999993</c:v>
                </c:pt>
                <c:pt idx="616">
                  <c:v>8.3452345999999995</c:v>
                </c:pt>
                <c:pt idx="617">
                  <c:v>8.2086264500000006</c:v>
                </c:pt>
                <c:pt idx="618">
                  <c:v>8.4357007399999997</c:v>
                </c:pt>
                <c:pt idx="619">
                  <c:v>8.1016300700000006</c:v>
                </c:pt>
                <c:pt idx="620">
                  <c:v>7.8659414200000004</c:v>
                </c:pt>
                <c:pt idx="621">
                  <c:v>7.8821162200000003</c:v>
                </c:pt>
                <c:pt idx="622">
                  <c:v>8.1086606400000001</c:v>
                </c:pt>
                <c:pt idx="623">
                  <c:v>7.8835407999999996</c:v>
                </c:pt>
                <c:pt idx="624">
                  <c:v>7.8099569999999998</c:v>
                </c:pt>
                <c:pt idx="625">
                  <c:v>7.6907736199999999</c:v>
                </c:pt>
                <c:pt idx="626">
                  <c:v>7.4204013900000003</c:v>
                </c:pt>
                <c:pt idx="627">
                  <c:v>7.5397077100000001</c:v>
                </c:pt>
                <c:pt idx="628">
                  <c:v>4.5352267700000004</c:v>
                </c:pt>
                <c:pt idx="629">
                  <c:v>5.2386632999999998</c:v>
                </c:pt>
                <c:pt idx="630">
                  <c:v>4.8292041299999999</c:v>
                </c:pt>
                <c:pt idx="631">
                  <c:v>4.8611140199999996</c:v>
                </c:pt>
                <c:pt idx="632">
                  <c:v>5.0682762300000004</c:v>
                </c:pt>
                <c:pt idx="633">
                  <c:v>5.0961620400000003</c:v>
                </c:pt>
                <c:pt idx="634">
                  <c:v>6.8593251000000004</c:v>
                </c:pt>
                <c:pt idx="635">
                  <c:v>6.5797930100000004</c:v>
                </c:pt>
                <c:pt idx="636">
                  <c:v>6.0274453000000001</c:v>
                </c:pt>
                <c:pt idx="637">
                  <c:v>6.5831909800000004</c:v>
                </c:pt>
                <c:pt idx="638">
                  <c:v>6.44587676</c:v>
                </c:pt>
                <c:pt idx="639">
                  <c:v>6.4378600500000003</c:v>
                </c:pt>
                <c:pt idx="640">
                  <c:v>7.1442970600000004</c:v>
                </c:pt>
                <c:pt idx="641">
                  <c:v>7.1044177700000004</c:v>
                </c:pt>
                <c:pt idx="642">
                  <c:v>7.13451463</c:v>
                </c:pt>
                <c:pt idx="643">
                  <c:v>6.9883394799999996</c:v>
                </c:pt>
                <c:pt idx="644">
                  <c:v>8.1206762999999995</c:v>
                </c:pt>
                <c:pt idx="645">
                  <c:v>8.3230332800000006</c:v>
                </c:pt>
                <c:pt idx="646">
                  <c:v>8.8401436899999997</c:v>
                </c:pt>
                <c:pt idx="647">
                  <c:v>8.3481104100000003</c:v>
                </c:pt>
                <c:pt idx="648">
                  <c:v>9.2473840500000009</c:v>
                </c:pt>
                <c:pt idx="649">
                  <c:v>9.3539660900000001</c:v>
                </c:pt>
                <c:pt idx="650">
                  <c:v>9.4604943800000001</c:v>
                </c:pt>
                <c:pt idx="651">
                  <c:v>9.5158577399999995</c:v>
                </c:pt>
                <c:pt idx="652">
                  <c:v>9.5147676499999996</c:v>
                </c:pt>
                <c:pt idx="653">
                  <c:v>9.7127663099999992</c:v>
                </c:pt>
                <c:pt idx="654">
                  <c:v>9.7976142500000005</c:v>
                </c:pt>
                <c:pt idx="655">
                  <c:v>9.4084981299999999</c:v>
                </c:pt>
                <c:pt idx="656">
                  <c:v>9.3277817200000008</c:v>
                </c:pt>
                <c:pt idx="657">
                  <c:v>9.4811428400000004</c:v>
                </c:pt>
                <c:pt idx="658">
                  <c:v>9.2455039699999997</c:v>
                </c:pt>
                <c:pt idx="659">
                  <c:v>9.2939181400000006</c:v>
                </c:pt>
                <c:pt idx="660">
                  <c:v>9.0183271000000005</c:v>
                </c:pt>
                <c:pt idx="661">
                  <c:v>8.8778396300000004</c:v>
                </c:pt>
                <c:pt idx="662">
                  <c:v>9.3012163599999997</c:v>
                </c:pt>
                <c:pt idx="663">
                  <c:v>9.2830384099999996</c:v>
                </c:pt>
                <c:pt idx="664">
                  <c:v>9.1764317000000002</c:v>
                </c:pt>
                <c:pt idx="665">
                  <c:v>9.2087240000000001</c:v>
                </c:pt>
                <c:pt idx="666">
                  <c:v>9.1119760700000008</c:v>
                </c:pt>
                <c:pt idx="667">
                  <c:v>8.8733473499999995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="85" zoomScaleNormal="85" workbookViewId="0">
      <selection activeCell="O2" sqref="O2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44613</v>
      </c>
      <c r="B2" s="7">
        <v>44613.010416666664</v>
      </c>
      <c r="C2" s="3">
        <v>13.25215</v>
      </c>
      <c r="D2" s="3">
        <v>45.76314</v>
      </c>
      <c r="E2" s="3"/>
      <c r="F2" s="3"/>
      <c r="G2" s="3">
        <v>-32.51099</v>
      </c>
      <c r="H2" s="3">
        <v>113.7421248</v>
      </c>
      <c r="I2" s="3">
        <v>201.2</v>
      </c>
      <c r="J2" s="3">
        <v>131.58000000000001</v>
      </c>
      <c r="K2" s="3">
        <v>4.5010989800000001</v>
      </c>
      <c r="L2" s="3">
        <v>0.60350289000000001</v>
      </c>
      <c r="M2" s="3">
        <v>-7.9870709999999998E-2</v>
      </c>
    </row>
    <row r="3" spans="1:15" x14ac:dyDescent="0.25">
      <c r="A3" s="7">
        <v>44613.010416666664</v>
      </c>
      <c r="B3" s="7">
        <v>44613.020833333336</v>
      </c>
      <c r="C3" s="3">
        <v>12.21988</v>
      </c>
      <c r="D3" s="3">
        <v>59.541089999999997</v>
      </c>
      <c r="E3" s="3"/>
      <c r="F3" s="3"/>
      <c r="G3" s="3">
        <v>-47.321210000000001</v>
      </c>
      <c r="H3" s="3">
        <v>103.38164039999999</v>
      </c>
      <c r="I3" s="3">
        <v>205.41</v>
      </c>
      <c r="J3" s="3">
        <v>131.58000000000001</v>
      </c>
      <c r="K3" s="3">
        <v>4.5804224800000002</v>
      </c>
      <c r="L3" s="3">
        <v>0.59147335000000001</v>
      </c>
      <c r="M3" s="3">
        <v>0.71364974999999997</v>
      </c>
      <c r="N3" s="5"/>
      <c r="O3" s="6"/>
    </row>
    <row r="4" spans="1:15" x14ac:dyDescent="0.25">
      <c r="A4" s="7">
        <v>44613.020833333336</v>
      </c>
      <c r="B4" s="7">
        <v>44613.03125</v>
      </c>
      <c r="C4" s="3">
        <v>32.274839999999998</v>
      </c>
      <c r="D4" s="3">
        <v>70.047659999999993</v>
      </c>
      <c r="E4" s="3"/>
      <c r="F4" s="3"/>
      <c r="G4" s="3">
        <v>-37.772820000000003</v>
      </c>
      <c r="H4" s="3">
        <v>89.374488760000006</v>
      </c>
      <c r="I4" s="3">
        <v>265</v>
      </c>
      <c r="J4" s="3">
        <v>131.58000000000001</v>
      </c>
      <c r="K4" s="3">
        <v>4.4021152900000002</v>
      </c>
      <c r="L4" s="3">
        <v>0.51617111999999998</v>
      </c>
      <c r="M4" s="3">
        <v>6.9166614900000001</v>
      </c>
      <c r="N4" s="5"/>
    </row>
    <row r="5" spans="1:15" x14ac:dyDescent="0.25">
      <c r="A5" s="7">
        <v>44613.03125</v>
      </c>
      <c r="B5" s="7">
        <v>44613.041666666664</v>
      </c>
      <c r="C5" s="3">
        <v>14.923999999999999</v>
      </c>
      <c r="D5" s="3">
        <v>61.868160000000003</v>
      </c>
      <c r="E5" s="3"/>
      <c r="F5" s="3"/>
      <c r="G5" s="3">
        <v>-46.944159999999997</v>
      </c>
      <c r="H5" s="3">
        <v>92.972624409999995</v>
      </c>
      <c r="I5" s="3">
        <v>242.38</v>
      </c>
      <c r="J5" s="3">
        <v>131.58000000000001</v>
      </c>
      <c r="K5" s="3">
        <v>4.5244003299999997</v>
      </c>
      <c r="L5" s="3">
        <v>0.52515979000000002</v>
      </c>
      <c r="M5" s="3">
        <v>2.9238709699999998</v>
      </c>
      <c r="N5" s="5"/>
    </row>
    <row r="6" spans="1:15" x14ac:dyDescent="0.25">
      <c r="A6" s="7">
        <v>44613.041666666664</v>
      </c>
      <c r="B6" s="7">
        <v>44613.052083333336</v>
      </c>
      <c r="C6" s="3">
        <v>44.402630000000002</v>
      </c>
      <c r="D6" s="3">
        <v>63.341839999999998</v>
      </c>
      <c r="E6" s="3"/>
      <c r="F6" s="3"/>
      <c r="G6" s="3">
        <v>-18.939209999999999</v>
      </c>
      <c r="H6" s="3">
        <v>104.4459938</v>
      </c>
      <c r="I6" s="3">
        <v>270</v>
      </c>
      <c r="J6" s="3">
        <v>104.83</v>
      </c>
      <c r="K6" s="3">
        <v>4.6688274600000002</v>
      </c>
      <c r="L6" s="3">
        <v>0.64807263999999998</v>
      </c>
      <c r="M6" s="3">
        <v>7.0770121799999997</v>
      </c>
      <c r="N6" s="5"/>
    </row>
    <row r="7" spans="1:15" x14ac:dyDescent="0.25">
      <c r="A7" s="7">
        <v>44613.052083333336</v>
      </c>
      <c r="B7" s="7">
        <v>44613.0625</v>
      </c>
      <c r="C7" s="3">
        <v>53.578440000000001</v>
      </c>
      <c r="D7" s="3">
        <v>43.214889999999997</v>
      </c>
      <c r="E7" s="3"/>
      <c r="F7" s="3"/>
      <c r="G7" s="3">
        <v>10.36355</v>
      </c>
      <c r="H7" s="3">
        <v>270</v>
      </c>
      <c r="I7" s="3">
        <v>270</v>
      </c>
      <c r="J7" s="3">
        <v>104.83</v>
      </c>
      <c r="K7" s="3">
        <v>5.6290404000000001</v>
      </c>
      <c r="L7" s="3">
        <v>0.65286200000000005</v>
      </c>
      <c r="M7" s="3">
        <v>1.6305778200000001</v>
      </c>
      <c r="N7" s="5"/>
    </row>
    <row r="8" spans="1:15" x14ac:dyDescent="0.25">
      <c r="A8" s="7">
        <v>44613.0625</v>
      </c>
      <c r="B8" s="7">
        <v>44613.072916666664</v>
      </c>
      <c r="C8" s="3">
        <v>58.801250000000003</v>
      </c>
      <c r="D8" s="3">
        <v>22.638000000000002</v>
      </c>
      <c r="E8" s="3"/>
      <c r="F8" s="3"/>
      <c r="G8" s="3">
        <v>36.163249999999998</v>
      </c>
      <c r="H8" s="3">
        <v>251.4902725</v>
      </c>
      <c r="I8" s="3">
        <v>242.38</v>
      </c>
      <c r="J8" s="3">
        <v>0</v>
      </c>
      <c r="K8" s="3">
        <v>5.5824492399999999</v>
      </c>
      <c r="L8" s="3">
        <v>0.63670751000000003</v>
      </c>
      <c r="M8" s="3">
        <v>2.4684453400000002</v>
      </c>
      <c r="N8" s="5"/>
    </row>
    <row r="9" spans="1:15" x14ac:dyDescent="0.25">
      <c r="A9" s="7">
        <v>44613.072916666664</v>
      </c>
      <c r="B9" s="7">
        <v>44613.083333333336</v>
      </c>
      <c r="C9" s="3">
        <v>56.349350000000001</v>
      </c>
      <c r="D9" s="3">
        <v>24.681529999999999</v>
      </c>
      <c r="E9" s="3"/>
      <c r="F9" s="3"/>
      <c r="G9" s="3">
        <v>31.667819999999999</v>
      </c>
      <c r="H9" s="3">
        <v>223.81210279999999</v>
      </c>
      <c r="I9" s="3">
        <v>201.57</v>
      </c>
      <c r="J9" s="3">
        <v>0</v>
      </c>
      <c r="K9" s="3">
        <v>5.3348120000000003</v>
      </c>
      <c r="L9" s="3">
        <v>0.62765559000000004</v>
      </c>
      <c r="M9" s="3">
        <v>1.40691644</v>
      </c>
      <c r="N9" s="5"/>
    </row>
    <row r="10" spans="1:15" x14ac:dyDescent="0.25">
      <c r="A10" s="7">
        <v>44613.083333333336</v>
      </c>
      <c r="B10" s="7">
        <v>44613.09375</v>
      </c>
      <c r="C10" s="3">
        <v>54.15419</v>
      </c>
      <c r="D10" s="3">
        <v>33.125010000000003</v>
      </c>
      <c r="E10" s="3"/>
      <c r="F10" s="3"/>
      <c r="G10" s="3">
        <v>21.02918</v>
      </c>
      <c r="H10" s="3">
        <v>245.0390123</v>
      </c>
      <c r="I10" s="3">
        <v>242.38</v>
      </c>
      <c r="J10" s="3">
        <v>0</v>
      </c>
      <c r="K10" s="3">
        <v>5.5228982699999998</v>
      </c>
      <c r="L10" s="3">
        <v>0.77307815999999996</v>
      </c>
      <c r="M10" s="3">
        <v>3.7925413200000002</v>
      </c>
      <c r="N10" s="5"/>
    </row>
    <row r="11" spans="1:15" x14ac:dyDescent="0.25">
      <c r="A11" s="7">
        <v>44613.09375</v>
      </c>
      <c r="B11" s="7">
        <v>44613.104166666664</v>
      </c>
      <c r="C11" s="3">
        <v>49.215429999999998</v>
      </c>
      <c r="D11" s="3">
        <v>21.990349999999999</v>
      </c>
      <c r="E11" s="3"/>
      <c r="F11" s="3"/>
      <c r="G11" s="3">
        <v>27.225079999999998</v>
      </c>
      <c r="H11" s="3">
        <v>218.3260875</v>
      </c>
      <c r="I11" s="3">
        <v>201.57</v>
      </c>
      <c r="J11" s="3">
        <v>0</v>
      </c>
      <c r="K11" s="3">
        <v>5.2721569500000003</v>
      </c>
      <c r="L11" s="3">
        <v>0.75221998000000001</v>
      </c>
      <c r="M11" s="3">
        <v>1.54584677</v>
      </c>
      <c r="N11" s="5"/>
    </row>
    <row r="12" spans="1:15" x14ac:dyDescent="0.25">
      <c r="A12" s="7">
        <v>44613.104166666664</v>
      </c>
      <c r="B12" s="7">
        <v>44613.114583333336</v>
      </c>
      <c r="C12" s="3">
        <v>47.975119999999997</v>
      </c>
      <c r="D12" s="3">
        <v>21.79128</v>
      </c>
      <c r="E12" s="3"/>
      <c r="F12" s="3"/>
      <c r="G12" s="3">
        <v>26.18384</v>
      </c>
      <c r="H12" s="3">
        <v>213.79386579999999</v>
      </c>
      <c r="I12" s="3">
        <v>201.57</v>
      </c>
      <c r="J12" s="3">
        <v>0</v>
      </c>
      <c r="K12" s="3">
        <v>5.0299996599999997</v>
      </c>
      <c r="L12" s="3">
        <v>0.75714298000000002</v>
      </c>
      <c r="M12" s="3">
        <v>1.8721702</v>
      </c>
      <c r="N12" s="5"/>
    </row>
    <row r="13" spans="1:15" x14ac:dyDescent="0.25">
      <c r="A13" s="7">
        <v>44613.114583333336</v>
      </c>
      <c r="B13" s="7">
        <v>44613.125</v>
      </c>
      <c r="C13" s="3">
        <v>50.474440000000001</v>
      </c>
      <c r="D13" s="3">
        <v>23.995550000000001</v>
      </c>
      <c r="E13" s="3"/>
      <c r="F13" s="3"/>
      <c r="G13" s="3">
        <v>26.47889</v>
      </c>
      <c r="H13" s="3">
        <v>243.25629420000001</v>
      </c>
      <c r="I13" s="3">
        <v>242.38</v>
      </c>
      <c r="J13" s="3">
        <v>0</v>
      </c>
      <c r="K13" s="3">
        <v>5.4384259200000002</v>
      </c>
      <c r="L13" s="3">
        <v>0.78137168999999995</v>
      </c>
      <c r="M13" s="3">
        <v>1.6400778</v>
      </c>
      <c r="N13" s="5"/>
    </row>
    <row r="14" spans="1:15" x14ac:dyDescent="0.25">
      <c r="A14" s="7">
        <v>44613.125</v>
      </c>
      <c r="B14" s="7">
        <v>44613.135416666664</v>
      </c>
      <c r="C14" s="3">
        <v>58.088059999999999</v>
      </c>
      <c r="D14" s="3">
        <v>18.28668</v>
      </c>
      <c r="E14" s="3"/>
      <c r="F14" s="3"/>
      <c r="G14" s="3">
        <v>39.801380000000002</v>
      </c>
      <c r="H14" s="3">
        <v>259.88999990000002</v>
      </c>
      <c r="I14" s="3">
        <v>259.89</v>
      </c>
      <c r="J14" s="3">
        <v>0</v>
      </c>
      <c r="K14" s="3">
        <v>5.28475772</v>
      </c>
      <c r="L14" s="3">
        <v>1.9261034699999999</v>
      </c>
      <c r="M14" s="3">
        <v>1.8898754799999999</v>
      </c>
      <c r="N14" s="5"/>
    </row>
    <row r="15" spans="1:15" x14ac:dyDescent="0.25">
      <c r="A15" s="7">
        <v>44613.135416666664</v>
      </c>
      <c r="B15" s="7">
        <v>44613.145833333336</v>
      </c>
      <c r="C15" s="3">
        <v>68.409540000000007</v>
      </c>
      <c r="D15" s="3">
        <v>35.101050000000001</v>
      </c>
      <c r="E15" s="3"/>
      <c r="F15" s="3"/>
      <c r="G15" s="3">
        <v>33.308489999999999</v>
      </c>
      <c r="H15" s="3">
        <v>258.68999989999998</v>
      </c>
      <c r="I15" s="3">
        <v>258.69</v>
      </c>
      <c r="J15" s="3">
        <v>0</v>
      </c>
      <c r="K15" s="3">
        <v>5.4936226599999998</v>
      </c>
      <c r="L15" s="3">
        <v>1.97194074</v>
      </c>
      <c r="M15" s="3">
        <v>3.3567442299999999</v>
      </c>
      <c r="N15" s="5"/>
    </row>
    <row r="16" spans="1:15" x14ac:dyDescent="0.25">
      <c r="A16" s="7">
        <v>44613.145833333336</v>
      </c>
      <c r="B16" s="7">
        <v>44613.15625</v>
      </c>
      <c r="C16" s="3">
        <v>105.88016</v>
      </c>
      <c r="D16" s="3">
        <v>23.97101</v>
      </c>
      <c r="E16" s="3"/>
      <c r="F16" s="3"/>
      <c r="G16" s="3">
        <v>81.909149999999997</v>
      </c>
      <c r="H16" s="3">
        <v>259.88999990000002</v>
      </c>
      <c r="I16" s="3">
        <v>259.89</v>
      </c>
      <c r="J16" s="3">
        <v>0</v>
      </c>
      <c r="K16" s="3">
        <v>5.62065707</v>
      </c>
      <c r="L16" s="3">
        <v>1.9141727900000001</v>
      </c>
      <c r="M16" s="3">
        <v>2.8916868099999999</v>
      </c>
      <c r="N16" s="5"/>
    </row>
    <row r="17" spans="1:14" x14ac:dyDescent="0.25">
      <c r="A17" s="7">
        <v>44613.15625</v>
      </c>
      <c r="B17" s="7">
        <v>44613.166666666664</v>
      </c>
      <c r="C17" s="3">
        <v>141.93683999999999</v>
      </c>
      <c r="D17" s="3">
        <v>50.978650000000002</v>
      </c>
      <c r="E17" s="3"/>
      <c r="F17" s="3"/>
      <c r="G17" s="3">
        <v>90.958190000000002</v>
      </c>
      <c r="H17" s="3">
        <v>258.95999990000001</v>
      </c>
      <c r="I17" s="3">
        <v>258.95999999999998</v>
      </c>
      <c r="J17" s="3">
        <v>0</v>
      </c>
      <c r="K17" s="3">
        <v>5.4685860799999997</v>
      </c>
      <c r="L17" s="3">
        <v>2.0712620899999998</v>
      </c>
      <c r="M17" s="3">
        <v>15.040727329999999</v>
      </c>
      <c r="N17" s="5"/>
    </row>
    <row r="18" spans="1:14" x14ac:dyDescent="0.25">
      <c r="A18" s="7">
        <v>44613.166666666664</v>
      </c>
      <c r="B18" s="7">
        <v>44613.177083333336</v>
      </c>
      <c r="C18" s="3">
        <v>76.949370000000002</v>
      </c>
      <c r="D18" s="3">
        <v>24.769500000000001</v>
      </c>
      <c r="E18" s="3"/>
      <c r="F18" s="3"/>
      <c r="G18" s="3">
        <v>52.179870000000001</v>
      </c>
      <c r="H18" s="3">
        <v>242.37999980000001</v>
      </c>
      <c r="I18" s="3">
        <v>242.38</v>
      </c>
      <c r="J18" s="3">
        <v>97.61</v>
      </c>
      <c r="K18" s="3">
        <v>5.1164609700000003</v>
      </c>
      <c r="L18" s="3">
        <v>1.7985562500000001</v>
      </c>
      <c r="M18" s="3">
        <v>3.9863881800000001</v>
      </c>
      <c r="N18" s="5"/>
    </row>
    <row r="19" spans="1:14" x14ac:dyDescent="0.25">
      <c r="A19" s="7">
        <v>44613.177083333336</v>
      </c>
      <c r="B19" s="7">
        <v>44613.1875</v>
      </c>
      <c r="C19" s="3">
        <v>61.845579999999998</v>
      </c>
      <c r="D19" s="3">
        <v>19.332039999999999</v>
      </c>
      <c r="E19" s="3"/>
      <c r="F19" s="3"/>
      <c r="G19" s="3">
        <v>42.513539999999999</v>
      </c>
      <c r="H19" s="3">
        <v>259.8899998</v>
      </c>
      <c r="I19" s="3">
        <v>259.89</v>
      </c>
      <c r="J19" s="3">
        <v>0</v>
      </c>
      <c r="K19" s="3">
        <v>5.1030056200000002</v>
      </c>
      <c r="L19" s="3">
        <v>1.8002266200000001</v>
      </c>
      <c r="M19" s="3">
        <v>2.0520042599999999</v>
      </c>
      <c r="N19" s="5"/>
    </row>
    <row r="20" spans="1:14" x14ac:dyDescent="0.25">
      <c r="A20" s="7">
        <v>44613.1875</v>
      </c>
      <c r="B20" s="7">
        <v>44613.197916666664</v>
      </c>
      <c r="C20" s="3">
        <v>88.176320000000004</v>
      </c>
      <c r="D20" s="3">
        <v>21.587820000000001</v>
      </c>
      <c r="E20" s="3"/>
      <c r="F20" s="3"/>
      <c r="G20" s="3">
        <v>66.588499999999996</v>
      </c>
      <c r="H20" s="3">
        <v>243.2236997</v>
      </c>
      <c r="I20" s="3">
        <v>242.38</v>
      </c>
      <c r="J20" s="3">
        <v>0</v>
      </c>
      <c r="K20" s="3">
        <v>5.0893077499999997</v>
      </c>
      <c r="L20" s="3">
        <v>2.2846466699999999</v>
      </c>
      <c r="M20" s="3">
        <v>2.7696354699999999</v>
      </c>
      <c r="N20" s="5"/>
    </row>
    <row r="21" spans="1:14" x14ac:dyDescent="0.25">
      <c r="A21" s="7">
        <v>44613.197916666664</v>
      </c>
      <c r="B21" s="7">
        <v>44613.208333333336</v>
      </c>
      <c r="C21" s="3">
        <v>97.681579999999997</v>
      </c>
      <c r="D21" s="3">
        <v>19.72776</v>
      </c>
      <c r="E21" s="3"/>
      <c r="F21" s="3"/>
      <c r="G21" s="3">
        <v>77.953819999999993</v>
      </c>
      <c r="H21" s="3">
        <v>243.23152920000001</v>
      </c>
      <c r="I21" s="3">
        <v>242.55</v>
      </c>
      <c r="J21" s="3">
        <v>0</v>
      </c>
      <c r="K21" s="3">
        <v>5.1931466200000003</v>
      </c>
      <c r="L21" s="3">
        <v>2.2885458000000001</v>
      </c>
      <c r="M21" s="3">
        <v>0.66945750999999998</v>
      </c>
      <c r="N21" s="5"/>
    </row>
    <row r="22" spans="1:14" x14ac:dyDescent="0.25">
      <c r="A22" s="7">
        <v>44613.208333333336</v>
      </c>
      <c r="B22" s="7">
        <v>44613.21875</v>
      </c>
      <c r="C22" s="3">
        <v>105.27128999999999</v>
      </c>
      <c r="D22" s="3">
        <v>92.228059999999999</v>
      </c>
      <c r="E22" s="3"/>
      <c r="F22" s="3"/>
      <c r="G22" s="3">
        <v>13.043229999999999</v>
      </c>
      <c r="H22" s="3">
        <v>259.88999990000002</v>
      </c>
      <c r="I22" s="3">
        <v>259.89</v>
      </c>
      <c r="J22" s="3">
        <v>161.16999999999999</v>
      </c>
      <c r="K22" s="3">
        <v>6.83198624</v>
      </c>
      <c r="L22" s="3">
        <v>2.00122986</v>
      </c>
      <c r="M22" s="3">
        <v>4.7105683999999997</v>
      </c>
      <c r="N22" s="5"/>
    </row>
    <row r="23" spans="1:14" x14ac:dyDescent="0.25">
      <c r="A23" s="7">
        <v>44613.21875</v>
      </c>
      <c r="B23" s="7">
        <v>44613.229166666664</v>
      </c>
      <c r="C23" s="3">
        <v>144.63908000000001</v>
      </c>
      <c r="D23" s="3">
        <v>90.399050000000003</v>
      </c>
      <c r="E23" s="3"/>
      <c r="F23" s="3"/>
      <c r="G23" s="3">
        <v>54.240029999999997</v>
      </c>
      <c r="H23" s="3">
        <v>258.87999989999997</v>
      </c>
      <c r="I23" s="3">
        <v>258.88</v>
      </c>
      <c r="J23" s="3">
        <v>161.16999999999999</v>
      </c>
      <c r="K23" s="3">
        <v>6.8760572599999996</v>
      </c>
      <c r="L23" s="3">
        <v>2.0001458599999999</v>
      </c>
      <c r="M23" s="3">
        <v>5.5809542199999997</v>
      </c>
      <c r="N23" s="5"/>
    </row>
    <row r="24" spans="1:14" x14ac:dyDescent="0.25">
      <c r="A24" s="7">
        <v>44613.229166666664</v>
      </c>
      <c r="B24" s="7">
        <v>44613.239583333336</v>
      </c>
      <c r="C24" s="3">
        <v>135.51423</v>
      </c>
      <c r="D24" s="3">
        <v>90.979830000000007</v>
      </c>
      <c r="E24" s="3"/>
      <c r="F24" s="3"/>
      <c r="G24" s="3">
        <v>44.534399999999998</v>
      </c>
      <c r="H24" s="3">
        <v>258.83999990000001</v>
      </c>
      <c r="I24" s="3">
        <v>258.83999999999997</v>
      </c>
      <c r="J24" s="3">
        <v>161.16999999999999</v>
      </c>
      <c r="K24" s="3">
        <v>6.5443228800000002</v>
      </c>
      <c r="L24" s="3">
        <v>3.21096973</v>
      </c>
      <c r="M24" s="3">
        <v>7.7959054999999999</v>
      </c>
      <c r="N24" s="5"/>
    </row>
    <row r="25" spans="1:14" x14ac:dyDescent="0.25">
      <c r="A25" s="7">
        <v>44613.239583333336</v>
      </c>
      <c r="B25" s="7">
        <v>44613.25</v>
      </c>
      <c r="C25" s="3">
        <v>156.33062000000001</v>
      </c>
      <c r="D25" s="3">
        <v>92.682289999999995</v>
      </c>
      <c r="E25" s="3"/>
      <c r="F25" s="3"/>
      <c r="G25" s="3">
        <v>63.648330000000001</v>
      </c>
      <c r="H25" s="3">
        <v>258.9799999</v>
      </c>
      <c r="I25" s="3">
        <v>258.98</v>
      </c>
      <c r="J25" s="3">
        <v>161.16999999999999</v>
      </c>
      <c r="K25" s="3">
        <v>6.4728362600000002</v>
      </c>
      <c r="L25" s="3">
        <v>3.0860912599999999</v>
      </c>
      <c r="M25" s="3">
        <v>6.6897870700000004</v>
      </c>
      <c r="N25" s="5"/>
    </row>
    <row r="26" spans="1:14" x14ac:dyDescent="0.25">
      <c r="A26" s="7">
        <v>44613.25</v>
      </c>
      <c r="B26" s="7">
        <v>44613.260416666664</v>
      </c>
      <c r="C26" s="3">
        <v>92.578760000000003</v>
      </c>
      <c r="D26" s="3">
        <v>124.6254</v>
      </c>
      <c r="E26" s="3"/>
      <c r="F26" s="3"/>
      <c r="G26" s="3">
        <v>-32.046639999999996</v>
      </c>
      <c r="H26" s="3">
        <v>4.4837109999999999E-2</v>
      </c>
      <c r="I26" s="3">
        <v>258.68</v>
      </c>
      <c r="J26" s="3">
        <v>0.05</v>
      </c>
      <c r="K26" s="3">
        <v>7.08105954</v>
      </c>
      <c r="L26" s="3">
        <v>1.47411341</v>
      </c>
      <c r="M26" s="3">
        <v>18.29380909</v>
      </c>
      <c r="N26" s="5"/>
    </row>
    <row r="27" spans="1:14" x14ac:dyDescent="0.25">
      <c r="A27" s="7">
        <v>44613.260416666664</v>
      </c>
      <c r="B27" s="7">
        <v>44613.270833333336</v>
      </c>
      <c r="C27" s="3">
        <v>84.844139999999996</v>
      </c>
      <c r="D27" s="3">
        <v>102.29396</v>
      </c>
      <c r="E27" s="3"/>
      <c r="F27" s="3"/>
      <c r="G27" s="3">
        <v>-17.449819999999999</v>
      </c>
      <c r="H27" s="3">
        <v>140.1488919</v>
      </c>
      <c r="I27" s="3">
        <v>242.38</v>
      </c>
      <c r="J27" s="3">
        <v>142.07</v>
      </c>
      <c r="K27" s="3">
        <v>6.0654526100000004</v>
      </c>
      <c r="L27" s="3">
        <v>1.46295799</v>
      </c>
      <c r="M27" s="3">
        <v>6.0033926299999996</v>
      </c>
      <c r="N27" s="5"/>
    </row>
    <row r="28" spans="1:14" x14ac:dyDescent="0.25">
      <c r="A28" s="7">
        <v>44613.270833333336</v>
      </c>
      <c r="B28" s="7">
        <v>44613.28125</v>
      </c>
      <c r="C28" s="3">
        <v>128.82252</v>
      </c>
      <c r="D28" s="3">
        <v>60.345190000000002</v>
      </c>
      <c r="E28" s="3"/>
      <c r="F28" s="3"/>
      <c r="G28" s="3">
        <v>68.477329999999995</v>
      </c>
      <c r="H28" s="3">
        <v>245.08725229999999</v>
      </c>
      <c r="I28" s="3">
        <v>242.38</v>
      </c>
      <c r="J28" s="3">
        <v>161.4</v>
      </c>
      <c r="K28" s="3">
        <v>5.4370686900000003</v>
      </c>
      <c r="L28" s="3">
        <v>1.1095346399999999</v>
      </c>
      <c r="M28" s="3">
        <v>4.4509596299999998</v>
      </c>
      <c r="N28" s="5"/>
    </row>
    <row r="29" spans="1:14" x14ac:dyDescent="0.25">
      <c r="A29" s="7">
        <v>44613.28125</v>
      </c>
      <c r="B29" s="7">
        <v>44613.291666666664</v>
      </c>
      <c r="C29" s="3">
        <v>129.86949000000001</v>
      </c>
      <c r="D29" s="3">
        <v>55.775939999999999</v>
      </c>
      <c r="E29" s="3"/>
      <c r="F29" s="3"/>
      <c r="G29" s="3">
        <v>74.093549999999993</v>
      </c>
      <c r="H29" s="3">
        <v>222.63392039999999</v>
      </c>
      <c r="I29" s="3">
        <v>213.03</v>
      </c>
      <c r="J29" s="3">
        <v>161.4</v>
      </c>
      <c r="K29" s="3">
        <v>5.2089337999999996</v>
      </c>
      <c r="L29" s="3">
        <v>1.08188135</v>
      </c>
      <c r="M29" s="3">
        <v>3.5756846900000001</v>
      </c>
      <c r="N29" s="5"/>
    </row>
    <row r="30" spans="1:14" x14ac:dyDescent="0.25">
      <c r="A30" s="7">
        <v>44613.291666666664</v>
      </c>
      <c r="B30" s="7">
        <v>44613.302083333336</v>
      </c>
      <c r="C30" s="3">
        <v>151.17447000000001</v>
      </c>
      <c r="D30" s="3">
        <v>90.310050000000004</v>
      </c>
      <c r="E30" s="3"/>
      <c r="F30" s="3"/>
      <c r="G30" s="3">
        <v>60.864420000000003</v>
      </c>
      <c r="H30" s="3">
        <v>258.87999989999997</v>
      </c>
      <c r="I30" s="3">
        <v>258.88</v>
      </c>
      <c r="J30" s="3">
        <v>161.4</v>
      </c>
      <c r="K30" s="3">
        <v>5.5474644700000004</v>
      </c>
      <c r="L30" s="3">
        <v>1.9483562699999999</v>
      </c>
      <c r="M30" s="3">
        <v>6.8933158800000003</v>
      </c>
      <c r="N30" s="5"/>
    </row>
    <row r="31" spans="1:14" x14ac:dyDescent="0.25">
      <c r="A31" s="7">
        <v>44613.302083333336</v>
      </c>
      <c r="B31" s="7">
        <v>44613.3125</v>
      </c>
      <c r="C31" s="3">
        <v>129.02994000000001</v>
      </c>
      <c r="D31" s="3">
        <v>115.33396999999999</v>
      </c>
      <c r="E31" s="3"/>
      <c r="F31" s="3"/>
      <c r="G31" s="3">
        <v>13.695970000000001</v>
      </c>
      <c r="H31" s="3">
        <v>258.782511</v>
      </c>
      <c r="I31" s="3">
        <v>258.77</v>
      </c>
      <c r="J31" s="3">
        <v>161.4</v>
      </c>
      <c r="K31" s="3">
        <v>5.65635376</v>
      </c>
      <c r="L31" s="3">
        <v>2.03430358</v>
      </c>
      <c r="M31" s="3">
        <v>8.6027918099999994</v>
      </c>
      <c r="N31" s="5"/>
    </row>
    <row r="32" spans="1:14" x14ac:dyDescent="0.25">
      <c r="A32" s="7">
        <v>44613.3125</v>
      </c>
      <c r="B32" s="7">
        <v>44613.322916666664</v>
      </c>
      <c r="C32" s="3">
        <v>112.11091</v>
      </c>
      <c r="D32" s="3">
        <v>57.281820000000003</v>
      </c>
      <c r="E32" s="3"/>
      <c r="F32" s="3"/>
      <c r="G32" s="3">
        <v>54.829090000000001</v>
      </c>
      <c r="H32" s="3">
        <v>258.76999990000002</v>
      </c>
      <c r="I32" s="3">
        <v>258.77</v>
      </c>
      <c r="J32" s="3">
        <v>166.13</v>
      </c>
      <c r="K32" s="3">
        <v>5.3016632799999996</v>
      </c>
      <c r="L32" s="3">
        <v>1.8311453600000001</v>
      </c>
      <c r="M32" s="3">
        <v>7.3574568200000003</v>
      </c>
      <c r="N32" s="5"/>
    </row>
    <row r="33" spans="1:14" x14ac:dyDescent="0.25">
      <c r="A33" s="7">
        <v>44613.322916666664</v>
      </c>
      <c r="B33" s="7">
        <v>44613.333333333336</v>
      </c>
      <c r="C33" s="3">
        <v>92.409109999999998</v>
      </c>
      <c r="D33" s="3">
        <v>70.689409999999995</v>
      </c>
      <c r="E33" s="3"/>
      <c r="F33" s="3"/>
      <c r="G33" s="3">
        <v>21.7197</v>
      </c>
      <c r="H33" s="3">
        <v>258.76999990000002</v>
      </c>
      <c r="I33" s="3">
        <v>258.77</v>
      </c>
      <c r="J33" s="3">
        <v>166.13</v>
      </c>
      <c r="K33" s="3">
        <v>4.9091771399999997</v>
      </c>
      <c r="L33" s="3">
        <v>1.8467264800000001</v>
      </c>
      <c r="M33" s="3">
        <v>9.48441899</v>
      </c>
      <c r="N33" s="5"/>
    </row>
    <row r="34" spans="1:14" x14ac:dyDescent="0.25">
      <c r="A34" s="7">
        <v>44613.333333333336</v>
      </c>
      <c r="B34" s="7">
        <v>44613.34375</v>
      </c>
      <c r="C34" s="3">
        <v>118.94110999999999</v>
      </c>
      <c r="D34" s="3">
        <v>39.355400000000003</v>
      </c>
      <c r="E34" s="3"/>
      <c r="F34" s="3"/>
      <c r="G34" s="3">
        <v>79.585710000000006</v>
      </c>
      <c r="H34" s="3">
        <v>258.68771820000001</v>
      </c>
      <c r="I34" s="3">
        <v>258.68</v>
      </c>
      <c r="J34" s="3">
        <v>166.13</v>
      </c>
      <c r="K34" s="3">
        <v>4.5140800900000002</v>
      </c>
      <c r="L34" s="3">
        <v>1.59412741</v>
      </c>
      <c r="M34" s="3">
        <v>4.53613614</v>
      </c>
      <c r="N34" s="5"/>
    </row>
    <row r="35" spans="1:14" x14ac:dyDescent="0.25">
      <c r="A35" s="7">
        <v>44613.34375</v>
      </c>
      <c r="B35" s="7">
        <v>44613.354166666664</v>
      </c>
      <c r="C35" s="3">
        <v>114.98618999999999</v>
      </c>
      <c r="D35" s="3">
        <v>37.3613</v>
      </c>
      <c r="E35" s="3"/>
      <c r="F35" s="3"/>
      <c r="G35" s="3">
        <v>77.624889999999994</v>
      </c>
      <c r="H35" s="3">
        <v>258.77089599999999</v>
      </c>
      <c r="I35" s="3">
        <v>258.77</v>
      </c>
      <c r="J35" s="3">
        <v>166.13</v>
      </c>
      <c r="K35" s="3">
        <v>4.3393894599999996</v>
      </c>
      <c r="L35" s="3">
        <v>1.5961244800000001</v>
      </c>
      <c r="M35" s="3">
        <v>5.9326976299999998</v>
      </c>
      <c r="N35" s="5"/>
    </row>
    <row r="36" spans="1:14" x14ac:dyDescent="0.25">
      <c r="A36" s="7">
        <v>44613.354166666664</v>
      </c>
      <c r="B36" s="7">
        <v>44613.364583333336</v>
      </c>
      <c r="C36" s="3">
        <v>99.286990000000003</v>
      </c>
      <c r="D36" s="3">
        <v>69.982169999999996</v>
      </c>
      <c r="E36" s="3"/>
      <c r="F36" s="3"/>
      <c r="G36" s="3">
        <v>29.304819999999999</v>
      </c>
      <c r="H36" s="3">
        <v>214.4695988</v>
      </c>
      <c r="I36" s="3">
        <v>205.46</v>
      </c>
      <c r="J36" s="3">
        <v>161.16999999999999</v>
      </c>
      <c r="K36" s="3">
        <v>4.5671818100000001</v>
      </c>
      <c r="L36" s="3">
        <v>1.01972558</v>
      </c>
      <c r="M36" s="3">
        <v>4.0039354700000001</v>
      </c>
      <c r="N36" s="5"/>
    </row>
    <row r="37" spans="1:14" x14ac:dyDescent="0.25">
      <c r="A37" s="7">
        <v>44613.364583333336</v>
      </c>
      <c r="B37" s="7">
        <v>44613.375</v>
      </c>
      <c r="C37" s="3">
        <v>85.828109999999995</v>
      </c>
      <c r="D37" s="3">
        <v>140.22439</v>
      </c>
      <c r="E37" s="3"/>
      <c r="F37" s="3"/>
      <c r="G37" s="3">
        <v>-54.396279999999997</v>
      </c>
      <c r="H37" s="3">
        <v>157.90734649999999</v>
      </c>
      <c r="I37" s="3">
        <v>205.46</v>
      </c>
      <c r="J37" s="3">
        <v>161.16999999999999</v>
      </c>
      <c r="K37" s="3">
        <v>4.8411150699999999</v>
      </c>
      <c r="L37" s="3">
        <v>1.0118419400000001</v>
      </c>
      <c r="M37" s="3">
        <v>-1.7347676000000001</v>
      </c>
      <c r="N37" s="5"/>
    </row>
    <row r="38" spans="1:14" x14ac:dyDescent="0.25">
      <c r="A38" s="7">
        <v>44613.375</v>
      </c>
      <c r="B38" s="7">
        <v>44613.385416666664</v>
      </c>
      <c r="C38" s="3">
        <v>132.32830000000001</v>
      </c>
      <c r="D38" s="3">
        <v>37.196860000000001</v>
      </c>
      <c r="E38" s="3"/>
      <c r="F38" s="3"/>
      <c r="G38" s="3">
        <v>95.131439999999998</v>
      </c>
      <c r="H38" s="3">
        <v>258.75999990000003</v>
      </c>
      <c r="I38" s="3">
        <v>258.76</v>
      </c>
      <c r="J38" s="3">
        <v>170.59</v>
      </c>
      <c r="K38" s="3">
        <v>4.0062121599999996</v>
      </c>
      <c r="L38" s="3">
        <v>1.1209553999999999</v>
      </c>
      <c r="M38" s="3">
        <v>9.6478784100000006</v>
      </c>
      <c r="N38" s="5"/>
    </row>
    <row r="39" spans="1:14" x14ac:dyDescent="0.25">
      <c r="A39" s="7">
        <v>44613.385416666664</v>
      </c>
      <c r="B39" s="7">
        <v>44613.395833333336</v>
      </c>
      <c r="C39" s="3">
        <v>125.60817</v>
      </c>
      <c r="D39" s="3">
        <v>91.440200000000004</v>
      </c>
      <c r="E39" s="3"/>
      <c r="F39" s="3"/>
      <c r="G39" s="3">
        <v>34.167969999999997</v>
      </c>
      <c r="H39" s="3">
        <v>220.1883105</v>
      </c>
      <c r="I39" s="3">
        <v>213.03</v>
      </c>
      <c r="J39" s="3">
        <v>0</v>
      </c>
      <c r="K39" s="3">
        <v>3.9242073199999998</v>
      </c>
      <c r="L39" s="3">
        <v>1.11488104</v>
      </c>
      <c r="M39" s="3">
        <v>12.047852539999999</v>
      </c>
      <c r="N39" s="5"/>
    </row>
    <row r="40" spans="1:14" x14ac:dyDescent="0.25">
      <c r="A40" s="7">
        <v>44613.395833333336</v>
      </c>
      <c r="B40" s="7">
        <v>44613.40625</v>
      </c>
      <c r="C40" s="3">
        <v>120.02069</v>
      </c>
      <c r="D40" s="3">
        <v>114.10041</v>
      </c>
      <c r="E40" s="3"/>
      <c r="F40" s="3"/>
      <c r="G40" s="3">
        <v>5.92028</v>
      </c>
      <c r="H40" s="3">
        <v>222.54784079999999</v>
      </c>
      <c r="I40" s="3">
        <v>213.03</v>
      </c>
      <c r="J40" s="3">
        <v>161.4</v>
      </c>
      <c r="K40" s="3">
        <v>3.8050320399999999</v>
      </c>
      <c r="L40" s="3">
        <v>0.94772891999999997</v>
      </c>
      <c r="M40" s="3">
        <v>4.6392289</v>
      </c>
      <c r="N40" s="5"/>
    </row>
    <row r="41" spans="1:14" x14ac:dyDescent="0.25">
      <c r="A41" s="7">
        <v>44613.40625</v>
      </c>
      <c r="B41" s="7">
        <v>44613.416666666664</v>
      </c>
      <c r="C41" s="3">
        <v>148.06455</v>
      </c>
      <c r="D41" s="3">
        <v>120.86178</v>
      </c>
      <c r="E41" s="3"/>
      <c r="F41" s="3"/>
      <c r="G41" s="3">
        <v>27.202770000000001</v>
      </c>
      <c r="H41" s="3">
        <v>224.53422570000001</v>
      </c>
      <c r="I41" s="3">
        <v>213.03</v>
      </c>
      <c r="J41" s="3">
        <v>161.16999999999999</v>
      </c>
      <c r="K41" s="3">
        <v>4.0755145500000003</v>
      </c>
      <c r="L41" s="3">
        <v>0.94866008999999996</v>
      </c>
      <c r="M41" s="3">
        <v>5.1819324099999999</v>
      </c>
      <c r="N41" s="5"/>
    </row>
    <row r="42" spans="1:14" x14ac:dyDescent="0.25">
      <c r="A42" s="7">
        <v>44613.416666666664</v>
      </c>
      <c r="B42" s="7">
        <v>44613.427083333336</v>
      </c>
      <c r="C42" s="3">
        <v>157.49125000000001</v>
      </c>
      <c r="D42" s="3">
        <v>58.232529999999997</v>
      </c>
      <c r="E42" s="3"/>
      <c r="F42" s="3"/>
      <c r="G42" s="3">
        <v>99.258719999999997</v>
      </c>
      <c r="H42" s="3">
        <v>242.62285249999999</v>
      </c>
      <c r="I42" s="3">
        <v>242.38</v>
      </c>
      <c r="J42" s="3">
        <v>161.4</v>
      </c>
      <c r="K42" s="3">
        <v>4.6218024700000004</v>
      </c>
      <c r="L42" s="3">
        <v>1.40958995</v>
      </c>
      <c r="M42" s="3">
        <v>4.2514191300000004</v>
      </c>
      <c r="N42" s="5"/>
    </row>
    <row r="43" spans="1:14" x14ac:dyDescent="0.25">
      <c r="A43" s="7">
        <v>44613.427083333336</v>
      </c>
      <c r="B43" s="7">
        <v>44613.4375</v>
      </c>
      <c r="C43" s="3">
        <v>120.79973</v>
      </c>
      <c r="D43" s="3">
        <v>85.497100000000003</v>
      </c>
      <c r="E43" s="3"/>
      <c r="F43" s="3"/>
      <c r="G43" s="3">
        <v>35.302630000000001</v>
      </c>
      <c r="H43" s="3">
        <v>242.59876689999999</v>
      </c>
      <c r="I43" s="3">
        <v>242.38</v>
      </c>
      <c r="J43" s="3">
        <v>161.4</v>
      </c>
      <c r="K43" s="3">
        <v>4.7472698199999996</v>
      </c>
      <c r="L43" s="3">
        <v>1.3881437700000001</v>
      </c>
      <c r="M43" s="3">
        <v>4.8213987400000002</v>
      </c>
      <c r="N43" s="5"/>
    </row>
    <row r="44" spans="1:14" x14ac:dyDescent="0.25">
      <c r="A44" s="7">
        <v>44613.4375</v>
      </c>
      <c r="B44" s="7">
        <v>44613.447916666664</v>
      </c>
      <c r="C44" s="3">
        <v>123.46483000000001</v>
      </c>
      <c r="D44" s="3">
        <v>113.67489999999999</v>
      </c>
      <c r="E44" s="3"/>
      <c r="F44" s="3"/>
      <c r="G44" s="3">
        <v>9.78993</v>
      </c>
      <c r="H44" s="3">
        <v>243.35542150000001</v>
      </c>
      <c r="I44" s="3">
        <v>242.38</v>
      </c>
      <c r="J44" s="3">
        <v>0.08</v>
      </c>
      <c r="K44" s="3">
        <v>4.6312992599999996</v>
      </c>
      <c r="L44" s="3">
        <v>1.1612397400000001</v>
      </c>
      <c r="M44" s="3">
        <v>18.185671360000001</v>
      </c>
      <c r="N44" s="5"/>
    </row>
    <row r="45" spans="1:14" x14ac:dyDescent="0.25">
      <c r="A45" s="7">
        <v>44613.447916666664</v>
      </c>
      <c r="B45" s="7">
        <v>44613.458333333336</v>
      </c>
      <c r="C45" s="3">
        <v>110.95067</v>
      </c>
      <c r="D45" s="3">
        <v>115.77789</v>
      </c>
      <c r="E45" s="3"/>
      <c r="F45" s="3"/>
      <c r="G45" s="3">
        <v>-4.8272199999999996</v>
      </c>
      <c r="H45" s="3">
        <v>134.58893520000001</v>
      </c>
      <c r="I45" s="3">
        <v>242.38</v>
      </c>
      <c r="J45" s="3">
        <v>136.41</v>
      </c>
      <c r="K45" s="3">
        <v>4.2395501099999997</v>
      </c>
      <c r="L45" s="3">
        <v>1.1567079499999999</v>
      </c>
      <c r="M45" s="3">
        <v>7.58210856</v>
      </c>
      <c r="N45" s="5"/>
    </row>
    <row r="46" spans="1:14" x14ac:dyDescent="0.25">
      <c r="A46" s="7">
        <v>44613.458333333336</v>
      </c>
      <c r="B46" s="7">
        <v>44613.46875</v>
      </c>
      <c r="C46" s="3">
        <v>108.30399</v>
      </c>
      <c r="D46" s="3">
        <v>78.52834</v>
      </c>
      <c r="E46" s="3"/>
      <c r="F46" s="3"/>
      <c r="G46" s="3">
        <v>29.775649999999999</v>
      </c>
      <c r="H46" s="3">
        <v>242.83161490000001</v>
      </c>
      <c r="I46" s="3">
        <v>242.55</v>
      </c>
      <c r="J46" s="3">
        <v>136.41</v>
      </c>
      <c r="K46" s="3">
        <v>5.0117496399999997</v>
      </c>
      <c r="L46" s="3">
        <v>1.7008401200000001</v>
      </c>
      <c r="M46" s="3">
        <v>6.2613925999999998</v>
      </c>
      <c r="N46" s="5"/>
    </row>
    <row r="47" spans="1:14" x14ac:dyDescent="0.25">
      <c r="A47" s="7">
        <v>44613.46875</v>
      </c>
      <c r="B47" s="7">
        <v>44613.479166666664</v>
      </c>
      <c r="C47" s="3">
        <v>107.72292</v>
      </c>
      <c r="D47" s="3">
        <v>101.36485999999999</v>
      </c>
      <c r="E47" s="3"/>
      <c r="F47" s="3"/>
      <c r="G47" s="3">
        <v>6.35806</v>
      </c>
      <c r="H47" s="3">
        <v>242.87973489999999</v>
      </c>
      <c r="I47" s="3">
        <v>242.55</v>
      </c>
      <c r="J47" s="3">
        <v>0.04</v>
      </c>
      <c r="K47" s="3">
        <v>4.86638444</v>
      </c>
      <c r="L47" s="3">
        <v>1.7039858400000001</v>
      </c>
      <c r="M47" s="3">
        <v>15.98043238</v>
      </c>
      <c r="N47" s="5"/>
    </row>
    <row r="48" spans="1:14" x14ac:dyDescent="0.25">
      <c r="A48" s="7">
        <v>44613.479166666664</v>
      </c>
      <c r="B48" s="7">
        <v>44613.489583333336</v>
      </c>
      <c r="C48" s="3">
        <v>118.2333</v>
      </c>
      <c r="D48" s="3">
        <v>112.90975</v>
      </c>
      <c r="E48" s="3"/>
      <c r="F48" s="3"/>
      <c r="G48" s="3">
        <v>5.32355</v>
      </c>
      <c r="H48" s="3">
        <v>242.56462859999999</v>
      </c>
      <c r="I48" s="3">
        <v>242.38</v>
      </c>
      <c r="J48" s="3">
        <v>0.02</v>
      </c>
      <c r="K48" s="3">
        <v>5.00978952</v>
      </c>
      <c r="L48" s="3">
        <v>1.71483611</v>
      </c>
      <c r="M48" s="3">
        <v>17.984688460000001</v>
      </c>
      <c r="N48" s="5"/>
    </row>
    <row r="49" spans="1:14" x14ac:dyDescent="0.25">
      <c r="A49" s="7">
        <v>44613.489583333336</v>
      </c>
      <c r="B49" s="7">
        <v>44613.5</v>
      </c>
      <c r="C49" s="3">
        <v>85.523070000000004</v>
      </c>
      <c r="D49" s="3">
        <v>93.166679999999999</v>
      </c>
      <c r="E49" s="3"/>
      <c r="F49" s="3"/>
      <c r="G49" s="3">
        <v>-7.6436099999999998</v>
      </c>
      <c r="H49" s="3">
        <v>4.9915290000000001E-2</v>
      </c>
      <c r="I49" s="3">
        <v>205.42</v>
      </c>
      <c r="J49" s="3">
        <v>0.05</v>
      </c>
      <c r="K49" s="3">
        <v>3.1504869700000002</v>
      </c>
      <c r="L49" s="3">
        <v>1.72269257</v>
      </c>
      <c r="M49" s="3">
        <v>11.31467159</v>
      </c>
      <c r="N49" s="5"/>
    </row>
    <row r="50" spans="1:14" x14ac:dyDescent="0.25">
      <c r="A50" s="7">
        <v>44613.5</v>
      </c>
      <c r="B50" s="7">
        <v>44613.510416666664</v>
      </c>
      <c r="C50" s="3">
        <v>94.686350000000004</v>
      </c>
      <c r="D50" s="3">
        <v>75.216449999999995</v>
      </c>
      <c r="E50" s="3"/>
      <c r="F50" s="3"/>
      <c r="G50" s="3">
        <v>19.469899999999999</v>
      </c>
      <c r="H50" s="3">
        <v>242.38088569999999</v>
      </c>
      <c r="I50" s="3">
        <v>242.38</v>
      </c>
      <c r="J50" s="3">
        <v>97.35</v>
      </c>
      <c r="K50" s="3">
        <v>4.2563410399999997</v>
      </c>
      <c r="L50" s="3">
        <v>2.4293332599999999</v>
      </c>
      <c r="M50" s="3">
        <v>7.2623410399999999</v>
      </c>
      <c r="N50" s="5"/>
    </row>
    <row r="51" spans="1:14" x14ac:dyDescent="0.25">
      <c r="A51" s="7">
        <v>44613.510416666664</v>
      </c>
      <c r="B51" s="7">
        <v>44613.520833333336</v>
      </c>
      <c r="C51" s="3">
        <v>106.88827000000001</v>
      </c>
      <c r="D51" s="3">
        <v>92.745170000000002</v>
      </c>
      <c r="E51" s="3"/>
      <c r="F51" s="3"/>
      <c r="G51" s="3">
        <v>14.1431</v>
      </c>
      <c r="H51" s="3">
        <v>242.38073560000001</v>
      </c>
      <c r="I51" s="3">
        <v>242.38</v>
      </c>
      <c r="J51" s="3">
        <v>0.02</v>
      </c>
      <c r="K51" s="3">
        <v>4.31615153</v>
      </c>
      <c r="L51" s="3">
        <v>2.4383690200000001</v>
      </c>
      <c r="M51" s="3">
        <v>14.8074668</v>
      </c>
      <c r="N51" s="5"/>
    </row>
    <row r="52" spans="1:14" x14ac:dyDescent="0.25">
      <c r="A52" s="7">
        <v>44613.520833333336</v>
      </c>
      <c r="B52" s="7">
        <v>44613.53125</v>
      </c>
      <c r="C52" s="3">
        <v>93.484250000000003</v>
      </c>
      <c r="D52" s="3">
        <v>92.819239999999994</v>
      </c>
      <c r="E52" s="3"/>
      <c r="F52" s="3"/>
      <c r="G52" s="3">
        <v>0.66500999999999999</v>
      </c>
      <c r="H52" s="3">
        <v>242.38078770000001</v>
      </c>
      <c r="I52" s="3">
        <v>242.38</v>
      </c>
      <c r="J52" s="3">
        <v>0.02</v>
      </c>
      <c r="K52" s="3">
        <v>4.4635849700000003</v>
      </c>
      <c r="L52" s="3">
        <v>2.2786789199999999</v>
      </c>
      <c r="M52" s="3">
        <v>14.51265321</v>
      </c>
      <c r="N52" s="5"/>
    </row>
    <row r="53" spans="1:14" x14ac:dyDescent="0.25">
      <c r="A53" s="7">
        <v>44613.53125</v>
      </c>
      <c r="B53" s="7">
        <v>44613.541666666664</v>
      </c>
      <c r="C53" s="3">
        <v>85.828289999999996</v>
      </c>
      <c r="D53" s="3">
        <v>94.58466</v>
      </c>
      <c r="E53" s="3"/>
      <c r="F53" s="3"/>
      <c r="G53" s="3">
        <v>-8.7563700000000004</v>
      </c>
      <c r="H53" s="3">
        <v>0.02</v>
      </c>
      <c r="I53" s="3">
        <v>242.38</v>
      </c>
      <c r="J53" s="3">
        <v>0.02</v>
      </c>
      <c r="K53" s="3">
        <v>2.6187404299999999</v>
      </c>
      <c r="L53" s="3">
        <v>2.2975856800000001</v>
      </c>
      <c r="M53" s="3">
        <v>14.47319675</v>
      </c>
      <c r="N53" s="5"/>
    </row>
    <row r="54" spans="1:14" x14ac:dyDescent="0.25">
      <c r="A54" s="7">
        <v>44613.541666666664</v>
      </c>
      <c r="B54" s="7">
        <v>44613.552083333336</v>
      </c>
      <c r="C54" s="3">
        <v>121.90366</v>
      </c>
      <c r="D54" s="3">
        <v>104.49899000000001</v>
      </c>
      <c r="E54" s="3"/>
      <c r="F54" s="3"/>
      <c r="G54" s="3">
        <v>17.404669999999999</v>
      </c>
      <c r="H54" s="3">
        <v>242.3811518</v>
      </c>
      <c r="I54" s="3">
        <v>242.38</v>
      </c>
      <c r="J54" s="3">
        <v>0.02</v>
      </c>
      <c r="K54" s="3">
        <v>4.3101693799999996</v>
      </c>
      <c r="L54" s="3">
        <v>2.4193338</v>
      </c>
      <c r="M54" s="3">
        <v>17.13947486</v>
      </c>
      <c r="N54" s="5"/>
    </row>
    <row r="55" spans="1:14" x14ac:dyDescent="0.25">
      <c r="A55" s="7">
        <v>44613.552083333336</v>
      </c>
      <c r="B55" s="7">
        <v>44613.5625</v>
      </c>
      <c r="C55" s="3">
        <v>110.68477</v>
      </c>
      <c r="D55" s="3">
        <v>107.62259</v>
      </c>
      <c r="E55" s="3"/>
      <c r="F55" s="3"/>
      <c r="G55" s="3">
        <v>3.0621800000000001</v>
      </c>
      <c r="H55" s="3">
        <v>215.24917379999999</v>
      </c>
      <c r="I55" s="3">
        <v>215</v>
      </c>
      <c r="J55" s="3">
        <v>0.02</v>
      </c>
      <c r="K55" s="3">
        <v>4.0096845700000001</v>
      </c>
      <c r="L55" s="3">
        <v>2.4267168899999998</v>
      </c>
      <c r="M55" s="3">
        <v>15.99092426</v>
      </c>
      <c r="N55" s="5"/>
    </row>
    <row r="56" spans="1:14" x14ac:dyDescent="0.25">
      <c r="A56" s="7">
        <v>44613.5625</v>
      </c>
      <c r="B56" s="7">
        <v>44613.572916666664</v>
      </c>
      <c r="C56" s="3">
        <v>100.30538</v>
      </c>
      <c r="D56" s="3">
        <v>103.08137000000001</v>
      </c>
      <c r="E56" s="3"/>
      <c r="F56" s="3"/>
      <c r="G56" s="3">
        <v>-2.7759900000000002</v>
      </c>
      <c r="H56" s="3">
        <v>0.02</v>
      </c>
      <c r="I56" s="3">
        <v>215</v>
      </c>
      <c r="J56" s="3">
        <v>0.02</v>
      </c>
      <c r="K56" s="3">
        <v>2.6344158800000002</v>
      </c>
      <c r="L56" s="3">
        <v>2.3693145100000002</v>
      </c>
      <c r="M56" s="3">
        <v>15.40987749</v>
      </c>
      <c r="N56" s="5"/>
    </row>
    <row r="57" spans="1:14" x14ac:dyDescent="0.25">
      <c r="A57" s="7">
        <v>44613.572916666664</v>
      </c>
      <c r="B57" s="7">
        <v>44613.583333333336</v>
      </c>
      <c r="C57" s="3">
        <v>100.26098</v>
      </c>
      <c r="D57" s="3">
        <v>103.28014</v>
      </c>
      <c r="E57" s="3"/>
      <c r="F57" s="3"/>
      <c r="G57" s="3">
        <v>-3.0191599999999998</v>
      </c>
      <c r="H57" s="3">
        <v>0.02</v>
      </c>
      <c r="I57" s="3">
        <v>215</v>
      </c>
      <c r="J57" s="3">
        <v>0.02</v>
      </c>
      <c r="K57" s="3">
        <v>2.6780363899999999</v>
      </c>
      <c r="L57" s="3">
        <v>2.3677123999999998</v>
      </c>
      <c r="M57" s="3">
        <v>15.658249850000001</v>
      </c>
      <c r="N57" s="5"/>
    </row>
    <row r="58" spans="1:14" x14ac:dyDescent="0.25">
      <c r="A58" s="7">
        <v>44613.583333333336</v>
      </c>
      <c r="B58" s="7">
        <v>44613.59375</v>
      </c>
      <c r="C58" s="3">
        <v>30.174880000000002</v>
      </c>
      <c r="D58" s="3">
        <v>113.37520000000001</v>
      </c>
      <c r="E58" s="3"/>
      <c r="F58" s="3"/>
      <c r="G58" s="3">
        <v>-83.200320000000005</v>
      </c>
      <c r="H58" s="3">
        <v>0.02</v>
      </c>
      <c r="I58" s="3">
        <v>202.97</v>
      </c>
      <c r="J58" s="3">
        <v>0.02</v>
      </c>
      <c r="K58" s="3">
        <v>2.8330424299999999</v>
      </c>
      <c r="L58" s="3">
        <v>1.70701418</v>
      </c>
      <c r="M58" s="3">
        <v>4.82824601</v>
      </c>
      <c r="N58" s="5"/>
    </row>
    <row r="59" spans="1:14" x14ac:dyDescent="0.25">
      <c r="A59" s="7">
        <v>44613.59375</v>
      </c>
      <c r="B59" s="7">
        <v>44613.604166666664</v>
      </c>
      <c r="C59" s="3">
        <v>32.383879999999998</v>
      </c>
      <c r="D59" s="3">
        <v>103.98885</v>
      </c>
      <c r="E59" s="3"/>
      <c r="F59" s="3"/>
      <c r="G59" s="3">
        <v>-71.604969999999994</v>
      </c>
      <c r="H59" s="3">
        <v>0.02</v>
      </c>
      <c r="I59" s="3">
        <v>202.97</v>
      </c>
      <c r="J59" s="3">
        <v>0.02</v>
      </c>
      <c r="K59" s="3">
        <v>2.8233820399999998</v>
      </c>
      <c r="L59" s="3">
        <v>1.70183145</v>
      </c>
      <c r="M59" s="3">
        <v>5.1754429000000002</v>
      </c>
      <c r="N59" s="5"/>
    </row>
    <row r="60" spans="1:14" x14ac:dyDescent="0.25">
      <c r="A60" s="7">
        <v>44613.604166666664</v>
      </c>
      <c r="B60" s="7">
        <v>44613.614583333336</v>
      </c>
      <c r="C60" s="3">
        <v>111.10692</v>
      </c>
      <c r="D60" s="3">
        <v>105.96265</v>
      </c>
      <c r="E60" s="3"/>
      <c r="F60" s="3"/>
      <c r="G60" s="3">
        <v>5.1442699999999997</v>
      </c>
      <c r="H60" s="3">
        <v>217.67750520000001</v>
      </c>
      <c r="I60" s="3">
        <v>215</v>
      </c>
      <c r="J60" s="3">
        <v>0.02</v>
      </c>
      <c r="K60" s="3">
        <v>4.2615679999999996</v>
      </c>
      <c r="L60" s="3">
        <v>1.6128775900000001</v>
      </c>
      <c r="M60" s="3">
        <v>14.661204529999999</v>
      </c>
      <c r="N60" s="5"/>
    </row>
    <row r="61" spans="1:14" x14ac:dyDescent="0.25">
      <c r="A61" s="7">
        <v>44613.614583333336</v>
      </c>
      <c r="B61" s="7">
        <v>44613.625</v>
      </c>
      <c r="C61" s="3">
        <v>119.01262</v>
      </c>
      <c r="D61" s="3">
        <v>108.94852</v>
      </c>
      <c r="E61" s="3"/>
      <c r="F61" s="3"/>
      <c r="G61" s="3">
        <v>10.0641</v>
      </c>
      <c r="H61" s="3">
        <v>216.6917578</v>
      </c>
      <c r="I61" s="3">
        <v>215</v>
      </c>
      <c r="J61" s="3">
        <v>0.02</v>
      </c>
      <c r="K61" s="3">
        <v>4.1681294099999997</v>
      </c>
      <c r="L61" s="3">
        <v>1.62517577</v>
      </c>
      <c r="M61" s="3">
        <v>14.886867929999999</v>
      </c>
      <c r="N61" s="5"/>
    </row>
    <row r="62" spans="1:14" x14ac:dyDescent="0.25">
      <c r="A62" s="7">
        <v>44613.625</v>
      </c>
      <c r="B62" s="7">
        <v>44613.635416666664</v>
      </c>
      <c r="C62" s="3">
        <v>79.294399999999996</v>
      </c>
      <c r="D62" s="3">
        <v>133.13525999999999</v>
      </c>
      <c r="E62" s="3"/>
      <c r="F62" s="3"/>
      <c r="G62" s="3">
        <v>-53.840859999999999</v>
      </c>
      <c r="H62" s="3">
        <v>0.02</v>
      </c>
      <c r="I62" s="3">
        <v>215</v>
      </c>
      <c r="J62" s="3">
        <v>0.02</v>
      </c>
      <c r="K62" s="3">
        <v>3.0011086200000001</v>
      </c>
      <c r="L62" s="3">
        <v>3.1612541799999998</v>
      </c>
      <c r="M62" s="3">
        <v>12.64962001</v>
      </c>
      <c r="N62" s="5"/>
    </row>
    <row r="63" spans="1:14" x14ac:dyDescent="0.25">
      <c r="A63" s="7">
        <v>44613.635416666664</v>
      </c>
      <c r="B63" s="7">
        <v>44613.645833333336</v>
      </c>
      <c r="C63" s="3">
        <v>101.93476</v>
      </c>
      <c r="D63" s="3">
        <v>119.72786000000001</v>
      </c>
      <c r="E63" s="3"/>
      <c r="F63" s="3"/>
      <c r="G63" s="3">
        <v>-17.793099999999999</v>
      </c>
      <c r="H63" s="3">
        <v>0.02</v>
      </c>
      <c r="I63" s="3">
        <v>215</v>
      </c>
      <c r="J63" s="3">
        <v>0.02</v>
      </c>
      <c r="K63" s="3">
        <v>3.0120875599999999</v>
      </c>
      <c r="L63" s="3">
        <v>3.1779767300000001</v>
      </c>
      <c r="M63" s="3">
        <v>16.172796229999999</v>
      </c>
      <c r="N63" s="5"/>
    </row>
    <row r="64" spans="1:14" x14ac:dyDescent="0.25">
      <c r="A64" s="7">
        <v>44613.645833333336</v>
      </c>
      <c r="B64" s="7">
        <v>44613.65625</v>
      </c>
      <c r="C64" s="3">
        <v>113.33235000000001</v>
      </c>
      <c r="D64" s="3">
        <v>110.66014</v>
      </c>
      <c r="E64" s="3"/>
      <c r="F64" s="3"/>
      <c r="G64" s="3">
        <v>2.6722100000000002</v>
      </c>
      <c r="H64" s="3">
        <v>217.34383310000001</v>
      </c>
      <c r="I64" s="3">
        <v>215</v>
      </c>
      <c r="J64" s="3">
        <v>20.010000000000002</v>
      </c>
      <c r="K64" s="3">
        <v>4.3737693499999999</v>
      </c>
      <c r="L64" s="3">
        <v>3.24200687</v>
      </c>
      <c r="M64" s="3">
        <v>14.91976494</v>
      </c>
      <c r="N64" s="5"/>
    </row>
    <row r="65" spans="1:14" x14ac:dyDescent="0.25">
      <c r="A65" s="7">
        <v>44613.65625</v>
      </c>
      <c r="B65" s="7">
        <v>44613.666666666664</v>
      </c>
      <c r="C65" s="3">
        <v>112.49594999999999</v>
      </c>
      <c r="D65" s="3">
        <v>103.49448</v>
      </c>
      <c r="E65" s="3"/>
      <c r="F65" s="3"/>
      <c r="G65" s="3">
        <v>9.0014699999999994</v>
      </c>
      <c r="H65" s="3">
        <v>218.27654329999999</v>
      </c>
      <c r="I65" s="3">
        <v>215</v>
      </c>
      <c r="J65" s="3">
        <v>97.13</v>
      </c>
      <c r="K65" s="3">
        <v>4.2356730300000001</v>
      </c>
      <c r="L65" s="3">
        <v>3.2452895800000001</v>
      </c>
      <c r="M65" s="3">
        <v>7.2666416500000004</v>
      </c>
      <c r="N65" s="5"/>
    </row>
    <row r="66" spans="1:14" x14ac:dyDescent="0.25">
      <c r="A66" s="7">
        <v>44613.666666666664</v>
      </c>
      <c r="B66" s="7">
        <v>44613.677083333336</v>
      </c>
      <c r="C66" s="3">
        <v>125.95390999999999</v>
      </c>
      <c r="D66" s="3">
        <v>164.17026999999999</v>
      </c>
      <c r="E66" s="3"/>
      <c r="F66" s="3"/>
      <c r="G66" s="3">
        <v>-38.216360000000002</v>
      </c>
      <c r="H66" s="3">
        <v>0.03</v>
      </c>
      <c r="I66" s="3">
        <v>242.5</v>
      </c>
      <c r="J66" s="3">
        <v>0.03</v>
      </c>
      <c r="K66" s="3">
        <v>3.5428115199999999</v>
      </c>
      <c r="L66" s="3">
        <v>1.9135055299999999</v>
      </c>
      <c r="M66" s="3">
        <v>22.689837050000001</v>
      </c>
      <c r="N66" s="5"/>
    </row>
    <row r="67" spans="1:14" x14ac:dyDescent="0.25">
      <c r="A67" s="7">
        <v>44613.677083333336</v>
      </c>
      <c r="B67" s="7">
        <v>44613.6875</v>
      </c>
      <c r="C67" s="3">
        <v>145.92041</v>
      </c>
      <c r="D67" s="3">
        <v>144.56429</v>
      </c>
      <c r="E67" s="3"/>
      <c r="F67" s="3"/>
      <c r="G67" s="3">
        <v>1.35612</v>
      </c>
      <c r="H67" s="3">
        <v>243.737369</v>
      </c>
      <c r="I67" s="3">
        <v>242.55</v>
      </c>
      <c r="J67" s="3">
        <v>0.04</v>
      </c>
      <c r="K67" s="3">
        <v>5.0090987399999998</v>
      </c>
      <c r="L67" s="3">
        <v>1.93259845</v>
      </c>
      <c r="M67" s="3">
        <v>24.112104550000002</v>
      </c>
      <c r="N67" s="5"/>
    </row>
    <row r="68" spans="1:14" x14ac:dyDescent="0.25">
      <c r="A68" s="7">
        <v>44613.6875</v>
      </c>
      <c r="B68" s="7">
        <v>44613.697916666664</v>
      </c>
      <c r="C68" s="3">
        <v>146.71518</v>
      </c>
      <c r="D68" s="3">
        <v>93.942449999999994</v>
      </c>
      <c r="E68" s="3"/>
      <c r="F68" s="3"/>
      <c r="G68" s="3">
        <v>52.772730000000003</v>
      </c>
      <c r="H68" s="3">
        <v>243.66860750000001</v>
      </c>
      <c r="I68" s="3">
        <v>242.55</v>
      </c>
      <c r="J68" s="3">
        <v>108.33</v>
      </c>
      <c r="K68" s="3">
        <v>4.77162372</v>
      </c>
      <c r="L68" s="3">
        <v>1.6565461399999999</v>
      </c>
      <c r="M68" s="3">
        <v>8.9652067199999994</v>
      </c>
      <c r="N68" s="5"/>
    </row>
    <row r="69" spans="1:14" x14ac:dyDescent="0.25">
      <c r="A69" s="7">
        <v>44613.697916666664</v>
      </c>
      <c r="B69" s="7">
        <v>44613.708333333336</v>
      </c>
      <c r="C69" s="3">
        <v>162.32718</v>
      </c>
      <c r="D69" s="3">
        <v>71.382779999999997</v>
      </c>
      <c r="E69" s="3"/>
      <c r="F69" s="3"/>
      <c r="G69" s="3">
        <v>90.944400000000002</v>
      </c>
      <c r="H69" s="3">
        <v>243.63803619999999</v>
      </c>
      <c r="I69" s="3">
        <v>242.6</v>
      </c>
      <c r="J69" s="3">
        <v>133.04</v>
      </c>
      <c r="K69" s="3">
        <v>4.9162813200000004</v>
      </c>
      <c r="L69" s="3">
        <v>1.63015621</v>
      </c>
      <c r="M69" s="3">
        <v>6.5184540999999996</v>
      </c>
      <c r="N69" s="5"/>
    </row>
    <row r="70" spans="1:14" x14ac:dyDescent="0.25">
      <c r="A70" s="7">
        <v>44613.708333333336</v>
      </c>
      <c r="B70" s="7">
        <v>44613.71875</v>
      </c>
      <c r="C70" s="3">
        <v>85.04307</v>
      </c>
      <c r="D70" s="3">
        <v>140.51489000000001</v>
      </c>
      <c r="E70" s="3"/>
      <c r="F70" s="3"/>
      <c r="G70" s="3">
        <v>-55.471820000000001</v>
      </c>
      <c r="H70" s="3">
        <v>150.25286650000001</v>
      </c>
      <c r="I70" s="3">
        <v>242.6</v>
      </c>
      <c r="J70" s="3">
        <v>161.16999999999999</v>
      </c>
      <c r="K70" s="3">
        <v>4.8837319900000002</v>
      </c>
      <c r="L70" s="3">
        <v>0.97174706</v>
      </c>
      <c r="M70" s="3">
        <v>4.4803255499999999</v>
      </c>
      <c r="N70" s="5"/>
    </row>
    <row r="71" spans="1:14" x14ac:dyDescent="0.25">
      <c r="A71" s="7">
        <v>44613.71875</v>
      </c>
      <c r="B71" s="7">
        <v>44613.729166666664</v>
      </c>
      <c r="C71" s="3">
        <v>153.50389999999999</v>
      </c>
      <c r="D71" s="3">
        <v>181.90964</v>
      </c>
      <c r="E71" s="3"/>
      <c r="F71" s="3"/>
      <c r="G71" s="3">
        <v>-28.405740000000002</v>
      </c>
      <c r="H71" s="3">
        <v>139.8016891</v>
      </c>
      <c r="I71" s="3">
        <v>242.6</v>
      </c>
      <c r="J71" s="3">
        <v>140.61000000000001</v>
      </c>
      <c r="K71" s="3">
        <v>5.0005315599999998</v>
      </c>
      <c r="L71" s="3">
        <v>0.95769300999999996</v>
      </c>
      <c r="M71" s="3">
        <v>10.70319954</v>
      </c>
      <c r="N71" s="5"/>
    </row>
    <row r="72" spans="1:14" x14ac:dyDescent="0.25">
      <c r="A72" s="7">
        <v>44613.729166666664</v>
      </c>
      <c r="B72" s="7">
        <v>44613.739583333336</v>
      </c>
      <c r="C72" s="3">
        <v>191.20956000000001</v>
      </c>
      <c r="D72" s="3">
        <v>173.58528999999999</v>
      </c>
      <c r="E72" s="3"/>
      <c r="F72" s="3"/>
      <c r="G72" s="3">
        <v>17.624269999999999</v>
      </c>
      <c r="H72" s="3">
        <v>250.17961299999999</v>
      </c>
      <c r="I72" s="3">
        <v>242.6</v>
      </c>
      <c r="J72" s="3">
        <v>140.61000000000001</v>
      </c>
      <c r="K72" s="3">
        <v>5.5729520700000004</v>
      </c>
      <c r="L72" s="3">
        <v>1.2630790000000001</v>
      </c>
      <c r="M72" s="3">
        <v>12.200947530000001</v>
      </c>
      <c r="N72" s="5"/>
    </row>
    <row r="73" spans="1:14" x14ac:dyDescent="0.25">
      <c r="A73" s="7">
        <v>44613.739583333336</v>
      </c>
      <c r="B73" s="7">
        <v>44613.75</v>
      </c>
      <c r="C73" s="3">
        <v>156.2167</v>
      </c>
      <c r="D73" s="3">
        <v>123.23801</v>
      </c>
      <c r="E73" s="3"/>
      <c r="F73" s="3"/>
      <c r="G73" s="3">
        <v>32.97869</v>
      </c>
      <c r="H73" s="3">
        <v>248.26430379999999</v>
      </c>
      <c r="I73" s="3">
        <v>242.6</v>
      </c>
      <c r="J73" s="3">
        <v>161.16999999999999</v>
      </c>
      <c r="K73" s="3">
        <v>5.4459150999999997</v>
      </c>
      <c r="L73" s="3">
        <v>1.2629614300000001</v>
      </c>
      <c r="M73" s="3">
        <v>7.0109670499999996</v>
      </c>
      <c r="N73" s="5"/>
    </row>
    <row r="74" spans="1:14" x14ac:dyDescent="0.25">
      <c r="A74" s="7">
        <v>44613.75</v>
      </c>
      <c r="B74" s="7">
        <v>44613.760416666664</v>
      </c>
      <c r="C74" s="3">
        <v>158.12801999999999</v>
      </c>
      <c r="D74" s="3">
        <v>192.57577000000001</v>
      </c>
      <c r="E74" s="3"/>
      <c r="F74" s="3"/>
      <c r="G74" s="3">
        <v>-34.447749999999999</v>
      </c>
      <c r="H74" s="3">
        <v>139.71879580000001</v>
      </c>
      <c r="I74" s="3">
        <v>242.6</v>
      </c>
      <c r="J74" s="3">
        <v>140.61000000000001</v>
      </c>
      <c r="K74" s="3">
        <v>5.4823845100000002</v>
      </c>
      <c r="L74" s="3">
        <v>1.52656098</v>
      </c>
      <c r="M74" s="3">
        <v>10.58455318</v>
      </c>
      <c r="N74" s="5"/>
    </row>
    <row r="75" spans="1:14" x14ac:dyDescent="0.25">
      <c r="A75" s="7">
        <v>44613.760416666664</v>
      </c>
      <c r="B75" s="7">
        <v>44613.770833333336</v>
      </c>
      <c r="C75" s="3">
        <v>141.56276</v>
      </c>
      <c r="D75" s="3">
        <v>180.64115000000001</v>
      </c>
      <c r="E75" s="3"/>
      <c r="F75" s="3"/>
      <c r="G75" s="3">
        <v>-39.078389999999999</v>
      </c>
      <c r="H75" s="3">
        <v>135.15470719999999</v>
      </c>
      <c r="I75" s="3">
        <v>242.6</v>
      </c>
      <c r="J75" s="3">
        <v>142.06</v>
      </c>
      <c r="K75" s="3">
        <v>5.5139789300000004</v>
      </c>
      <c r="L75" s="3">
        <v>1.51996548</v>
      </c>
      <c r="M75" s="3">
        <v>9.4929672600000004</v>
      </c>
      <c r="N75" s="5"/>
    </row>
    <row r="76" spans="1:14" x14ac:dyDescent="0.25">
      <c r="A76" s="7">
        <v>44613.770833333336</v>
      </c>
      <c r="B76" s="7">
        <v>44613.78125</v>
      </c>
      <c r="C76" s="3">
        <v>161.84475</v>
      </c>
      <c r="D76" s="3">
        <v>197.17752999999999</v>
      </c>
      <c r="E76" s="3"/>
      <c r="F76" s="3"/>
      <c r="G76" s="3">
        <v>-35.33278</v>
      </c>
      <c r="H76" s="3">
        <v>139.7105281</v>
      </c>
      <c r="I76" s="3">
        <v>242.6</v>
      </c>
      <c r="J76" s="3">
        <v>140.61000000000001</v>
      </c>
      <c r="K76" s="3">
        <v>5.4808845100000001</v>
      </c>
      <c r="L76" s="3">
        <v>1.5217096000000001</v>
      </c>
      <c r="M76" s="3">
        <v>11.216141520000001</v>
      </c>
      <c r="N76" s="5"/>
    </row>
    <row r="77" spans="1:14" x14ac:dyDescent="0.25">
      <c r="A77" s="7">
        <v>44613.78125</v>
      </c>
      <c r="B77" s="7">
        <v>44613.791666666664</v>
      </c>
      <c r="C77" s="3">
        <v>205.97630000000001</v>
      </c>
      <c r="D77" s="3">
        <v>177.78970000000001</v>
      </c>
      <c r="E77" s="3"/>
      <c r="F77" s="3"/>
      <c r="G77" s="3">
        <v>28.186599999999999</v>
      </c>
      <c r="H77" s="3">
        <v>251.091632</v>
      </c>
      <c r="I77" s="3">
        <v>242.6</v>
      </c>
      <c r="J77" s="3">
        <v>140.61000000000001</v>
      </c>
      <c r="K77" s="3">
        <v>5.40695996</v>
      </c>
      <c r="L77" s="3">
        <v>1.4881561400000001</v>
      </c>
      <c r="M77" s="3">
        <v>13.562144590000001</v>
      </c>
      <c r="N77" s="5"/>
    </row>
    <row r="78" spans="1:14" x14ac:dyDescent="0.25">
      <c r="A78" s="7">
        <v>44613.791666666664</v>
      </c>
      <c r="B78" s="7">
        <v>44613.802083333336</v>
      </c>
      <c r="C78" s="3">
        <v>191.75197</v>
      </c>
      <c r="D78" s="3">
        <v>192.15271999999999</v>
      </c>
      <c r="E78" s="3"/>
      <c r="F78" s="3"/>
      <c r="G78" s="3">
        <v>-0.40075</v>
      </c>
      <c r="H78" s="3">
        <v>88.855533710000003</v>
      </c>
      <c r="I78" s="3">
        <v>258.68</v>
      </c>
      <c r="J78" s="3">
        <v>89.87</v>
      </c>
      <c r="K78" s="3">
        <v>5.7045268900000003</v>
      </c>
      <c r="L78" s="3">
        <v>1.55866763</v>
      </c>
      <c r="M78" s="3">
        <v>19.225944030000001</v>
      </c>
      <c r="N78" s="5"/>
    </row>
    <row r="79" spans="1:14" x14ac:dyDescent="0.25">
      <c r="A79" s="7">
        <v>44613.802083333336</v>
      </c>
      <c r="B79" s="7">
        <v>44613.8125</v>
      </c>
      <c r="C79" s="3">
        <v>156.83632</v>
      </c>
      <c r="D79" s="3">
        <v>181.28256999999999</v>
      </c>
      <c r="E79" s="3"/>
      <c r="F79" s="3"/>
      <c r="G79" s="3">
        <v>-24.446249999999999</v>
      </c>
      <c r="H79" s="3">
        <v>88.34667116</v>
      </c>
      <c r="I79" s="3">
        <v>258.68</v>
      </c>
      <c r="J79" s="3">
        <v>89.87</v>
      </c>
      <c r="K79" s="3">
        <v>5.7279245899999998</v>
      </c>
      <c r="L79" s="3">
        <v>1.55892013</v>
      </c>
      <c r="M79" s="3">
        <v>15.43376321</v>
      </c>
      <c r="N79" s="5"/>
    </row>
    <row r="80" spans="1:14" x14ac:dyDescent="0.25">
      <c r="A80" s="7">
        <v>44613.8125</v>
      </c>
      <c r="B80" s="7">
        <v>44613.822916666664</v>
      </c>
      <c r="C80" s="3">
        <v>165.59252000000001</v>
      </c>
      <c r="D80" s="3">
        <v>204.85804999999999</v>
      </c>
      <c r="E80" s="3"/>
      <c r="F80" s="3"/>
      <c r="G80" s="3">
        <v>-39.265529999999998</v>
      </c>
      <c r="H80" s="3">
        <v>89.468667350000004</v>
      </c>
      <c r="I80" s="3">
        <v>242.6</v>
      </c>
      <c r="J80" s="3">
        <v>89.87</v>
      </c>
      <c r="K80" s="3">
        <v>5.7714516500000004</v>
      </c>
      <c r="L80" s="3">
        <v>1.490702</v>
      </c>
      <c r="M80" s="3">
        <v>15.31280945</v>
      </c>
      <c r="N80" s="5"/>
    </row>
    <row r="81" spans="1:14" x14ac:dyDescent="0.25">
      <c r="A81" s="7">
        <v>44613.822916666664</v>
      </c>
      <c r="B81" s="7">
        <v>44613.833333333336</v>
      </c>
      <c r="C81" s="3">
        <v>166.74788000000001</v>
      </c>
      <c r="D81" s="3">
        <v>219.45650000000001</v>
      </c>
      <c r="E81" s="3"/>
      <c r="F81" s="3"/>
      <c r="G81" s="3">
        <v>-52.708620000000003</v>
      </c>
      <c r="H81" s="3">
        <v>88.990751239999994</v>
      </c>
      <c r="I81" s="3">
        <v>242.6</v>
      </c>
      <c r="J81" s="3">
        <v>89.87</v>
      </c>
      <c r="K81" s="3">
        <v>5.7686209699999997</v>
      </c>
      <c r="L81" s="3">
        <v>1.49327583</v>
      </c>
      <c r="M81" s="3">
        <v>15.239087939999999</v>
      </c>
      <c r="N81" s="5"/>
    </row>
    <row r="82" spans="1:14" x14ac:dyDescent="0.25">
      <c r="A82" s="7">
        <v>44613.833333333336</v>
      </c>
      <c r="B82" s="7">
        <v>44613.84375</v>
      </c>
      <c r="C82" s="3">
        <v>153.9802</v>
      </c>
      <c r="D82" s="3">
        <v>83.518940000000001</v>
      </c>
      <c r="E82" s="3"/>
      <c r="F82" s="3"/>
      <c r="G82" s="3">
        <v>70.461259999999996</v>
      </c>
      <c r="H82" s="3">
        <v>246.1289337</v>
      </c>
      <c r="I82" s="3">
        <v>242.6</v>
      </c>
      <c r="J82" s="3">
        <v>142.07</v>
      </c>
      <c r="K82" s="3">
        <v>5.37810816</v>
      </c>
      <c r="L82" s="3">
        <v>0.95466501000000004</v>
      </c>
      <c r="M82" s="3">
        <v>6.5954289399999997</v>
      </c>
      <c r="N82" s="5"/>
    </row>
    <row r="83" spans="1:14" x14ac:dyDescent="0.25">
      <c r="A83" s="7">
        <v>44613.84375</v>
      </c>
      <c r="B83" s="7">
        <v>44613.854166666664</v>
      </c>
      <c r="C83" s="3">
        <v>123.16589999999999</v>
      </c>
      <c r="D83" s="3">
        <v>85.43844</v>
      </c>
      <c r="E83" s="3"/>
      <c r="F83" s="3"/>
      <c r="G83" s="3">
        <v>37.727460000000001</v>
      </c>
      <c r="H83" s="3">
        <v>245.29533699999999</v>
      </c>
      <c r="I83" s="3">
        <v>242.6</v>
      </c>
      <c r="J83" s="3">
        <v>142.07</v>
      </c>
      <c r="K83" s="3">
        <v>5.4340985999999996</v>
      </c>
      <c r="L83" s="3">
        <v>0.89140666999999996</v>
      </c>
      <c r="M83" s="3">
        <v>6.5970312800000004</v>
      </c>
      <c r="N83" s="5"/>
    </row>
    <row r="84" spans="1:14" x14ac:dyDescent="0.25">
      <c r="A84" s="7">
        <v>44613.854166666664</v>
      </c>
      <c r="B84" s="7">
        <v>44613.864583333336</v>
      </c>
      <c r="C84" s="3">
        <v>93.411289999999994</v>
      </c>
      <c r="D84" s="3">
        <v>108.06988</v>
      </c>
      <c r="E84" s="3"/>
      <c r="F84" s="3"/>
      <c r="G84" s="3">
        <v>-14.65859</v>
      </c>
      <c r="H84" s="3">
        <v>121.4345855</v>
      </c>
      <c r="I84" s="3">
        <v>242.6</v>
      </c>
      <c r="J84" s="3">
        <v>134.22999999999999</v>
      </c>
      <c r="K84" s="3">
        <v>4.9585215500000004</v>
      </c>
      <c r="L84" s="3">
        <v>0.77490451000000005</v>
      </c>
      <c r="M84" s="3">
        <v>7.1453222399999996</v>
      </c>
      <c r="N84" s="5"/>
    </row>
    <row r="85" spans="1:14" x14ac:dyDescent="0.25">
      <c r="A85" s="7">
        <v>44613.864583333336</v>
      </c>
      <c r="B85" s="7">
        <v>44613.875</v>
      </c>
      <c r="C85" s="3">
        <v>69.652940000000001</v>
      </c>
      <c r="D85" s="3">
        <v>110.31524</v>
      </c>
      <c r="E85" s="3"/>
      <c r="F85" s="3"/>
      <c r="G85" s="3">
        <v>-40.662300000000002</v>
      </c>
      <c r="H85" s="3">
        <v>118.7543838</v>
      </c>
      <c r="I85" s="3">
        <v>242.6</v>
      </c>
      <c r="J85" s="3">
        <v>134.22999999999999</v>
      </c>
      <c r="K85" s="3">
        <v>5.0825791100000002</v>
      </c>
      <c r="L85" s="3">
        <v>0.77957215000000002</v>
      </c>
      <c r="M85" s="3">
        <v>7.2616564199999996</v>
      </c>
      <c r="N85" s="5"/>
    </row>
    <row r="86" spans="1:14" x14ac:dyDescent="0.25">
      <c r="A86" s="7">
        <v>44613.875</v>
      </c>
      <c r="B86" s="7">
        <v>44613.885416666664</v>
      </c>
      <c r="C86" s="3">
        <v>98.593249999999998</v>
      </c>
      <c r="D86" s="3">
        <v>119.74424</v>
      </c>
      <c r="E86" s="3"/>
      <c r="F86" s="3"/>
      <c r="G86" s="3">
        <v>-21.15099</v>
      </c>
      <c r="H86" s="3">
        <v>28.739160810000001</v>
      </c>
      <c r="I86" s="3">
        <v>245</v>
      </c>
      <c r="J86" s="3">
        <v>30.01</v>
      </c>
      <c r="K86" s="3">
        <v>4.0297197699999998</v>
      </c>
      <c r="L86" s="3">
        <v>2.49396204</v>
      </c>
      <c r="M86" s="3">
        <v>14.012641970000001</v>
      </c>
      <c r="N86" s="5"/>
    </row>
    <row r="87" spans="1:14" x14ac:dyDescent="0.25">
      <c r="A87" s="7">
        <v>44613.885416666664</v>
      </c>
      <c r="B87" s="7">
        <v>44613.895833333336</v>
      </c>
      <c r="C87" s="3">
        <v>84.284210000000002</v>
      </c>
      <c r="D87" s="3">
        <v>112.73236</v>
      </c>
      <c r="E87" s="3"/>
      <c r="F87" s="3"/>
      <c r="G87" s="3">
        <v>-28.448149999999998</v>
      </c>
      <c r="H87" s="3">
        <v>108.1826628</v>
      </c>
      <c r="I87" s="3">
        <v>245</v>
      </c>
      <c r="J87" s="3">
        <v>118.16</v>
      </c>
      <c r="K87" s="3">
        <v>4.6051815300000003</v>
      </c>
      <c r="L87" s="3">
        <v>2.5407472200000001</v>
      </c>
      <c r="M87" s="3">
        <v>9.1453396599999994</v>
      </c>
      <c r="N87" s="5"/>
    </row>
    <row r="88" spans="1:14" x14ac:dyDescent="0.25">
      <c r="A88" s="7">
        <v>44613.895833333336</v>
      </c>
      <c r="B88" s="7">
        <v>44613.90625</v>
      </c>
      <c r="C88" s="3">
        <v>70.489639999999994</v>
      </c>
      <c r="D88" s="3">
        <v>143.19230999999999</v>
      </c>
      <c r="E88" s="3"/>
      <c r="F88" s="3"/>
      <c r="G88" s="3">
        <v>-72.702669999999998</v>
      </c>
      <c r="H88" s="3">
        <v>3.9533810000000003E-2</v>
      </c>
      <c r="I88" s="3">
        <v>242.5</v>
      </c>
      <c r="J88" s="3">
        <v>0.04</v>
      </c>
      <c r="K88" s="3">
        <v>3.99913418</v>
      </c>
      <c r="L88" s="3">
        <v>2.2503464499999999</v>
      </c>
      <c r="M88" s="3">
        <v>11.085842919999999</v>
      </c>
      <c r="N88" s="5"/>
    </row>
    <row r="89" spans="1:14" x14ac:dyDescent="0.25">
      <c r="A89" s="7">
        <v>44613.90625</v>
      </c>
      <c r="B89" s="7">
        <v>44613.916666666664</v>
      </c>
      <c r="C89" s="3">
        <v>58.052109999999999</v>
      </c>
      <c r="D89" s="3">
        <v>153.82868999999999</v>
      </c>
      <c r="E89" s="3"/>
      <c r="F89" s="3"/>
      <c r="G89" s="3">
        <v>-95.776579999999996</v>
      </c>
      <c r="H89" s="3">
        <v>0.02</v>
      </c>
      <c r="I89" s="3">
        <v>242.5</v>
      </c>
      <c r="J89" s="3">
        <v>0.02</v>
      </c>
      <c r="K89" s="3">
        <v>4.1184473800000001</v>
      </c>
      <c r="L89" s="3">
        <v>2.02671248</v>
      </c>
      <c r="M89" s="3">
        <v>9.1861164100000003</v>
      </c>
      <c r="N89" s="5"/>
    </row>
    <row r="90" spans="1:14" x14ac:dyDescent="0.25">
      <c r="A90" s="7">
        <v>44613.916666666664</v>
      </c>
      <c r="B90" s="7">
        <v>44613.927083333336</v>
      </c>
      <c r="C90" s="3">
        <v>80.721680000000006</v>
      </c>
      <c r="D90" s="3">
        <v>90.168490000000006</v>
      </c>
      <c r="E90" s="3"/>
      <c r="F90" s="3"/>
      <c r="G90" s="3">
        <v>-9.4468099999999993</v>
      </c>
      <c r="H90" s="3">
        <v>115.4499998</v>
      </c>
      <c r="I90" s="3">
        <v>242.5</v>
      </c>
      <c r="J90" s="3">
        <v>115.45</v>
      </c>
      <c r="K90" s="3">
        <v>4.6276813700000003</v>
      </c>
      <c r="L90" s="3">
        <v>2.8864684299999999</v>
      </c>
      <c r="M90" s="3">
        <v>7.5771120999999999</v>
      </c>
      <c r="N90" s="5"/>
    </row>
    <row r="91" spans="1:14" x14ac:dyDescent="0.25">
      <c r="A91" s="7">
        <v>44613.927083333336</v>
      </c>
      <c r="B91" s="7">
        <v>44613.9375</v>
      </c>
      <c r="C91" s="3">
        <v>88.354150000000004</v>
      </c>
      <c r="D91" s="3">
        <v>88.151030000000006</v>
      </c>
      <c r="E91" s="3"/>
      <c r="F91" s="3"/>
      <c r="G91" s="3">
        <v>0.20311999999999999</v>
      </c>
      <c r="H91" s="3">
        <v>242.60779170000001</v>
      </c>
      <c r="I91" s="3">
        <v>242.6</v>
      </c>
      <c r="J91" s="3">
        <v>141.94</v>
      </c>
      <c r="K91" s="3">
        <v>5.9698146000000003</v>
      </c>
      <c r="L91" s="3">
        <v>2.5817671299999998</v>
      </c>
      <c r="M91" s="3">
        <v>12.45198175</v>
      </c>
      <c r="N91" s="5"/>
    </row>
    <row r="92" spans="1:14" x14ac:dyDescent="0.25">
      <c r="A92" s="7">
        <v>44613.9375</v>
      </c>
      <c r="B92" s="7">
        <v>44613.947916666664</v>
      </c>
      <c r="C92" s="3">
        <v>72.711250000000007</v>
      </c>
      <c r="D92" s="3">
        <v>101.23305999999999</v>
      </c>
      <c r="E92" s="3"/>
      <c r="F92" s="3"/>
      <c r="G92" s="3">
        <v>-28.521809999999999</v>
      </c>
      <c r="H92" s="3">
        <v>111.275873</v>
      </c>
      <c r="I92" s="3">
        <v>242.6</v>
      </c>
      <c r="J92" s="3">
        <v>115.45</v>
      </c>
      <c r="K92" s="3">
        <v>5.1064234900000001</v>
      </c>
      <c r="L92" s="3">
        <v>2.63615698</v>
      </c>
      <c r="M92" s="3">
        <v>7.98705204</v>
      </c>
      <c r="N92" s="5"/>
    </row>
    <row r="93" spans="1:14" x14ac:dyDescent="0.25">
      <c r="A93" s="7">
        <v>44613.947916666664</v>
      </c>
      <c r="B93" s="7">
        <v>44613.958333333336</v>
      </c>
      <c r="C93" s="3">
        <v>77.185159999999996</v>
      </c>
      <c r="D93" s="3">
        <v>101.6429</v>
      </c>
      <c r="E93" s="3"/>
      <c r="F93" s="3"/>
      <c r="G93" s="3">
        <v>-24.457740000000001</v>
      </c>
      <c r="H93" s="3">
        <v>113.8478582</v>
      </c>
      <c r="I93" s="3">
        <v>242.6</v>
      </c>
      <c r="J93" s="3">
        <v>115.45</v>
      </c>
      <c r="K93" s="3">
        <v>4.9133852899999999</v>
      </c>
      <c r="L93" s="3">
        <v>2.8225726500000001</v>
      </c>
      <c r="M93" s="3">
        <v>8.7501431299999997</v>
      </c>
      <c r="N93" s="5"/>
    </row>
    <row r="94" spans="1:14" x14ac:dyDescent="0.25">
      <c r="A94" s="7">
        <v>44613.958333333336</v>
      </c>
      <c r="B94" s="7">
        <v>44613.96875</v>
      </c>
      <c r="C94" s="3">
        <v>115.4902</v>
      </c>
      <c r="D94" s="3">
        <v>87.167670000000001</v>
      </c>
      <c r="E94" s="3"/>
      <c r="F94" s="3"/>
      <c r="G94" s="3">
        <v>28.32253</v>
      </c>
      <c r="H94" s="3">
        <v>259.8899998</v>
      </c>
      <c r="I94" s="3">
        <v>259.89</v>
      </c>
      <c r="J94" s="3">
        <v>114.16</v>
      </c>
      <c r="K94" s="3">
        <v>6.1479506700000002</v>
      </c>
      <c r="L94" s="3">
        <v>3.29789756</v>
      </c>
      <c r="M94" s="3">
        <v>11.022337200000001</v>
      </c>
      <c r="N94" s="5"/>
    </row>
    <row r="95" spans="1:14" x14ac:dyDescent="0.25">
      <c r="A95" s="7">
        <v>44613.96875</v>
      </c>
      <c r="B95" s="7">
        <v>44613.979166666664</v>
      </c>
      <c r="C95" s="3">
        <v>141.17359999999999</v>
      </c>
      <c r="D95" s="3">
        <v>81.637770000000003</v>
      </c>
      <c r="E95" s="3"/>
      <c r="F95" s="3"/>
      <c r="G95" s="3">
        <v>59.535829999999997</v>
      </c>
      <c r="H95" s="3">
        <v>243.08229370000001</v>
      </c>
      <c r="I95" s="3">
        <v>242.6</v>
      </c>
      <c r="J95" s="3">
        <v>112.38</v>
      </c>
      <c r="K95" s="3">
        <v>6.4127492899999998</v>
      </c>
      <c r="L95" s="3">
        <v>3.1740739100000002</v>
      </c>
      <c r="M95" s="3">
        <v>8.7631959100000003</v>
      </c>
      <c r="N95" s="5"/>
    </row>
    <row r="96" spans="1:14" x14ac:dyDescent="0.25">
      <c r="A96" s="7">
        <v>44613.979166666664</v>
      </c>
      <c r="B96" s="7">
        <v>44613.989583333336</v>
      </c>
      <c r="C96" s="3">
        <v>122.18898</v>
      </c>
      <c r="D96" s="3">
        <v>103.13209999999999</v>
      </c>
      <c r="E96" s="3"/>
      <c r="F96" s="3"/>
      <c r="G96" s="3">
        <v>19.05688</v>
      </c>
      <c r="H96" s="3">
        <v>242.5003103</v>
      </c>
      <c r="I96" s="3">
        <v>242.5</v>
      </c>
      <c r="J96" s="3">
        <v>114.08</v>
      </c>
      <c r="K96" s="3">
        <v>5.8695149600000001</v>
      </c>
      <c r="L96" s="3">
        <v>2.81692746</v>
      </c>
      <c r="M96" s="3">
        <v>9.83463113</v>
      </c>
      <c r="N96" s="5"/>
    </row>
    <row r="97" spans="1:14" x14ac:dyDescent="0.25">
      <c r="A97" s="7">
        <v>44613.989583333336</v>
      </c>
      <c r="B97" s="7">
        <v>44614</v>
      </c>
      <c r="C97" s="3">
        <v>103.88534</v>
      </c>
      <c r="D97" s="3">
        <v>91.916269999999997</v>
      </c>
      <c r="E97" s="3"/>
      <c r="F97" s="3"/>
      <c r="G97" s="3">
        <v>11.96907</v>
      </c>
      <c r="H97" s="3">
        <v>242.38698650000001</v>
      </c>
      <c r="I97" s="3">
        <v>242.38</v>
      </c>
      <c r="J97" s="3">
        <v>112.38</v>
      </c>
      <c r="K97" s="3">
        <v>6.0126827699999996</v>
      </c>
      <c r="L97" s="3">
        <v>2.7641514300000001</v>
      </c>
      <c r="M97" s="3">
        <v>11.98249863</v>
      </c>
      <c r="N97" s="5"/>
    </row>
    <row r="98" spans="1:14" x14ac:dyDescent="0.25">
      <c r="A98" s="7">
        <v>44614</v>
      </c>
      <c r="B98" s="7">
        <v>44614.010416666664</v>
      </c>
      <c r="C98" s="3">
        <v>38.951180000000001</v>
      </c>
      <c r="D98" s="3">
        <v>74.397769999999994</v>
      </c>
      <c r="E98" s="3"/>
      <c r="F98" s="3"/>
      <c r="G98" s="3">
        <v>-35.44659</v>
      </c>
      <c r="H98" s="3">
        <v>102.7013279</v>
      </c>
      <c r="I98" s="3">
        <v>261.89</v>
      </c>
      <c r="J98" s="3">
        <v>103.2</v>
      </c>
      <c r="K98" s="3">
        <v>5.1157491200000003</v>
      </c>
      <c r="L98" s="3">
        <v>0.78756168999999998</v>
      </c>
      <c r="M98" s="3">
        <v>1.6552800299999999</v>
      </c>
      <c r="N98" s="5"/>
    </row>
    <row r="99" spans="1:14" x14ac:dyDescent="0.25">
      <c r="A99" s="7">
        <v>44614.010416666664</v>
      </c>
      <c r="B99" s="7">
        <v>44614.020833333336</v>
      </c>
      <c r="C99" s="3">
        <v>50.035649999999997</v>
      </c>
      <c r="D99" s="3">
        <v>63.55977</v>
      </c>
      <c r="E99" s="3"/>
      <c r="F99" s="3"/>
      <c r="G99" s="3">
        <v>-13.52412</v>
      </c>
      <c r="H99" s="3">
        <v>0</v>
      </c>
      <c r="I99" s="3">
        <v>219.31</v>
      </c>
      <c r="J99" s="3">
        <v>0</v>
      </c>
      <c r="K99" s="3">
        <v>4.1842830600000003</v>
      </c>
      <c r="L99" s="3">
        <v>0.90019099999999996</v>
      </c>
      <c r="M99" s="3">
        <v>9.2195242099999994</v>
      </c>
      <c r="N99" s="5"/>
    </row>
    <row r="100" spans="1:14" x14ac:dyDescent="0.25">
      <c r="A100" s="7">
        <v>44614.020833333336</v>
      </c>
      <c r="B100" s="7">
        <v>44614.03125</v>
      </c>
      <c r="C100" s="3">
        <v>36.372700000000002</v>
      </c>
      <c r="D100" s="3">
        <v>62.346049999999998</v>
      </c>
      <c r="E100" s="3"/>
      <c r="F100" s="3"/>
      <c r="G100" s="3">
        <v>-25.97335</v>
      </c>
      <c r="H100" s="3">
        <v>0</v>
      </c>
      <c r="I100" s="3">
        <v>219.31</v>
      </c>
      <c r="J100" s="3">
        <v>0</v>
      </c>
      <c r="K100" s="3">
        <v>4.3086209100000001</v>
      </c>
      <c r="L100" s="3">
        <v>0.87313357000000003</v>
      </c>
      <c r="M100" s="3">
        <v>6.7441886699999998</v>
      </c>
      <c r="N100" s="5"/>
    </row>
    <row r="101" spans="1:14" x14ac:dyDescent="0.25">
      <c r="A101" s="7">
        <v>44614.03125</v>
      </c>
      <c r="B101" s="7">
        <v>44614.041666666664</v>
      </c>
      <c r="C101" s="3">
        <v>8.6081299999999992</v>
      </c>
      <c r="D101" s="3">
        <v>36.235120000000002</v>
      </c>
      <c r="E101" s="3"/>
      <c r="F101" s="3"/>
      <c r="G101" s="3">
        <v>-27.626989999999999</v>
      </c>
      <c r="H101" s="3">
        <v>0</v>
      </c>
      <c r="I101" s="3">
        <v>214.81</v>
      </c>
      <c r="J101" s="3">
        <v>0</v>
      </c>
      <c r="K101" s="3">
        <v>4.33986392</v>
      </c>
      <c r="L101" s="3">
        <v>0.87025532000000005</v>
      </c>
      <c r="M101" s="3">
        <v>1.13856577</v>
      </c>
      <c r="N101" s="5"/>
    </row>
    <row r="102" spans="1:14" x14ac:dyDescent="0.25">
      <c r="A102" s="7">
        <v>44614.041666666664</v>
      </c>
      <c r="B102" s="7">
        <v>44614.052083333336</v>
      </c>
      <c r="C102" s="3">
        <v>42.95478</v>
      </c>
      <c r="D102" s="3">
        <v>30.014679999999998</v>
      </c>
      <c r="E102" s="3"/>
      <c r="F102" s="3"/>
      <c r="G102" s="3">
        <v>12.940099999999999</v>
      </c>
      <c r="H102" s="3">
        <v>219.5273292</v>
      </c>
      <c r="I102" s="3">
        <v>219.31</v>
      </c>
      <c r="J102" s="3">
        <v>102.12</v>
      </c>
      <c r="K102" s="3">
        <v>5.9510289099999998</v>
      </c>
      <c r="L102" s="3">
        <v>0.99314614000000001</v>
      </c>
      <c r="M102" s="3">
        <v>1.91017346</v>
      </c>
      <c r="N102" s="5"/>
    </row>
    <row r="103" spans="1:14" x14ac:dyDescent="0.25">
      <c r="A103" s="7">
        <v>44614.052083333336</v>
      </c>
      <c r="B103" s="7">
        <v>44614.0625</v>
      </c>
      <c r="C103" s="3">
        <v>45.437739999999998</v>
      </c>
      <c r="D103" s="3">
        <v>45.063949999999998</v>
      </c>
      <c r="E103" s="3"/>
      <c r="F103" s="3"/>
      <c r="G103" s="3">
        <v>0.37379000000000001</v>
      </c>
      <c r="H103" s="3">
        <v>219.511573</v>
      </c>
      <c r="I103" s="3">
        <v>219.31</v>
      </c>
      <c r="J103" s="3">
        <v>0</v>
      </c>
      <c r="K103" s="3">
        <v>5.9596455400000004</v>
      </c>
      <c r="L103" s="3">
        <v>0.96515998999999997</v>
      </c>
      <c r="M103" s="3">
        <v>7.4738303799999999</v>
      </c>
      <c r="N103" s="5"/>
    </row>
    <row r="104" spans="1:14" x14ac:dyDescent="0.25">
      <c r="A104" s="7">
        <v>44614.0625</v>
      </c>
      <c r="B104" s="7">
        <v>44614.072916666664</v>
      </c>
      <c r="C104" s="3">
        <v>22.639679999999998</v>
      </c>
      <c r="D104" s="3">
        <v>37.285429999999998</v>
      </c>
      <c r="E104" s="3"/>
      <c r="F104" s="3"/>
      <c r="G104" s="3">
        <v>-14.64575</v>
      </c>
      <c r="H104" s="3">
        <v>0</v>
      </c>
      <c r="I104" s="3">
        <v>215.12</v>
      </c>
      <c r="J104" s="3">
        <v>0</v>
      </c>
      <c r="K104" s="3">
        <v>4.2736793799999999</v>
      </c>
      <c r="L104" s="3">
        <v>1.00817611</v>
      </c>
      <c r="M104" s="3">
        <v>3.9288213299999999</v>
      </c>
      <c r="N104" s="5"/>
    </row>
    <row r="105" spans="1:14" x14ac:dyDescent="0.25">
      <c r="A105" s="7">
        <v>44614.072916666664</v>
      </c>
      <c r="B105" s="7">
        <v>44614.083333333336</v>
      </c>
      <c r="C105" s="3">
        <v>11.430339999999999</v>
      </c>
      <c r="D105" s="3">
        <v>48.00629</v>
      </c>
      <c r="E105" s="3"/>
      <c r="F105" s="3"/>
      <c r="G105" s="3">
        <v>-36.575949999999999</v>
      </c>
      <c r="H105" s="3">
        <v>101.8778389</v>
      </c>
      <c r="I105" s="3">
        <v>215.12</v>
      </c>
      <c r="J105" s="3">
        <v>102.12</v>
      </c>
      <c r="K105" s="3">
        <v>5.0679104400000003</v>
      </c>
      <c r="L105" s="3">
        <v>0.92083382000000003</v>
      </c>
      <c r="M105" s="3">
        <v>-3.0870290000000002E-2</v>
      </c>
      <c r="N105" s="5"/>
    </row>
    <row r="106" spans="1:14" x14ac:dyDescent="0.25">
      <c r="A106" s="7">
        <v>44614.083333333336</v>
      </c>
      <c r="B106" s="7">
        <v>44614.09375</v>
      </c>
      <c r="C106" s="3">
        <v>11.074120000000001</v>
      </c>
      <c r="D106" s="3">
        <v>15.86321</v>
      </c>
      <c r="E106" s="3"/>
      <c r="F106" s="3"/>
      <c r="G106" s="3">
        <v>-4.7890899999999998</v>
      </c>
      <c r="H106" s="3">
        <v>0</v>
      </c>
      <c r="I106" s="3">
        <v>0</v>
      </c>
      <c r="J106" s="3">
        <v>0</v>
      </c>
      <c r="K106" s="3">
        <v>4.1265649199999999</v>
      </c>
      <c r="L106" s="3">
        <v>0.82653082</v>
      </c>
      <c r="M106" s="3">
        <v>1.64003952</v>
      </c>
      <c r="N106" s="5"/>
    </row>
    <row r="107" spans="1:14" x14ac:dyDescent="0.25">
      <c r="A107" s="7">
        <v>44614.09375</v>
      </c>
      <c r="B107" s="7">
        <v>44614.104166666664</v>
      </c>
      <c r="C107" s="3">
        <v>21.308430000000001</v>
      </c>
      <c r="D107" s="3">
        <v>47.249960000000002</v>
      </c>
      <c r="E107" s="3"/>
      <c r="F107" s="3"/>
      <c r="G107" s="3">
        <v>-25.94153</v>
      </c>
      <c r="H107" s="3">
        <v>0</v>
      </c>
      <c r="I107" s="3">
        <v>204.01</v>
      </c>
      <c r="J107" s="3">
        <v>0</v>
      </c>
      <c r="K107" s="3">
        <v>4.1601985900000003</v>
      </c>
      <c r="L107" s="3">
        <v>0.77520734000000002</v>
      </c>
      <c r="M107" s="3">
        <v>3.4559288700000002</v>
      </c>
      <c r="N107" s="5"/>
    </row>
    <row r="108" spans="1:14" x14ac:dyDescent="0.25">
      <c r="A108" s="7">
        <v>44614.104166666664</v>
      </c>
      <c r="B108" s="7">
        <v>44614.114583333336</v>
      </c>
      <c r="C108" s="3">
        <v>1.5395799999999999</v>
      </c>
      <c r="D108" s="3">
        <v>36.263959999999997</v>
      </c>
      <c r="E108" s="3"/>
      <c r="F108" s="3"/>
      <c r="G108" s="3">
        <v>-34.724379999999996</v>
      </c>
      <c r="H108" s="3">
        <v>0</v>
      </c>
      <c r="I108" s="3">
        <v>0</v>
      </c>
      <c r="J108" s="3">
        <v>0</v>
      </c>
      <c r="K108" s="3">
        <v>4.2116743300000001</v>
      </c>
      <c r="L108" s="3">
        <v>0.29086456999999999</v>
      </c>
      <c r="M108" s="3">
        <v>-0.24503596999999999</v>
      </c>
      <c r="N108" s="5"/>
    </row>
    <row r="109" spans="1:14" x14ac:dyDescent="0.25">
      <c r="A109" s="7">
        <v>44614.114583333336</v>
      </c>
      <c r="B109" s="7">
        <v>44614.125</v>
      </c>
      <c r="C109" s="3">
        <v>1.45103</v>
      </c>
      <c r="D109" s="3">
        <v>36.535699999999999</v>
      </c>
      <c r="E109" s="3"/>
      <c r="F109" s="3"/>
      <c r="G109" s="3">
        <v>-35.084670000000003</v>
      </c>
      <c r="H109" s="3">
        <v>0</v>
      </c>
      <c r="I109" s="3">
        <v>0</v>
      </c>
      <c r="J109" s="3">
        <v>0</v>
      </c>
      <c r="K109" s="3">
        <v>4.20783197</v>
      </c>
      <c r="L109" s="3">
        <v>0.38825588999999999</v>
      </c>
      <c r="M109" s="3">
        <v>-0.26275351000000002</v>
      </c>
      <c r="N109" s="5"/>
    </row>
    <row r="110" spans="1:14" x14ac:dyDescent="0.25">
      <c r="A110" s="7">
        <v>44614.125</v>
      </c>
      <c r="B110" s="7">
        <v>44614.135416666664</v>
      </c>
      <c r="C110" s="3">
        <v>2.58067</v>
      </c>
      <c r="D110" s="3">
        <v>45.558759999999999</v>
      </c>
      <c r="E110" s="3"/>
      <c r="F110" s="3"/>
      <c r="G110" s="3">
        <v>-42.978090000000002</v>
      </c>
      <c r="H110" s="3">
        <v>90.983156559999998</v>
      </c>
      <c r="I110" s="3">
        <v>204</v>
      </c>
      <c r="J110" s="3">
        <v>95.46</v>
      </c>
      <c r="K110" s="3">
        <v>4.7611425699999996</v>
      </c>
      <c r="L110" s="3">
        <v>0.76181215999999996</v>
      </c>
      <c r="M110" s="3">
        <v>1.4697578600000001</v>
      </c>
      <c r="N110" s="5"/>
    </row>
    <row r="111" spans="1:14" x14ac:dyDescent="0.25">
      <c r="A111" s="7">
        <v>44614.135416666664</v>
      </c>
      <c r="B111" s="7">
        <v>44614.145833333336</v>
      </c>
      <c r="C111" s="3">
        <v>2.5563199999999999</v>
      </c>
      <c r="D111" s="3">
        <v>45.761150000000001</v>
      </c>
      <c r="E111" s="3"/>
      <c r="F111" s="3"/>
      <c r="G111" s="3">
        <v>-43.204830000000001</v>
      </c>
      <c r="H111" s="3">
        <v>91.006442399999997</v>
      </c>
      <c r="I111" s="3">
        <v>204</v>
      </c>
      <c r="J111" s="3">
        <v>95.46</v>
      </c>
      <c r="K111" s="3">
        <v>4.8352751600000001</v>
      </c>
      <c r="L111" s="3">
        <v>0.53566117999999996</v>
      </c>
      <c r="M111" s="3">
        <v>2.5962822600000002</v>
      </c>
      <c r="N111" s="5"/>
    </row>
    <row r="112" spans="1:14" x14ac:dyDescent="0.25">
      <c r="A112" s="7">
        <v>44614.145833333336</v>
      </c>
      <c r="B112" s="7">
        <v>44614.15625</v>
      </c>
      <c r="C112" s="3">
        <v>1.3645700000000001</v>
      </c>
      <c r="D112" s="3">
        <v>44.532089999999997</v>
      </c>
      <c r="E112" s="3"/>
      <c r="F112" s="3"/>
      <c r="G112" s="3">
        <v>-43.167520000000003</v>
      </c>
      <c r="H112" s="3">
        <v>86.736605060000002</v>
      </c>
      <c r="I112" s="3">
        <v>0</v>
      </c>
      <c r="J112" s="3">
        <v>95.46</v>
      </c>
      <c r="K112" s="3">
        <v>4.8062839400000001</v>
      </c>
      <c r="L112" s="3">
        <v>0.50050278000000004</v>
      </c>
      <c r="M112" s="3">
        <v>1.2146967399999999</v>
      </c>
      <c r="N112" s="5"/>
    </row>
    <row r="113" spans="1:14" x14ac:dyDescent="0.25">
      <c r="A113" s="7">
        <v>44614.15625</v>
      </c>
      <c r="B113" s="7">
        <v>44614.166666666664</v>
      </c>
      <c r="C113" s="3">
        <v>1.4447300000000001</v>
      </c>
      <c r="D113" s="3">
        <v>44.531129999999997</v>
      </c>
      <c r="E113" s="3"/>
      <c r="F113" s="3"/>
      <c r="G113" s="3">
        <v>-43.086399999999998</v>
      </c>
      <c r="H113" s="3">
        <v>86.735949360000006</v>
      </c>
      <c r="I113" s="3">
        <v>0</v>
      </c>
      <c r="J113" s="3">
        <v>95.46</v>
      </c>
      <c r="K113" s="3">
        <v>4.7967714399999997</v>
      </c>
      <c r="L113" s="3">
        <v>0.57783870000000004</v>
      </c>
      <c r="M113" s="3">
        <v>1.2392249099999999</v>
      </c>
      <c r="N113" s="5"/>
    </row>
    <row r="114" spans="1:14" x14ac:dyDescent="0.25">
      <c r="A114" s="7">
        <v>44614.166666666664</v>
      </c>
      <c r="B114" s="7">
        <v>44614.177083333336</v>
      </c>
      <c r="C114" s="3">
        <v>1.4480500000000001</v>
      </c>
      <c r="D114" s="3">
        <v>45.065669999999997</v>
      </c>
      <c r="E114" s="3"/>
      <c r="F114" s="3"/>
      <c r="G114" s="3">
        <v>-43.617620000000002</v>
      </c>
      <c r="H114" s="3">
        <v>82.120704399999994</v>
      </c>
      <c r="I114" s="3">
        <v>0</v>
      </c>
      <c r="J114" s="3">
        <v>90.4</v>
      </c>
      <c r="K114" s="3">
        <v>4.7937125600000003</v>
      </c>
      <c r="L114" s="3">
        <v>0.76703737999999999</v>
      </c>
      <c r="M114" s="3">
        <v>3.95727853</v>
      </c>
      <c r="N114" s="5"/>
    </row>
    <row r="115" spans="1:14" x14ac:dyDescent="0.25">
      <c r="A115" s="7">
        <v>44614.177083333336</v>
      </c>
      <c r="B115" s="7">
        <v>44614.1875</v>
      </c>
      <c r="C115" s="3">
        <v>1.40151</v>
      </c>
      <c r="D115" s="3">
        <v>44.793999999999997</v>
      </c>
      <c r="E115" s="3"/>
      <c r="F115" s="3"/>
      <c r="G115" s="3">
        <v>-43.392490000000002</v>
      </c>
      <c r="H115" s="3">
        <v>82.087389439999995</v>
      </c>
      <c r="I115" s="3">
        <v>0</v>
      </c>
      <c r="J115" s="3">
        <v>90.4</v>
      </c>
      <c r="K115" s="3">
        <v>4.6780651300000002</v>
      </c>
      <c r="L115" s="3">
        <v>1.0908456600000001</v>
      </c>
      <c r="M115" s="3">
        <v>1.98442121</v>
      </c>
      <c r="N115" s="5"/>
    </row>
    <row r="116" spans="1:14" x14ac:dyDescent="0.25">
      <c r="A116" s="7">
        <v>44614.1875</v>
      </c>
      <c r="B116" s="7">
        <v>44614.197916666664</v>
      </c>
      <c r="C116" s="3">
        <v>9.9365799999999993</v>
      </c>
      <c r="D116" s="3">
        <v>42.755459999999999</v>
      </c>
      <c r="E116" s="3"/>
      <c r="F116" s="3"/>
      <c r="G116" s="3">
        <v>-32.81888</v>
      </c>
      <c r="H116" s="3">
        <v>90.367830400000003</v>
      </c>
      <c r="I116" s="3">
        <v>219.31</v>
      </c>
      <c r="J116" s="3">
        <v>90.4</v>
      </c>
      <c r="K116" s="3">
        <v>4.6274455000000003</v>
      </c>
      <c r="L116" s="3">
        <v>1.33771547</v>
      </c>
      <c r="M116" s="3">
        <v>0.40794244000000002</v>
      </c>
      <c r="N116" s="5"/>
    </row>
    <row r="117" spans="1:14" x14ac:dyDescent="0.25">
      <c r="A117" s="7">
        <v>44614.197916666664</v>
      </c>
      <c r="B117" s="7">
        <v>44614.208333333336</v>
      </c>
      <c r="C117" s="3">
        <v>36.787970000000001</v>
      </c>
      <c r="D117" s="3">
        <v>32.969520000000003</v>
      </c>
      <c r="E117" s="3"/>
      <c r="F117" s="3"/>
      <c r="G117" s="3">
        <v>3.8184499999999999</v>
      </c>
      <c r="H117" s="3">
        <v>219.60663299999999</v>
      </c>
      <c r="I117" s="3">
        <v>219.31</v>
      </c>
      <c r="J117" s="3">
        <v>90.4</v>
      </c>
      <c r="K117" s="3">
        <v>5.4604235799999996</v>
      </c>
      <c r="L117" s="3">
        <v>1.52636171</v>
      </c>
      <c r="M117" s="3">
        <v>2.91451971</v>
      </c>
      <c r="N117" s="5"/>
    </row>
    <row r="118" spans="1:14" x14ac:dyDescent="0.25">
      <c r="A118" s="7">
        <v>44614.208333333336</v>
      </c>
      <c r="B118" s="7">
        <v>44614.21875</v>
      </c>
      <c r="C118" s="3">
        <v>15.41006</v>
      </c>
      <c r="D118" s="3">
        <v>45.432079999999999</v>
      </c>
      <c r="E118" s="3"/>
      <c r="F118" s="3"/>
      <c r="G118" s="3">
        <v>-30.022020000000001</v>
      </c>
      <c r="H118" s="3">
        <v>100.0742509</v>
      </c>
      <c r="I118" s="3">
        <v>219.31</v>
      </c>
      <c r="J118" s="3">
        <v>144.5</v>
      </c>
      <c r="K118" s="3">
        <v>4.7926011500000003</v>
      </c>
      <c r="L118" s="3">
        <v>1.45362955</v>
      </c>
      <c r="M118" s="3">
        <v>1.59997115</v>
      </c>
      <c r="N118" s="5"/>
    </row>
    <row r="119" spans="1:14" x14ac:dyDescent="0.25">
      <c r="A119" s="7">
        <v>44614.21875</v>
      </c>
      <c r="B119" s="7">
        <v>44614.229166666664</v>
      </c>
      <c r="C119" s="3">
        <v>65.291340000000005</v>
      </c>
      <c r="D119" s="3">
        <v>36.688180000000003</v>
      </c>
      <c r="E119" s="3"/>
      <c r="F119" s="3"/>
      <c r="G119" s="3">
        <v>28.603159999999999</v>
      </c>
      <c r="H119" s="3">
        <v>232.43243889999999</v>
      </c>
      <c r="I119" s="3">
        <v>219.31</v>
      </c>
      <c r="J119" s="3">
        <v>96.77</v>
      </c>
      <c r="K119" s="3">
        <v>5.0951809199999998</v>
      </c>
      <c r="L119" s="3">
        <v>1.67845471</v>
      </c>
      <c r="M119" s="3">
        <v>5.0259233200000004</v>
      </c>
      <c r="N119" s="5"/>
    </row>
    <row r="120" spans="1:14" x14ac:dyDescent="0.25">
      <c r="A120" s="7">
        <v>44614.229166666664</v>
      </c>
      <c r="B120" s="7">
        <v>44614.239583333336</v>
      </c>
      <c r="C120" s="3">
        <v>86.853089999999995</v>
      </c>
      <c r="D120" s="3">
        <v>26.1892</v>
      </c>
      <c r="E120" s="3"/>
      <c r="F120" s="3"/>
      <c r="G120" s="3">
        <v>60.663890000000002</v>
      </c>
      <c r="H120" s="3">
        <v>219.4745862</v>
      </c>
      <c r="I120" s="3">
        <v>219.32</v>
      </c>
      <c r="J120" s="3">
        <v>0</v>
      </c>
      <c r="K120" s="3">
        <v>5.0929767500000001</v>
      </c>
      <c r="L120" s="3">
        <v>0.34435516999999999</v>
      </c>
      <c r="M120" s="3">
        <v>5.94562276</v>
      </c>
      <c r="N120" s="5"/>
    </row>
    <row r="121" spans="1:14" x14ac:dyDescent="0.25">
      <c r="A121" s="7">
        <v>44614.239583333336</v>
      </c>
      <c r="B121" s="7">
        <v>44614.25</v>
      </c>
      <c r="C121" s="3">
        <v>92.113759999999999</v>
      </c>
      <c r="D121" s="3">
        <v>42.914920000000002</v>
      </c>
      <c r="E121" s="3"/>
      <c r="F121" s="3"/>
      <c r="G121" s="3">
        <v>49.198839999999997</v>
      </c>
      <c r="H121" s="3">
        <v>220.21617620000001</v>
      </c>
      <c r="I121" s="3">
        <v>219.32</v>
      </c>
      <c r="J121" s="3">
        <v>0</v>
      </c>
      <c r="K121" s="3">
        <v>5.1386504300000002</v>
      </c>
      <c r="L121" s="3">
        <v>0.38636774000000002</v>
      </c>
      <c r="M121" s="3">
        <v>8.7135391999999996</v>
      </c>
      <c r="N121" s="5"/>
    </row>
    <row r="122" spans="1:14" x14ac:dyDescent="0.25">
      <c r="A122" s="7">
        <v>44614.25</v>
      </c>
      <c r="B122" s="7">
        <v>44614.260416666664</v>
      </c>
      <c r="C122" s="3">
        <v>60.755420000000001</v>
      </c>
      <c r="D122" s="3">
        <v>105.5431</v>
      </c>
      <c r="E122" s="3"/>
      <c r="F122" s="3"/>
      <c r="G122" s="3">
        <v>-44.787680000000002</v>
      </c>
      <c r="H122" s="3">
        <v>2.9508889999999999E-2</v>
      </c>
      <c r="I122" s="3">
        <v>219.32</v>
      </c>
      <c r="J122" s="3">
        <v>0.03</v>
      </c>
      <c r="K122" s="3">
        <v>4.8095008999999997</v>
      </c>
      <c r="L122" s="3">
        <v>0.66072604000000001</v>
      </c>
      <c r="M122" s="3">
        <v>9.1572798800000008</v>
      </c>
      <c r="N122" s="5"/>
    </row>
    <row r="123" spans="1:14" x14ac:dyDescent="0.25">
      <c r="A123" s="7">
        <v>44614.260416666664</v>
      </c>
      <c r="B123" s="7">
        <v>44614.270833333336</v>
      </c>
      <c r="C123" s="3">
        <v>100.63328</v>
      </c>
      <c r="D123" s="3">
        <v>96.48836</v>
      </c>
      <c r="E123" s="3"/>
      <c r="F123" s="3"/>
      <c r="G123" s="3">
        <v>4.1449199999999999</v>
      </c>
      <c r="H123" s="3">
        <v>235.39836299999999</v>
      </c>
      <c r="I123" s="3">
        <v>219.32</v>
      </c>
      <c r="J123" s="3">
        <v>0.04</v>
      </c>
      <c r="K123" s="3">
        <v>5.5119404799999998</v>
      </c>
      <c r="L123" s="3">
        <v>0.63816951</v>
      </c>
      <c r="M123" s="3">
        <v>17.586828619999999</v>
      </c>
      <c r="N123" s="5"/>
    </row>
    <row r="124" spans="1:14" x14ac:dyDescent="0.25">
      <c r="A124" s="7">
        <v>44614.270833333336</v>
      </c>
      <c r="B124" s="7">
        <v>44614.28125</v>
      </c>
      <c r="C124" s="3">
        <v>184.83267000000001</v>
      </c>
      <c r="D124" s="3">
        <v>97.719589999999997</v>
      </c>
      <c r="E124" s="3"/>
      <c r="F124" s="3"/>
      <c r="G124" s="3">
        <v>87.113079999999997</v>
      </c>
      <c r="H124" s="3">
        <v>230.88951359999999</v>
      </c>
      <c r="I124" s="3">
        <v>219.33</v>
      </c>
      <c r="J124" s="3">
        <v>118.31</v>
      </c>
      <c r="K124" s="3">
        <v>5.2783728200000004</v>
      </c>
      <c r="L124" s="3">
        <v>0.75946857000000001</v>
      </c>
      <c r="M124" s="3">
        <v>9.3344775000000002</v>
      </c>
      <c r="N124" s="5"/>
    </row>
    <row r="125" spans="1:14" x14ac:dyDescent="0.25">
      <c r="A125" s="7">
        <v>44614.28125</v>
      </c>
      <c r="B125" s="7">
        <v>44614.291666666664</v>
      </c>
      <c r="C125" s="3">
        <v>144.36267000000001</v>
      </c>
      <c r="D125" s="3">
        <v>57.474800000000002</v>
      </c>
      <c r="E125" s="3"/>
      <c r="F125" s="3"/>
      <c r="G125" s="3">
        <v>86.887870000000007</v>
      </c>
      <c r="H125" s="3">
        <v>229.90050529999999</v>
      </c>
      <c r="I125" s="3">
        <v>219.33</v>
      </c>
      <c r="J125" s="3">
        <v>166.5</v>
      </c>
      <c r="K125" s="3">
        <v>5.1438784699999998</v>
      </c>
      <c r="L125" s="3">
        <v>0.75325991999999997</v>
      </c>
      <c r="M125" s="3">
        <v>5.54797634</v>
      </c>
      <c r="N125" s="5"/>
    </row>
    <row r="126" spans="1:14" x14ac:dyDescent="0.25">
      <c r="A126" s="7">
        <v>44614.291666666664</v>
      </c>
      <c r="B126" s="7">
        <v>44614.302083333336</v>
      </c>
      <c r="C126" s="3">
        <v>136.03252000000001</v>
      </c>
      <c r="D126" s="3">
        <v>82.975710000000007</v>
      </c>
      <c r="E126" s="3"/>
      <c r="F126" s="3"/>
      <c r="G126" s="3">
        <v>53.056809999999999</v>
      </c>
      <c r="H126" s="3">
        <v>231.7541986</v>
      </c>
      <c r="I126" s="3">
        <v>219.33</v>
      </c>
      <c r="J126" s="3">
        <v>88.24</v>
      </c>
      <c r="K126" s="3">
        <v>5.2516047300000004</v>
      </c>
      <c r="L126" s="3">
        <v>0.31283166000000001</v>
      </c>
      <c r="M126" s="3">
        <v>8.5229339199999998</v>
      </c>
      <c r="N126" s="5"/>
    </row>
    <row r="127" spans="1:14" x14ac:dyDescent="0.25">
      <c r="A127" s="7">
        <v>44614.302083333336</v>
      </c>
      <c r="B127" s="7">
        <v>44614.3125</v>
      </c>
      <c r="C127" s="3">
        <v>142.40477000000001</v>
      </c>
      <c r="D127" s="3">
        <v>64.151929999999993</v>
      </c>
      <c r="E127" s="3"/>
      <c r="F127" s="3"/>
      <c r="G127" s="3">
        <v>78.252840000000006</v>
      </c>
      <c r="H127" s="3">
        <v>230.05446079999999</v>
      </c>
      <c r="I127" s="3">
        <v>219.33</v>
      </c>
      <c r="J127" s="3">
        <v>131.37</v>
      </c>
      <c r="K127" s="3">
        <v>5.4084637899999999</v>
      </c>
      <c r="L127" s="3">
        <v>0.31229726000000002</v>
      </c>
      <c r="M127" s="3">
        <v>5.2425370500000001</v>
      </c>
      <c r="N127" s="5"/>
    </row>
    <row r="128" spans="1:14" x14ac:dyDescent="0.25">
      <c r="A128" s="7">
        <v>44614.3125</v>
      </c>
      <c r="B128" s="7">
        <v>44614.322916666664</v>
      </c>
      <c r="C128" s="3">
        <v>124.20667</v>
      </c>
      <c r="D128" s="3">
        <v>59.116999999999997</v>
      </c>
      <c r="E128" s="3"/>
      <c r="F128" s="3"/>
      <c r="G128" s="3">
        <v>65.089669999999998</v>
      </c>
      <c r="H128" s="3">
        <v>226.94552440000001</v>
      </c>
      <c r="I128" s="3">
        <v>219.33</v>
      </c>
      <c r="J128" s="3">
        <v>166.5</v>
      </c>
      <c r="K128" s="3">
        <v>4.7691503500000003</v>
      </c>
      <c r="L128" s="3">
        <v>0.28558663000000001</v>
      </c>
      <c r="M128" s="3">
        <v>3.3493015499999998</v>
      </c>
      <c r="N128" s="5"/>
    </row>
    <row r="129" spans="1:14" x14ac:dyDescent="0.25">
      <c r="A129" s="7">
        <v>44614.322916666664</v>
      </c>
      <c r="B129" s="7">
        <v>44614.333333333336</v>
      </c>
      <c r="C129" s="3">
        <v>150.46581</v>
      </c>
      <c r="D129" s="3">
        <v>72.992729999999995</v>
      </c>
      <c r="E129" s="3"/>
      <c r="F129" s="3"/>
      <c r="G129" s="3">
        <v>77.473079999999996</v>
      </c>
      <c r="H129" s="3">
        <v>231.62959179999999</v>
      </c>
      <c r="I129" s="3">
        <v>219.33</v>
      </c>
      <c r="J129" s="3">
        <v>157.5</v>
      </c>
      <c r="K129" s="3">
        <v>4.8388330699999997</v>
      </c>
      <c r="L129" s="3">
        <v>0.28630124000000001</v>
      </c>
      <c r="M129" s="3">
        <v>5.6532219899999996</v>
      </c>
      <c r="N129" s="5"/>
    </row>
    <row r="130" spans="1:14" x14ac:dyDescent="0.25">
      <c r="A130" s="7">
        <v>44614.333333333336</v>
      </c>
      <c r="B130" s="7">
        <v>44614.34375</v>
      </c>
      <c r="C130" s="3">
        <v>214.73863</v>
      </c>
      <c r="D130" s="3">
        <v>85.665559999999999</v>
      </c>
      <c r="E130" s="3"/>
      <c r="F130" s="3"/>
      <c r="G130" s="3">
        <v>129.07307</v>
      </c>
      <c r="H130" s="3">
        <v>349</v>
      </c>
      <c r="I130" s="3">
        <v>349</v>
      </c>
      <c r="J130" s="3">
        <v>153.36000000000001</v>
      </c>
      <c r="K130" s="3">
        <v>5.4238504699999996</v>
      </c>
      <c r="L130" s="3">
        <v>0.49806113000000002</v>
      </c>
      <c r="M130" s="3">
        <v>10.511603620000001</v>
      </c>
      <c r="N130" s="5"/>
    </row>
    <row r="131" spans="1:14" x14ac:dyDescent="0.25">
      <c r="A131" s="7">
        <v>44614.34375</v>
      </c>
      <c r="B131" s="7">
        <v>44614.354166666664</v>
      </c>
      <c r="C131" s="3">
        <v>198.71216000000001</v>
      </c>
      <c r="D131" s="3">
        <v>83.67259</v>
      </c>
      <c r="E131" s="3"/>
      <c r="F131" s="3"/>
      <c r="G131" s="3">
        <v>115.03957</v>
      </c>
      <c r="H131" s="3">
        <v>349</v>
      </c>
      <c r="I131" s="3">
        <v>349</v>
      </c>
      <c r="J131" s="3">
        <v>153.36000000000001</v>
      </c>
      <c r="K131" s="3">
        <v>5.3017300199999999</v>
      </c>
      <c r="L131" s="3">
        <v>0.49289231</v>
      </c>
      <c r="M131" s="3">
        <v>12.494661450000001</v>
      </c>
      <c r="N131" s="5"/>
    </row>
    <row r="132" spans="1:14" x14ac:dyDescent="0.25">
      <c r="A132" s="7">
        <v>44614.354166666664</v>
      </c>
      <c r="B132" s="7">
        <v>44614.364583333336</v>
      </c>
      <c r="C132" s="3">
        <v>156.46252999999999</v>
      </c>
      <c r="D132" s="3">
        <v>100.67403</v>
      </c>
      <c r="E132" s="3"/>
      <c r="F132" s="3"/>
      <c r="G132" s="3">
        <v>55.788499999999999</v>
      </c>
      <c r="H132" s="3">
        <v>246.2717944</v>
      </c>
      <c r="I132" s="3">
        <v>242.5</v>
      </c>
      <c r="J132" s="3">
        <v>153.36000000000001</v>
      </c>
      <c r="K132" s="3">
        <v>4.8637796900000003</v>
      </c>
      <c r="L132" s="3">
        <v>0.44909654999999998</v>
      </c>
      <c r="M132" s="3">
        <v>6.1362828699999996</v>
      </c>
      <c r="N132" s="5"/>
    </row>
    <row r="133" spans="1:14" x14ac:dyDescent="0.25">
      <c r="A133" s="7">
        <v>44614.364583333336</v>
      </c>
      <c r="B133" s="7">
        <v>44614.375</v>
      </c>
      <c r="C133" s="3">
        <v>174.68106</v>
      </c>
      <c r="D133" s="3">
        <v>133.17375000000001</v>
      </c>
      <c r="E133" s="3"/>
      <c r="F133" s="3"/>
      <c r="G133" s="3">
        <v>41.507309999999997</v>
      </c>
      <c r="H133" s="3">
        <v>248.32023820000001</v>
      </c>
      <c r="I133" s="3">
        <v>242.5</v>
      </c>
      <c r="J133" s="3">
        <v>153.36000000000001</v>
      </c>
      <c r="K133" s="3">
        <v>4.9135881100000001</v>
      </c>
      <c r="L133" s="3">
        <v>0.44358188999999998</v>
      </c>
      <c r="M133" s="3">
        <v>7.9247737200000001</v>
      </c>
      <c r="N133" s="5"/>
    </row>
    <row r="134" spans="1:14" x14ac:dyDescent="0.25">
      <c r="A134" s="7">
        <v>44614.375</v>
      </c>
      <c r="B134" s="7">
        <v>44614.385416666664</v>
      </c>
      <c r="C134" s="3">
        <v>153.07006999999999</v>
      </c>
      <c r="D134" s="3">
        <v>80.294889999999995</v>
      </c>
      <c r="E134" s="3"/>
      <c r="F134" s="3"/>
      <c r="G134" s="3">
        <v>72.775180000000006</v>
      </c>
      <c r="H134" s="3">
        <v>259.18044159999999</v>
      </c>
      <c r="I134" s="3">
        <v>259.18</v>
      </c>
      <c r="J134" s="3">
        <v>166.5</v>
      </c>
      <c r="K134" s="3">
        <v>4.8537159000000001</v>
      </c>
      <c r="L134" s="3">
        <v>0.28878857000000002</v>
      </c>
      <c r="M134" s="3">
        <v>7.3158047000000002</v>
      </c>
      <c r="N134" s="5"/>
    </row>
    <row r="135" spans="1:14" x14ac:dyDescent="0.25">
      <c r="A135" s="7">
        <v>44614.385416666664</v>
      </c>
      <c r="B135" s="7">
        <v>44614.395833333336</v>
      </c>
      <c r="C135" s="3">
        <v>136.24216999999999</v>
      </c>
      <c r="D135" s="3">
        <v>104.28964000000001</v>
      </c>
      <c r="E135" s="3"/>
      <c r="F135" s="3"/>
      <c r="G135" s="3">
        <v>31.952529999999999</v>
      </c>
      <c r="H135" s="3">
        <v>259.18166680000002</v>
      </c>
      <c r="I135" s="3">
        <v>259.18</v>
      </c>
      <c r="J135" s="3">
        <v>152.59</v>
      </c>
      <c r="K135" s="3">
        <v>4.5745500300000002</v>
      </c>
      <c r="L135" s="3">
        <v>0.29333274999999998</v>
      </c>
      <c r="M135" s="3">
        <v>6.53219861</v>
      </c>
      <c r="N135" s="5"/>
    </row>
    <row r="136" spans="1:14" x14ac:dyDescent="0.25">
      <c r="A136" s="7">
        <v>44614.395833333336</v>
      </c>
      <c r="B136" s="7">
        <v>44614.40625</v>
      </c>
      <c r="C136" s="3">
        <v>162.43931000000001</v>
      </c>
      <c r="D136" s="3">
        <v>116.92536</v>
      </c>
      <c r="E136" s="3"/>
      <c r="F136" s="3"/>
      <c r="G136" s="3">
        <v>45.513950000000001</v>
      </c>
      <c r="H136" s="3">
        <v>259.17999989999998</v>
      </c>
      <c r="I136" s="3">
        <v>259.18</v>
      </c>
      <c r="J136" s="3">
        <v>99</v>
      </c>
      <c r="K136" s="3">
        <v>4.5972814599999996</v>
      </c>
      <c r="L136" s="3">
        <v>0.49171962000000002</v>
      </c>
      <c r="M136" s="3">
        <v>11.11583901</v>
      </c>
      <c r="N136" s="5"/>
    </row>
    <row r="137" spans="1:14" x14ac:dyDescent="0.25">
      <c r="A137" s="7">
        <v>44614.40625</v>
      </c>
      <c r="B137" s="7">
        <v>44614.416666666664</v>
      </c>
      <c r="C137" s="3">
        <v>176.56970000000001</v>
      </c>
      <c r="D137" s="3">
        <v>121.3115</v>
      </c>
      <c r="E137" s="3"/>
      <c r="F137" s="3"/>
      <c r="G137" s="3">
        <v>55.258200000000002</v>
      </c>
      <c r="H137" s="3">
        <v>259.10000000000002</v>
      </c>
      <c r="I137" s="3">
        <v>259.10000000000002</v>
      </c>
      <c r="J137" s="3">
        <v>99</v>
      </c>
      <c r="K137" s="3">
        <v>4.5616403400000003</v>
      </c>
      <c r="L137" s="3">
        <v>0.48741863000000002</v>
      </c>
      <c r="M137" s="3">
        <v>10.07408556</v>
      </c>
      <c r="N137" s="5"/>
    </row>
    <row r="138" spans="1:14" x14ac:dyDescent="0.25">
      <c r="A138" s="7">
        <v>44614.416666666664</v>
      </c>
      <c r="B138" s="7">
        <v>44614.427083333336</v>
      </c>
      <c r="C138" s="3">
        <v>195.54275999999999</v>
      </c>
      <c r="D138" s="3">
        <v>91.125060000000005</v>
      </c>
      <c r="E138" s="3"/>
      <c r="F138" s="3"/>
      <c r="G138" s="3">
        <v>104.4177</v>
      </c>
      <c r="H138" s="3">
        <v>242.5999999</v>
      </c>
      <c r="I138" s="3">
        <v>242.6</v>
      </c>
      <c r="J138" s="3">
        <v>99</v>
      </c>
      <c r="K138" s="3">
        <v>3.94561736</v>
      </c>
      <c r="L138" s="3">
        <v>1.35722152</v>
      </c>
      <c r="M138" s="3">
        <v>11.600492969999999</v>
      </c>
      <c r="N138" s="5"/>
    </row>
    <row r="139" spans="1:14" x14ac:dyDescent="0.25">
      <c r="A139" s="7">
        <v>44614.427083333336</v>
      </c>
      <c r="B139" s="7">
        <v>44614.4375</v>
      </c>
      <c r="C139" s="3">
        <v>168.07499000000001</v>
      </c>
      <c r="D139" s="3">
        <v>101.78241</v>
      </c>
      <c r="E139" s="3"/>
      <c r="F139" s="3"/>
      <c r="G139" s="3">
        <v>66.292580000000001</v>
      </c>
      <c r="H139" s="3">
        <v>242.5999999</v>
      </c>
      <c r="I139" s="3">
        <v>242.6</v>
      </c>
      <c r="J139" s="3">
        <v>99</v>
      </c>
      <c r="K139" s="3">
        <v>4.2514651199999998</v>
      </c>
      <c r="L139" s="3">
        <v>1.36826636</v>
      </c>
      <c r="M139" s="3">
        <v>8.2865623599999996</v>
      </c>
      <c r="N139" s="5"/>
    </row>
    <row r="140" spans="1:14" x14ac:dyDescent="0.25">
      <c r="A140" s="7">
        <v>44614.4375</v>
      </c>
      <c r="B140" s="7">
        <v>44614.447916666664</v>
      </c>
      <c r="C140" s="3">
        <v>168.0026</v>
      </c>
      <c r="D140" s="3">
        <v>92.185410000000005</v>
      </c>
      <c r="E140" s="3"/>
      <c r="F140" s="3"/>
      <c r="G140" s="3">
        <v>75.817189999999997</v>
      </c>
      <c r="H140" s="3">
        <v>242.6</v>
      </c>
      <c r="I140" s="3">
        <v>242.6</v>
      </c>
      <c r="J140" s="3">
        <v>99</v>
      </c>
      <c r="K140" s="3">
        <v>3.89227897</v>
      </c>
      <c r="L140" s="3">
        <v>1.2426590799999999</v>
      </c>
      <c r="M140" s="3">
        <v>7.6029439999999999</v>
      </c>
      <c r="N140" s="5"/>
    </row>
    <row r="141" spans="1:14" x14ac:dyDescent="0.25">
      <c r="A141" s="7">
        <v>44614.447916666664</v>
      </c>
      <c r="B141" s="7">
        <v>44614.458333333336</v>
      </c>
      <c r="C141" s="3">
        <v>168.74334999999999</v>
      </c>
      <c r="D141" s="3">
        <v>93.862160000000003</v>
      </c>
      <c r="E141" s="3"/>
      <c r="F141" s="3"/>
      <c r="G141" s="3">
        <v>74.881190000000004</v>
      </c>
      <c r="H141" s="3">
        <v>242.6</v>
      </c>
      <c r="I141" s="3">
        <v>242.6</v>
      </c>
      <c r="J141" s="3">
        <v>99</v>
      </c>
      <c r="K141" s="3">
        <v>3.86036505</v>
      </c>
      <c r="L141" s="3">
        <v>1.23794655</v>
      </c>
      <c r="M141" s="3">
        <v>8.3147739299999994</v>
      </c>
      <c r="N141" s="5"/>
    </row>
    <row r="142" spans="1:14" x14ac:dyDescent="0.25">
      <c r="A142" s="7">
        <v>44614.458333333336</v>
      </c>
      <c r="B142" s="7">
        <v>44614.46875</v>
      </c>
      <c r="C142" s="3">
        <v>190.71073999999999</v>
      </c>
      <c r="D142" s="3">
        <v>93.404300000000006</v>
      </c>
      <c r="E142" s="3"/>
      <c r="F142" s="3"/>
      <c r="G142" s="3">
        <v>97.306439999999995</v>
      </c>
      <c r="H142" s="3">
        <v>242.5999999</v>
      </c>
      <c r="I142" s="3">
        <v>242.6</v>
      </c>
      <c r="J142" s="3">
        <v>99</v>
      </c>
      <c r="K142" s="3">
        <v>3.8992572399999998</v>
      </c>
      <c r="L142" s="3">
        <v>1.1920784900000001</v>
      </c>
      <c r="M142" s="3">
        <v>9.4650678700000004</v>
      </c>
      <c r="N142" s="5"/>
    </row>
    <row r="143" spans="1:14" x14ac:dyDescent="0.25">
      <c r="A143" s="7">
        <v>44614.46875</v>
      </c>
      <c r="B143" s="7">
        <v>44614.479166666664</v>
      </c>
      <c r="C143" s="3">
        <v>193.85865999999999</v>
      </c>
      <c r="D143" s="3">
        <v>107.46517</v>
      </c>
      <c r="E143" s="3"/>
      <c r="F143" s="3"/>
      <c r="G143" s="3">
        <v>86.39349</v>
      </c>
      <c r="H143" s="3">
        <v>242.6625161</v>
      </c>
      <c r="I143" s="3">
        <v>242.6</v>
      </c>
      <c r="J143" s="3">
        <v>99</v>
      </c>
      <c r="K143" s="3">
        <v>3.5036279100000001</v>
      </c>
      <c r="L143" s="3">
        <v>1.2027209299999999</v>
      </c>
      <c r="M143" s="3">
        <v>8.8798323900000007</v>
      </c>
      <c r="N143" s="5"/>
    </row>
    <row r="144" spans="1:14" x14ac:dyDescent="0.25">
      <c r="A144" s="7">
        <v>44614.479166666664</v>
      </c>
      <c r="B144" s="7">
        <v>44614.489583333336</v>
      </c>
      <c r="C144" s="3">
        <v>194.24703</v>
      </c>
      <c r="D144" s="3">
        <v>81.373909999999995</v>
      </c>
      <c r="E144" s="3"/>
      <c r="F144" s="3"/>
      <c r="G144" s="3">
        <v>112.87312</v>
      </c>
      <c r="H144" s="3">
        <v>242.5999999</v>
      </c>
      <c r="I144" s="3">
        <v>242.6</v>
      </c>
      <c r="J144" s="3">
        <v>99</v>
      </c>
      <c r="K144" s="3">
        <v>3.4416111900000002</v>
      </c>
      <c r="L144" s="3">
        <v>1.1205189799999999</v>
      </c>
      <c r="M144" s="3">
        <v>7.3507733599999998</v>
      </c>
      <c r="N144" s="5"/>
    </row>
    <row r="145" spans="1:14" x14ac:dyDescent="0.25">
      <c r="A145" s="7">
        <v>44614.489583333336</v>
      </c>
      <c r="B145" s="7">
        <v>44614.5</v>
      </c>
      <c r="C145" s="3">
        <v>209.81207000000001</v>
      </c>
      <c r="D145" s="3">
        <v>80.820130000000006</v>
      </c>
      <c r="E145" s="3"/>
      <c r="F145" s="3"/>
      <c r="G145" s="3">
        <v>128.99194</v>
      </c>
      <c r="H145" s="3">
        <v>243.85673199999999</v>
      </c>
      <c r="I145" s="3">
        <v>242.6</v>
      </c>
      <c r="J145" s="3">
        <v>99</v>
      </c>
      <c r="K145" s="3">
        <v>3.6803952</v>
      </c>
      <c r="L145" s="3">
        <v>1.1177397600000001</v>
      </c>
      <c r="M145" s="3">
        <v>6.8056556199999996</v>
      </c>
      <c r="N145" s="5"/>
    </row>
    <row r="146" spans="1:14" x14ac:dyDescent="0.25">
      <c r="A146" s="7">
        <v>44614.5</v>
      </c>
      <c r="B146" s="7">
        <v>44614.510416666664</v>
      </c>
      <c r="C146" s="3">
        <v>187.14221000000001</v>
      </c>
      <c r="D146" s="3">
        <v>100.98674</v>
      </c>
      <c r="E146" s="3"/>
      <c r="F146" s="3"/>
      <c r="G146" s="3">
        <v>86.155469999999994</v>
      </c>
      <c r="H146" s="3">
        <v>242.50405559999999</v>
      </c>
      <c r="I146" s="3">
        <v>242.5</v>
      </c>
      <c r="J146" s="3">
        <v>91.67</v>
      </c>
      <c r="K146" s="3">
        <v>3.5662638200000001</v>
      </c>
      <c r="L146" s="3">
        <v>2.2414578999999999</v>
      </c>
      <c r="M146" s="3">
        <v>7.5420479800000004</v>
      </c>
      <c r="N146" s="5"/>
    </row>
    <row r="147" spans="1:14" x14ac:dyDescent="0.25">
      <c r="A147" s="7">
        <v>44614.510416666664</v>
      </c>
      <c r="B147" s="7">
        <v>44614.520833333336</v>
      </c>
      <c r="C147" s="3">
        <v>210.61681999999999</v>
      </c>
      <c r="D147" s="3">
        <v>93.509309999999999</v>
      </c>
      <c r="E147" s="3"/>
      <c r="F147" s="3"/>
      <c r="G147" s="3">
        <v>117.10751</v>
      </c>
      <c r="H147" s="3">
        <v>258.68999989999998</v>
      </c>
      <c r="I147" s="3">
        <v>258.69</v>
      </c>
      <c r="J147" s="3">
        <v>91.67</v>
      </c>
      <c r="K147" s="3">
        <v>3.5389462599999999</v>
      </c>
      <c r="L147" s="3">
        <v>2.2678314799999999</v>
      </c>
      <c r="M147" s="3">
        <v>9.1953488500000002</v>
      </c>
      <c r="N147" s="5"/>
    </row>
    <row r="148" spans="1:14" x14ac:dyDescent="0.25">
      <c r="A148" s="7">
        <v>44614.520833333336</v>
      </c>
      <c r="B148" s="7">
        <v>44614.53125</v>
      </c>
      <c r="C148" s="3">
        <v>225.22573</v>
      </c>
      <c r="D148" s="3">
        <v>97.757109999999997</v>
      </c>
      <c r="E148" s="3"/>
      <c r="F148" s="3"/>
      <c r="G148" s="3">
        <v>127.46862</v>
      </c>
      <c r="H148" s="3">
        <v>258.70999990000001</v>
      </c>
      <c r="I148" s="3">
        <v>258.70999999999998</v>
      </c>
      <c r="J148" s="3">
        <v>91.67</v>
      </c>
      <c r="K148" s="3">
        <v>3.7139838300000001</v>
      </c>
      <c r="L148" s="3">
        <v>1.1855889500000001</v>
      </c>
      <c r="M148" s="3">
        <v>9.0803298199999993</v>
      </c>
      <c r="N148" s="5"/>
    </row>
    <row r="149" spans="1:14" x14ac:dyDescent="0.25">
      <c r="A149" s="7">
        <v>44614.53125</v>
      </c>
      <c r="B149" s="7">
        <v>44614.541666666664</v>
      </c>
      <c r="C149" s="3">
        <v>221.25865999999999</v>
      </c>
      <c r="D149" s="3">
        <v>100.06429</v>
      </c>
      <c r="E149" s="3"/>
      <c r="F149" s="3"/>
      <c r="G149" s="3">
        <v>121.19437000000001</v>
      </c>
      <c r="H149" s="3">
        <v>258.70999990000001</v>
      </c>
      <c r="I149" s="3">
        <v>258.70999999999998</v>
      </c>
      <c r="J149" s="3">
        <v>91.67</v>
      </c>
      <c r="K149" s="3">
        <v>4.2290199599999996</v>
      </c>
      <c r="L149" s="3">
        <v>1.20086677</v>
      </c>
      <c r="M149" s="3">
        <v>9.8075503000000008</v>
      </c>
      <c r="N149" s="5"/>
    </row>
    <row r="150" spans="1:14" x14ac:dyDescent="0.25">
      <c r="A150" s="7">
        <v>44614.541666666664</v>
      </c>
      <c r="B150" s="7">
        <v>44614.552083333336</v>
      </c>
      <c r="C150" s="3">
        <v>207.74713</v>
      </c>
      <c r="D150" s="3">
        <v>109.69875999999999</v>
      </c>
      <c r="E150" s="3"/>
      <c r="F150" s="3"/>
      <c r="G150" s="3">
        <v>98.048370000000006</v>
      </c>
      <c r="H150" s="3">
        <v>259.14999990000001</v>
      </c>
      <c r="I150" s="3">
        <v>259.14999999999998</v>
      </c>
      <c r="J150" s="3">
        <v>99</v>
      </c>
      <c r="K150" s="3">
        <v>4.8038792700000004</v>
      </c>
      <c r="L150" s="3">
        <v>0.95777453999999995</v>
      </c>
      <c r="M150" s="3">
        <v>-0.28259452000000002</v>
      </c>
      <c r="N150" s="5"/>
    </row>
    <row r="151" spans="1:14" x14ac:dyDescent="0.25">
      <c r="A151" s="7">
        <v>44614.552083333336</v>
      </c>
      <c r="B151" s="7">
        <v>44614.5625</v>
      </c>
      <c r="C151" s="3">
        <v>201.0146</v>
      </c>
      <c r="D151" s="3">
        <v>97.428669999999997</v>
      </c>
      <c r="E151" s="3"/>
      <c r="F151" s="3"/>
      <c r="G151" s="3">
        <v>103.58593</v>
      </c>
      <c r="H151" s="3">
        <v>258.69024610000002</v>
      </c>
      <c r="I151" s="3">
        <v>258.69</v>
      </c>
      <c r="J151" s="3">
        <v>99</v>
      </c>
      <c r="K151" s="3">
        <v>4.8500852500000002</v>
      </c>
      <c r="L151" s="3">
        <v>0.95989517000000002</v>
      </c>
      <c r="M151" s="3">
        <v>5.1428450699999999</v>
      </c>
      <c r="N151" s="5"/>
    </row>
    <row r="152" spans="1:14" x14ac:dyDescent="0.25">
      <c r="A152" s="7">
        <v>44614.5625</v>
      </c>
      <c r="B152" s="7">
        <v>44614.572916666664</v>
      </c>
      <c r="C152" s="3">
        <v>181.83501999999999</v>
      </c>
      <c r="D152" s="3">
        <v>122.34735999999999</v>
      </c>
      <c r="E152" s="3"/>
      <c r="F152" s="3"/>
      <c r="G152" s="3">
        <v>59.487659999999998</v>
      </c>
      <c r="H152" s="3">
        <v>259.02999990000001</v>
      </c>
      <c r="I152" s="3">
        <v>259.02999999999997</v>
      </c>
      <c r="J152" s="3">
        <v>0</v>
      </c>
      <c r="K152" s="3">
        <v>4.4666700600000002</v>
      </c>
      <c r="L152" s="3">
        <v>0.56106416000000003</v>
      </c>
      <c r="M152" s="3">
        <v>10.875439480000001</v>
      </c>
      <c r="N152" s="5"/>
    </row>
    <row r="153" spans="1:14" x14ac:dyDescent="0.25">
      <c r="A153" s="7">
        <v>44614.572916666664</v>
      </c>
      <c r="B153" s="7">
        <v>44614.583333333336</v>
      </c>
      <c r="C153" s="3">
        <v>174.54904999999999</v>
      </c>
      <c r="D153" s="3">
        <v>135.79990000000001</v>
      </c>
      <c r="E153" s="3"/>
      <c r="F153" s="3"/>
      <c r="G153" s="3">
        <v>38.74915</v>
      </c>
      <c r="H153" s="3">
        <v>259.02999990000001</v>
      </c>
      <c r="I153" s="3">
        <v>259.02999999999997</v>
      </c>
      <c r="J153" s="3">
        <v>0</v>
      </c>
      <c r="K153" s="3">
        <v>4.3595503899999999</v>
      </c>
      <c r="L153" s="3">
        <v>0.57286082000000005</v>
      </c>
      <c r="M153" s="3">
        <v>9.6807266100000007</v>
      </c>
      <c r="N153" s="5"/>
    </row>
    <row r="154" spans="1:14" x14ac:dyDescent="0.25">
      <c r="A154" s="7">
        <v>44614.583333333336</v>
      </c>
      <c r="B154" s="7">
        <v>44614.59375</v>
      </c>
      <c r="C154" s="3">
        <v>204.83208999999999</v>
      </c>
      <c r="D154" s="3">
        <v>159.64702</v>
      </c>
      <c r="E154" s="3"/>
      <c r="F154" s="3"/>
      <c r="G154" s="3">
        <v>45.185070000000003</v>
      </c>
      <c r="H154" s="3">
        <v>242.50874820000001</v>
      </c>
      <c r="I154" s="3">
        <v>242.5</v>
      </c>
      <c r="J154" s="3">
        <v>0</v>
      </c>
      <c r="K154" s="3">
        <v>4.1690512000000002</v>
      </c>
      <c r="L154" s="3">
        <v>1.3025234400000001</v>
      </c>
      <c r="M154" s="3">
        <v>29.898160610000001</v>
      </c>
      <c r="N154" s="5"/>
    </row>
    <row r="155" spans="1:14" x14ac:dyDescent="0.25">
      <c r="A155" s="7">
        <v>44614.59375</v>
      </c>
      <c r="B155" s="7">
        <v>44614.604166666664</v>
      </c>
      <c r="C155" s="3">
        <v>211.20556999999999</v>
      </c>
      <c r="D155" s="3">
        <v>158.49190999999999</v>
      </c>
      <c r="E155" s="3"/>
      <c r="F155" s="3"/>
      <c r="G155" s="3">
        <v>52.713659999999997</v>
      </c>
      <c r="H155" s="3">
        <v>242.5084827</v>
      </c>
      <c r="I155" s="3">
        <v>242.5</v>
      </c>
      <c r="J155" s="3">
        <v>0</v>
      </c>
      <c r="K155" s="3">
        <v>4.1804628499999996</v>
      </c>
      <c r="L155" s="3">
        <v>1.2889162199999999</v>
      </c>
      <c r="M155" s="3">
        <v>25.697190259999999</v>
      </c>
      <c r="N155" s="5"/>
    </row>
    <row r="156" spans="1:14" x14ac:dyDescent="0.25">
      <c r="A156" s="7">
        <v>44614.604166666664</v>
      </c>
      <c r="B156" s="7">
        <v>44614.614583333336</v>
      </c>
      <c r="C156" s="3">
        <v>202.89229</v>
      </c>
      <c r="D156" s="3">
        <v>147.89582999999999</v>
      </c>
      <c r="E156" s="3"/>
      <c r="F156" s="3"/>
      <c r="G156" s="3">
        <v>54.996459999999999</v>
      </c>
      <c r="H156" s="3">
        <v>258.68999989999998</v>
      </c>
      <c r="I156" s="3">
        <v>258.69</v>
      </c>
      <c r="J156" s="3">
        <v>0</v>
      </c>
      <c r="K156" s="3">
        <v>4.3299152799999998</v>
      </c>
      <c r="L156" s="3">
        <v>1.50548981</v>
      </c>
      <c r="M156" s="3">
        <v>25.667584810000001</v>
      </c>
      <c r="N156" s="5"/>
    </row>
    <row r="157" spans="1:14" x14ac:dyDescent="0.25">
      <c r="A157" s="7">
        <v>44614.614583333336</v>
      </c>
      <c r="B157" s="7">
        <v>44614.625</v>
      </c>
      <c r="C157" s="3">
        <v>201.62441999999999</v>
      </c>
      <c r="D157" s="3">
        <v>144.20161999999999</v>
      </c>
      <c r="E157" s="3"/>
      <c r="F157" s="3"/>
      <c r="G157" s="3">
        <v>57.422800000000002</v>
      </c>
      <c r="H157" s="3">
        <v>258.68999989999998</v>
      </c>
      <c r="I157" s="3">
        <v>258.69</v>
      </c>
      <c r="J157" s="3">
        <v>0</v>
      </c>
      <c r="K157" s="3">
        <v>4.5543691900000001</v>
      </c>
      <c r="L157" s="3">
        <v>1.5186440299999999</v>
      </c>
      <c r="M157" s="3">
        <v>23.020974450000001</v>
      </c>
      <c r="N157" s="5"/>
    </row>
    <row r="158" spans="1:14" x14ac:dyDescent="0.25">
      <c r="A158" s="7">
        <v>44614.625</v>
      </c>
      <c r="B158" s="7">
        <v>44614.635416666664</v>
      </c>
      <c r="C158" s="3">
        <v>137.91193000000001</v>
      </c>
      <c r="D158" s="3">
        <v>153.96521000000001</v>
      </c>
      <c r="E158" s="3"/>
      <c r="F158" s="3"/>
      <c r="G158" s="3">
        <v>-16.053280000000001</v>
      </c>
      <c r="H158" s="3">
        <v>0</v>
      </c>
      <c r="I158" s="3">
        <v>219.33</v>
      </c>
      <c r="J158" s="3">
        <v>0</v>
      </c>
      <c r="K158" s="3">
        <v>4.1838192200000002</v>
      </c>
      <c r="L158" s="3">
        <v>1.6623733199999999</v>
      </c>
      <c r="M158" s="3">
        <v>20.759109909999999</v>
      </c>
      <c r="N158" s="5"/>
    </row>
    <row r="159" spans="1:14" x14ac:dyDescent="0.25">
      <c r="A159" s="7">
        <v>44614.635416666664</v>
      </c>
      <c r="B159" s="7">
        <v>44614.645833333336</v>
      </c>
      <c r="C159" s="3">
        <v>140.16361000000001</v>
      </c>
      <c r="D159" s="3">
        <v>165.42893000000001</v>
      </c>
      <c r="E159" s="3"/>
      <c r="F159" s="3"/>
      <c r="G159" s="3">
        <v>-25.265319999999999</v>
      </c>
      <c r="H159" s="3">
        <v>0</v>
      </c>
      <c r="I159" s="3">
        <v>219.33</v>
      </c>
      <c r="J159" s="3">
        <v>0</v>
      </c>
      <c r="K159" s="3">
        <v>4.1908714500000004</v>
      </c>
      <c r="L159" s="3">
        <v>1.6775590499999999</v>
      </c>
      <c r="M159" s="3">
        <v>21.019132840000001</v>
      </c>
      <c r="N159" s="5"/>
    </row>
    <row r="160" spans="1:14" x14ac:dyDescent="0.25">
      <c r="A160" s="7">
        <v>44614.645833333336</v>
      </c>
      <c r="B160" s="7">
        <v>44614.65625</v>
      </c>
      <c r="C160" s="3">
        <v>134.88666000000001</v>
      </c>
      <c r="D160" s="3">
        <v>106.78592999999999</v>
      </c>
      <c r="E160" s="3"/>
      <c r="F160" s="3"/>
      <c r="G160" s="3">
        <v>28.100729999999999</v>
      </c>
      <c r="H160" s="3">
        <v>219.5209581</v>
      </c>
      <c r="I160" s="3">
        <v>219.33</v>
      </c>
      <c r="J160" s="3">
        <v>0</v>
      </c>
      <c r="K160" s="3">
        <v>4.7823537500000004</v>
      </c>
      <c r="L160" s="3">
        <v>0.81270065000000002</v>
      </c>
      <c r="M160" s="3">
        <v>15.61112593</v>
      </c>
      <c r="N160" s="5"/>
    </row>
    <row r="161" spans="1:14" x14ac:dyDescent="0.25">
      <c r="A161" s="7">
        <v>44614.65625</v>
      </c>
      <c r="B161" s="7">
        <v>44614.666666666664</v>
      </c>
      <c r="C161" s="3">
        <v>155.89995999999999</v>
      </c>
      <c r="D161" s="3">
        <v>123.38504</v>
      </c>
      <c r="E161" s="3"/>
      <c r="F161" s="3"/>
      <c r="G161" s="3">
        <v>32.514919999999996</v>
      </c>
      <c r="H161" s="3">
        <v>219.57587749999999</v>
      </c>
      <c r="I161" s="3">
        <v>219.33</v>
      </c>
      <c r="J161" s="3">
        <v>0</v>
      </c>
      <c r="K161" s="3">
        <v>4.7956364300000001</v>
      </c>
      <c r="L161" s="3">
        <v>0.86462627000000003</v>
      </c>
      <c r="M161" s="3">
        <v>20.233810859999998</v>
      </c>
      <c r="N161" s="5"/>
    </row>
    <row r="162" spans="1:14" x14ac:dyDescent="0.25">
      <c r="A162" s="7">
        <v>44614.666666666664</v>
      </c>
      <c r="B162" s="7">
        <v>44614.677083333336</v>
      </c>
      <c r="C162" s="3">
        <v>106.06692</v>
      </c>
      <c r="D162" s="3">
        <v>133.48461</v>
      </c>
      <c r="E162" s="3"/>
      <c r="F162" s="3"/>
      <c r="G162" s="3">
        <v>-27.41769</v>
      </c>
      <c r="H162" s="3">
        <v>0</v>
      </c>
      <c r="I162" s="3">
        <v>219.33</v>
      </c>
      <c r="J162" s="3">
        <v>0</v>
      </c>
      <c r="K162" s="3">
        <v>5.3557792199999996</v>
      </c>
      <c r="L162" s="3">
        <v>0.57137791999999998</v>
      </c>
      <c r="M162" s="3">
        <v>16.019573810000001</v>
      </c>
      <c r="N162" s="5"/>
    </row>
    <row r="163" spans="1:14" x14ac:dyDescent="0.25">
      <c r="A163" s="7">
        <v>44614.677083333336</v>
      </c>
      <c r="B163" s="7">
        <v>44614.6875</v>
      </c>
      <c r="C163" s="3">
        <v>126.61882</v>
      </c>
      <c r="D163" s="3">
        <v>126.51581</v>
      </c>
      <c r="E163" s="3"/>
      <c r="F163" s="3"/>
      <c r="G163" s="3">
        <v>0.10301</v>
      </c>
      <c r="H163" s="3">
        <v>223.59168729999999</v>
      </c>
      <c r="I163" s="3">
        <v>219.33</v>
      </c>
      <c r="J163" s="3">
        <v>0</v>
      </c>
      <c r="K163" s="3">
        <v>4.9916746300000003</v>
      </c>
      <c r="L163" s="3">
        <v>0.56413267</v>
      </c>
      <c r="M163" s="3">
        <v>18.26612729</v>
      </c>
      <c r="N163" s="5"/>
    </row>
    <row r="164" spans="1:14" x14ac:dyDescent="0.25">
      <c r="A164" s="7">
        <v>44614.6875</v>
      </c>
      <c r="B164" s="7">
        <v>44614.697916666664</v>
      </c>
      <c r="C164" s="3">
        <v>121.84097</v>
      </c>
      <c r="D164" s="3">
        <v>77.35821</v>
      </c>
      <c r="E164" s="3"/>
      <c r="F164" s="3"/>
      <c r="G164" s="3">
        <v>44.482759999999999</v>
      </c>
      <c r="H164" s="3">
        <v>225.30997060000001</v>
      </c>
      <c r="I164" s="3">
        <v>219.33</v>
      </c>
      <c r="J164" s="3">
        <v>0</v>
      </c>
      <c r="K164" s="3">
        <v>5.3498120399999998</v>
      </c>
      <c r="L164" s="3">
        <v>1.2078673499999999</v>
      </c>
      <c r="M164" s="3">
        <v>11.165357289999999</v>
      </c>
      <c r="N164" s="5"/>
    </row>
    <row r="165" spans="1:14" x14ac:dyDescent="0.25">
      <c r="A165" s="7">
        <v>44614.697916666664</v>
      </c>
      <c r="B165" s="7">
        <v>44614.708333333336</v>
      </c>
      <c r="C165" s="3">
        <v>141.07944000000001</v>
      </c>
      <c r="D165" s="3">
        <v>67.204419999999999</v>
      </c>
      <c r="E165" s="3"/>
      <c r="F165" s="3"/>
      <c r="G165" s="3">
        <v>73.875020000000006</v>
      </c>
      <c r="H165" s="3">
        <v>228.07046059999999</v>
      </c>
      <c r="I165" s="3">
        <v>219.33</v>
      </c>
      <c r="J165" s="3">
        <v>0</v>
      </c>
      <c r="K165" s="3">
        <v>5.3632420700000001</v>
      </c>
      <c r="L165" s="3">
        <v>1.1815781299999999</v>
      </c>
      <c r="M165" s="3">
        <v>10.18685511</v>
      </c>
      <c r="N165" s="5"/>
    </row>
    <row r="166" spans="1:14" x14ac:dyDescent="0.25">
      <c r="A166" s="7">
        <v>44614.708333333336</v>
      </c>
      <c r="B166" s="7">
        <v>44614.71875</v>
      </c>
      <c r="C166" s="3">
        <v>73.679670000000002</v>
      </c>
      <c r="D166" s="3">
        <v>154.03810999999999</v>
      </c>
      <c r="E166" s="3"/>
      <c r="F166" s="3"/>
      <c r="G166" s="3">
        <v>-80.358440000000002</v>
      </c>
      <c r="H166" s="3">
        <v>3.1031019999999999E-2</v>
      </c>
      <c r="I166" s="3">
        <v>259.26</v>
      </c>
      <c r="J166" s="3">
        <v>0.04</v>
      </c>
      <c r="K166" s="3">
        <v>6.5410221699999997</v>
      </c>
      <c r="L166" s="3">
        <v>0.37234551999999999</v>
      </c>
      <c r="M166" s="3">
        <v>12.32506592</v>
      </c>
      <c r="N166" s="5"/>
    </row>
    <row r="167" spans="1:14" x14ac:dyDescent="0.25">
      <c r="A167" s="7">
        <v>44614.71875</v>
      </c>
      <c r="B167" s="7">
        <v>44614.729166666664</v>
      </c>
      <c r="C167" s="3">
        <v>96.445359999999994</v>
      </c>
      <c r="D167" s="3">
        <v>159.64329000000001</v>
      </c>
      <c r="E167" s="3"/>
      <c r="F167" s="3"/>
      <c r="G167" s="3">
        <v>-63.197929999999999</v>
      </c>
      <c r="H167" s="3">
        <v>0.02</v>
      </c>
      <c r="I167" s="3">
        <v>190.68</v>
      </c>
      <c r="J167" s="3">
        <v>0.02</v>
      </c>
      <c r="K167" s="3">
        <v>6.3536070000000002</v>
      </c>
      <c r="L167" s="3">
        <v>0.40263201999999998</v>
      </c>
      <c r="M167" s="3">
        <v>12.467510020000001</v>
      </c>
      <c r="N167" s="5"/>
    </row>
    <row r="168" spans="1:14" x14ac:dyDescent="0.25">
      <c r="A168" s="7">
        <v>44614.729166666664</v>
      </c>
      <c r="B168" s="7">
        <v>44614.739583333336</v>
      </c>
      <c r="C168" s="3">
        <v>114.92502</v>
      </c>
      <c r="D168" s="3">
        <v>102.18577000000001</v>
      </c>
      <c r="E168" s="3"/>
      <c r="F168" s="3"/>
      <c r="G168" s="3">
        <v>12.73925</v>
      </c>
      <c r="H168" s="3">
        <v>213.1131527</v>
      </c>
      <c r="I168" s="3">
        <v>190.68</v>
      </c>
      <c r="J168" s="3">
        <v>0.02</v>
      </c>
      <c r="K168" s="3">
        <v>5.9250433100000004</v>
      </c>
      <c r="L168" s="3">
        <v>0.52115887000000005</v>
      </c>
      <c r="M168" s="3">
        <v>13.135096450000001</v>
      </c>
      <c r="N168" s="5"/>
    </row>
    <row r="169" spans="1:14" x14ac:dyDescent="0.25">
      <c r="A169" s="7">
        <v>44614.739583333336</v>
      </c>
      <c r="B169" s="7">
        <v>44614.75</v>
      </c>
      <c r="C169" s="3">
        <v>125.66792</v>
      </c>
      <c r="D169" s="3">
        <v>57.78931</v>
      </c>
      <c r="E169" s="3"/>
      <c r="F169" s="3"/>
      <c r="G169" s="3">
        <v>67.878609999999995</v>
      </c>
      <c r="H169" s="3">
        <v>233.62553209999999</v>
      </c>
      <c r="I169" s="3">
        <v>219.33</v>
      </c>
      <c r="J169" s="3">
        <v>0.02</v>
      </c>
      <c r="K169" s="3">
        <v>5.78808363</v>
      </c>
      <c r="L169" s="3">
        <v>0.51002672000000004</v>
      </c>
      <c r="M169" s="3">
        <v>8.6778969499999992</v>
      </c>
      <c r="N169" s="5"/>
    </row>
    <row r="170" spans="1:14" x14ac:dyDescent="0.25">
      <c r="A170" s="7">
        <v>44614.75</v>
      </c>
      <c r="B170" s="7">
        <v>44614.760416666664</v>
      </c>
      <c r="C170" s="3">
        <v>89.632260000000002</v>
      </c>
      <c r="D170" s="3">
        <v>89.148210000000006</v>
      </c>
      <c r="E170" s="3"/>
      <c r="F170" s="3"/>
      <c r="G170" s="3">
        <v>0.48404999999999998</v>
      </c>
      <c r="H170" s="3">
        <v>228.181862</v>
      </c>
      <c r="I170" s="3">
        <v>219.33</v>
      </c>
      <c r="J170" s="3">
        <v>0.02</v>
      </c>
      <c r="K170" s="3">
        <v>6.5284027399999998</v>
      </c>
      <c r="L170" s="3">
        <v>0.77291989000000005</v>
      </c>
      <c r="M170" s="3">
        <v>10.393379660000001</v>
      </c>
      <c r="N170" s="5"/>
    </row>
    <row r="171" spans="1:14" x14ac:dyDescent="0.25">
      <c r="A171" s="7">
        <v>44614.760416666664</v>
      </c>
      <c r="B171" s="7">
        <v>44614.770833333336</v>
      </c>
      <c r="C171" s="3">
        <v>105.09464</v>
      </c>
      <c r="D171" s="3">
        <v>85.638540000000006</v>
      </c>
      <c r="E171" s="3"/>
      <c r="F171" s="3"/>
      <c r="G171" s="3">
        <v>19.456099999999999</v>
      </c>
      <c r="H171" s="3">
        <v>228.653706</v>
      </c>
      <c r="I171" s="3">
        <v>219.33</v>
      </c>
      <c r="J171" s="3">
        <v>0.02</v>
      </c>
      <c r="K171" s="3">
        <v>6.7677426799999996</v>
      </c>
      <c r="L171" s="3">
        <v>0.76893628000000003</v>
      </c>
      <c r="M171" s="3">
        <v>10.251243049999999</v>
      </c>
      <c r="N171" s="5"/>
    </row>
    <row r="172" spans="1:14" x14ac:dyDescent="0.25">
      <c r="A172" s="7">
        <v>44614.770833333336</v>
      </c>
      <c r="B172" s="7">
        <v>44614.78125</v>
      </c>
      <c r="C172" s="3">
        <v>114.25166</v>
      </c>
      <c r="D172" s="3">
        <v>74.263140000000007</v>
      </c>
      <c r="E172" s="3"/>
      <c r="F172" s="3"/>
      <c r="G172" s="3">
        <v>39.988520000000001</v>
      </c>
      <c r="H172" s="3">
        <v>227.77414580000001</v>
      </c>
      <c r="I172" s="3">
        <v>219.33</v>
      </c>
      <c r="J172" s="3">
        <v>0.02</v>
      </c>
      <c r="K172" s="3">
        <v>6.6662398400000002</v>
      </c>
      <c r="L172" s="3">
        <v>0.76958521999999996</v>
      </c>
      <c r="M172" s="3">
        <v>8.7419343299999994</v>
      </c>
      <c r="N172" s="5"/>
    </row>
    <row r="173" spans="1:14" x14ac:dyDescent="0.25">
      <c r="A173" s="7">
        <v>44614.78125</v>
      </c>
      <c r="B173" s="7">
        <v>44614.791666666664</v>
      </c>
      <c r="C173" s="3">
        <v>147.65136000000001</v>
      </c>
      <c r="D173" s="3">
        <v>71.699849999999998</v>
      </c>
      <c r="E173" s="3"/>
      <c r="F173" s="3"/>
      <c r="G173" s="3">
        <v>75.951509999999999</v>
      </c>
      <c r="H173" s="3">
        <v>259.05758459999998</v>
      </c>
      <c r="I173" s="3">
        <v>259.04000000000002</v>
      </c>
      <c r="J173" s="3">
        <v>0.02</v>
      </c>
      <c r="K173" s="3">
        <v>6.5002177000000003</v>
      </c>
      <c r="L173" s="3">
        <v>0.75927615999999998</v>
      </c>
      <c r="M173" s="3">
        <v>8.8154136300000001</v>
      </c>
      <c r="N173" s="5"/>
    </row>
    <row r="174" spans="1:14" x14ac:dyDescent="0.25">
      <c r="A174" s="7">
        <v>44614.791666666664</v>
      </c>
      <c r="B174" s="7">
        <v>44614.802083333336</v>
      </c>
      <c r="C174" s="3">
        <v>137.14273</v>
      </c>
      <c r="D174" s="3">
        <v>74.370189999999994</v>
      </c>
      <c r="E174" s="3"/>
      <c r="F174" s="3"/>
      <c r="G174" s="3">
        <v>62.772539999999999</v>
      </c>
      <c r="H174" s="3">
        <v>217.2247486</v>
      </c>
      <c r="I174" s="3">
        <v>190.68</v>
      </c>
      <c r="J174" s="3">
        <v>131.37</v>
      </c>
      <c r="K174" s="3">
        <v>7.2306208400000003</v>
      </c>
      <c r="L174" s="3">
        <v>1.3741192799999999</v>
      </c>
      <c r="M174" s="3">
        <v>3.6646700399999999</v>
      </c>
      <c r="N174" s="5"/>
    </row>
    <row r="175" spans="1:14" x14ac:dyDescent="0.25">
      <c r="A175" s="7">
        <v>44614.802083333336</v>
      </c>
      <c r="B175" s="7">
        <v>44614.8125</v>
      </c>
      <c r="C175" s="3">
        <v>136.78849</v>
      </c>
      <c r="D175" s="3">
        <v>42.225290000000001</v>
      </c>
      <c r="E175" s="3"/>
      <c r="F175" s="3"/>
      <c r="G175" s="3">
        <v>94.563199999999995</v>
      </c>
      <c r="H175" s="3">
        <v>225.4522704</v>
      </c>
      <c r="I175" s="3">
        <v>219.33</v>
      </c>
      <c r="J175" s="3">
        <v>131.37</v>
      </c>
      <c r="K175" s="3">
        <v>7.3607261199999998</v>
      </c>
      <c r="L175" s="3">
        <v>1.3837018000000001</v>
      </c>
      <c r="M175" s="3">
        <v>1.9321441100000001</v>
      </c>
      <c r="N175" s="5"/>
    </row>
    <row r="176" spans="1:14" x14ac:dyDescent="0.25">
      <c r="A176" s="7">
        <v>44614.8125</v>
      </c>
      <c r="B176" s="7">
        <v>44614.822916666664</v>
      </c>
      <c r="C176" s="3">
        <v>136.91552999999999</v>
      </c>
      <c r="D176" s="3">
        <v>80.226500000000001</v>
      </c>
      <c r="E176" s="3"/>
      <c r="F176" s="3"/>
      <c r="G176" s="3">
        <v>56.689030000000002</v>
      </c>
      <c r="H176" s="3">
        <v>221.40495540000001</v>
      </c>
      <c r="I176" s="3">
        <v>213.11</v>
      </c>
      <c r="J176" s="3">
        <v>153.19999999999999</v>
      </c>
      <c r="K176" s="3">
        <v>7.4355544800000004</v>
      </c>
      <c r="L176" s="3">
        <v>1.6276768500000001</v>
      </c>
      <c r="M176" s="3">
        <v>5.65376908</v>
      </c>
      <c r="N176" s="5"/>
    </row>
    <row r="177" spans="1:14" x14ac:dyDescent="0.25">
      <c r="A177" s="7">
        <v>44614.822916666664</v>
      </c>
      <c r="B177" s="7">
        <v>44614.833333333336</v>
      </c>
      <c r="C177" s="3">
        <v>102.22806</v>
      </c>
      <c r="D177" s="3">
        <v>91.979510000000005</v>
      </c>
      <c r="E177" s="3"/>
      <c r="F177" s="3"/>
      <c r="G177" s="3">
        <v>10.24855</v>
      </c>
      <c r="H177" s="3">
        <v>218.9324148</v>
      </c>
      <c r="I177" s="3">
        <v>0</v>
      </c>
      <c r="J177" s="3">
        <v>153.19999999999999</v>
      </c>
      <c r="K177" s="3">
        <v>7.6984627699999999</v>
      </c>
      <c r="L177" s="3">
        <v>1.70734626</v>
      </c>
      <c r="M177" s="3">
        <v>4.1636084200000001</v>
      </c>
      <c r="N177" s="5"/>
    </row>
    <row r="178" spans="1:14" x14ac:dyDescent="0.25">
      <c r="A178" s="7">
        <v>44614.833333333336</v>
      </c>
      <c r="B178" s="7">
        <v>44614.84375</v>
      </c>
      <c r="C178" s="3">
        <v>139.25049999999999</v>
      </c>
      <c r="D178" s="3">
        <v>83.551019999999994</v>
      </c>
      <c r="E178" s="3"/>
      <c r="F178" s="3"/>
      <c r="G178" s="3">
        <v>55.699480000000001</v>
      </c>
      <c r="H178" s="3">
        <v>234.1506737</v>
      </c>
      <c r="I178" s="3">
        <v>219.33</v>
      </c>
      <c r="J178" s="3">
        <v>165</v>
      </c>
      <c r="K178" s="3">
        <v>8.4567917999999995</v>
      </c>
      <c r="L178" s="3">
        <v>4.2099611100000001</v>
      </c>
      <c r="M178" s="3">
        <v>5.04602795</v>
      </c>
      <c r="N178" s="5"/>
    </row>
    <row r="179" spans="1:14" x14ac:dyDescent="0.25">
      <c r="A179" s="7">
        <v>44614.84375</v>
      </c>
      <c r="B179" s="7">
        <v>44614.854166666664</v>
      </c>
      <c r="C179" s="3">
        <v>118.11821999999999</v>
      </c>
      <c r="D179" s="3">
        <v>106.43049999999999</v>
      </c>
      <c r="E179" s="3"/>
      <c r="F179" s="3"/>
      <c r="G179" s="3">
        <v>11.687720000000001</v>
      </c>
      <c r="H179" s="3">
        <v>262.09239969999999</v>
      </c>
      <c r="I179" s="3">
        <v>262.08</v>
      </c>
      <c r="J179" s="3">
        <v>135.28</v>
      </c>
      <c r="K179" s="3">
        <v>8.6322706799999995</v>
      </c>
      <c r="L179" s="3">
        <v>4.1569249099999999</v>
      </c>
      <c r="M179" s="3">
        <v>9.3219130999999997</v>
      </c>
      <c r="N179" s="5"/>
    </row>
    <row r="180" spans="1:14" x14ac:dyDescent="0.25">
      <c r="A180" s="7">
        <v>44614.854166666664</v>
      </c>
      <c r="B180" s="7">
        <v>44614.864583333336</v>
      </c>
      <c r="C180" s="3">
        <v>124.82916</v>
      </c>
      <c r="D180" s="3">
        <v>140.96557000000001</v>
      </c>
      <c r="E180" s="3"/>
      <c r="F180" s="3"/>
      <c r="G180" s="3">
        <v>-16.136410000000001</v>
      </c>
      <c r="H180" s="3">
        <v>130.08508040000001</v>
      </c>
      <c r="I180" s="3">
        <v>262.08</v>
      </c>
      <c r="J180" s="3">
        <v>131.37</v>
      </c>
      <c r="K180" s="3">
        <v>8.4856317200000007</v>
      </c>
      <c r="L180" s="3">
        <v>5.5669418200000003</v>
      </c>
      <c r="M180" s="3">
        <v>11.032766629999999</v>
      </c>
      <c r="N180" s="5"/>
    </row>
    <row r="181" spans="1:14" x14ac:dyDescent="0.25">
      <c r="A181" s="7">
        <v>44614.864583333336</v>
      </c>
      <c r="B181" s="7">
        <v>44614.875</v>
      </c>
      <c r="C181" s="3">
        <v>98.416070000000005</v>
      </c>
      <c r="D181" s="3">
        <v>138.08664999999999</v>
      </c>
      <c r="E181" s="3"/>
      <c r="F181" s="3"/>
      <c r="G181" s="3">
        <v>-39.670580000000001</v>
      </c>
      <c r="H181" s="3">
        <v>128.89113309999999</v>
      </c>
      <c r="I181" s="3">
        <v>262.08</v>
      </c>
      <c r="J181" s="3">
        <v>131.22999999999999</v>
      </c>
      <c r="K181" s="3">
        <v>8.5949789800000005</v>
      </c>
      <c r="L181" s="3">
        <v>5.6678236899999996</v>
      </c>
      <c r="M181" s="3">
        <v>9.4356829199999996</v>
      </c>
      <c r="N181" s="5"/>
    </row>
    <row r="182" spans="1:14" x14ac:dyDescent="0.25">
      <c r="A182" s="7">
        <v>44614.875</v>
      </c>
      <c r="B182" s="7">
        <v>44614.885416666664</v>
      </c>
      <c r="C182" s="3">
        <v>150.15145000000001</v>
      </c>
      <c r="D182" s="3">
        <v>82.160989999999998</v>
      </c>
      <c r="E182" s="3"/>
      <c r="F182" s="3"/>
      <c r="G182" s="3">
        <v>67.990459999999999</v>
      </c>
      <c r="H182" s="3">
        <v>232.95947630000001</v>
      </c>
      <c r="I182" s="3">
        <v>219.33</v>
      </c>
      <c r="J182" s="3">
        <v>131.22999999999999</v>
      </c>
      <c r="K182" s="3">
        <v>7.3401254800000002</v>
      </c>
      <c r="L182" s="3">
        <v>0.41473766000000001</v>
      </c>
      <c r="M182" s="3">
        <v>9.2789778100000007</v>
      </c>
      <c r="N182" s="5"/>
    </row>
    <row r="183" spans="1:14" x14ac:dyDescent="0.25">
      <c r="A183" s="7">
        <v>44614.885416666664</v>
      </c>
      <c r="B183" s="7">
        <v>44614.895833333336</v>
      </c>
      <c r="C183" s="3">
        <v>101.06219</v>
      </c>
      <c r="D183" s="3">
        <v>96.202119999999994</v>
      </c>
      <c r="E183" s="3"/>
      <c r="F183" s="3"/>
      <c r="G183" s="3">
        <v>4.8600700000000003</v>
      </c>
      <c r="H183" s="3">
        <v>222.96442690000001</v>
      </c>
      <c r="I183" s="3">
        <v>219.33</v>
      </c>
      <c r="J183" s="3">
        <v>0.02</v>
      </c>
      <c r="K183" s="3">
        <v>7.3818313</v>
      </c>
      <c r="L183" s="3">
        <v>0.43235327000000001</v>
      </c>
      <c r="M183" s="3">
        <v>15.11541667</v>
      </c>
      <c r="N183" s="5"/>
    </row>
    <row r="184" spans="1:14" x14ac:dyDescent="0.25">
      <c r="A184" s="7">
        <v>44614.895833333336</v>
      </c>
      <c r="B184" s="7">
        <v>44614.90625</v>
      </c>
      <c r="C184" s="3">
        <v>76.988759999999999</v>
      </c>
      <c r="D184" s="3">
        <v>109.49348000000001</v>
      </c>
      <c r="E184" s="3"/>
      <c r="F184" s="3"/>
      <c r="G184" s="3">
        <v>-32.504719999999999</v>
      </c>
      <c r="H184" s="3">
        <v>0.02</v>
      </c>
      <c r="I184" s="3">
        <v>349</v>
      </c>
      <c r="J184" s="3">
        <v>0.02</v>
      </c>
      <c r="K184" s="3">
        <v>6.0918527600000001</v>
      </c>
      <c r="L184" s="3">
        <v>1.39990061</v>
      </c>
      <c r="M184" s="3">
        <v>18.884844050000002</v>
      </c>
      <c r="N184" s="5"/>
    </row>
    <row r="185" spans="1:14" x14ac:dyDescent="0.25">
      <c r="A185" s="7">
        <v>44614.90625</v>
      </c>
      <c r="B185" s="7">
        <v>44614.916666666664</v>
      </c>
      <c r="C185" s="3">
        <v>61.891680000000001</v>
      </c>
      <c r="D185" s="3">
        <v>136.37477999999999</v>
      </c>
      <c r="E185" s="3"/>
      <c r="F185" s="3"/>
      <c r="G185" s="3">
        <v>-74.483099999999993</v>
      </c>
      <c r="H185" s="3">
        <v>0.02</v>
      </c>
      <c r="I185" s="3">
        <v>219.32</v>
      </c>
      <c r="J185" s="3">
        <v>0.02</v>
      </c>
      <c r="K185" s="3">
        <v>6.26353575</v>
      </c>
      <c r="L185" s="3">
        <v>1.4172251</v>
      </c>
      <c r="M185" s="3">
        <v>9.9527965999999992</v>
      </c>
      <c r="N185" s="5"/>
    </row>
    <row r="186" spans="1:14" x14ac:dyDescent="0.25">
      <c r="A186" s="7">
        <v>44614.916666666664</v>
      </c>
      <c r="B186" s="7">
        <v>44614.927083333336</v>
      </c>
      <c r="C186" s="3">
        <v>54.863729999999997</v>
      </c>
      <c r="D186" s="3">
        <v>77.742059999999995</v>
      </c>
      <c r="E186" s="3"/>
      <c r="F186" s="3"/>
      <c r="G186" s="3">
        <v>-22.878329999999998</v>
      </c>
      <c r="H186" s="3">
        <v>131.22991690000001</v>
      </c>
      <c r="I186" s="3">
        <v>242.6</v>
      </c>
      <c r="J186" s="3">
        <v>131.22999999999999</v>
      </c>
      <c r="K186" s="3">
        <v>7.11257436</v>
      </c>
      <c r="L186" s="3">
        <v>2.5450101200000002</v>
      </c>
      <c r="M186" s="3">
        <v>5.2529408599999998</v>
      </c>
      <c r="N186" s="5"/>
    </row>
    <row r="187" spans="1:14" x14ac:dyDescent="0.25">
      <c r="A187" s="7">
        <v>44614.927083333336</v>
      </c>
      <c r="B187" s="7">
        <v>44614.9375</v>
      </c>
      <c r="C187" s="3">
        <v>77.683809999999994</v>
      </c>
      <c r="D187" s="3">
        <v>71.690669999999997</v>
      </c>
      <c r="E187" s="3"/>
      <c r="F187" s="3"/>
      <c r="G187" s="3">
        <v>5.9931400000000004</v>
      </c>
      <c r="H187" s="3">
        <v>261.88999990000002</v>
      </c>
      <c r="I187" s="3">
        <v>261.89</v>
      </c>
      <c r="J187" s="3">
        <v>131.22999999999999</v>
      </c>
      <c r="K187" s="3">
        <v>7.6847345300000001</v>
      </c>
      <c r="L187" s="3">
        <v>2.6463812600000001</v>
      </c>
      <c r="M187" s="3">
        <v>9.4130708700000003</v>
      </c>
      <c r="N187" s="5"/>
    </row>
    <row r="188" spans="1:14" x14ac:dyDescent="0.25">
      <c r="A188" s="7">
        <v>44614.9375</v>
      </c>
      <c r="B188" s="7">
        <v>44614.947916666664</v>
      </c>
      <c r="C188" s="3">
        <v>43.172490000000003</v>
      </c>
      <c r="D188" s="3">
        <v>73.211320000000001</v>
      </c>
      <c r="E188" s="3"/>
      <c r="F188" s="3"/>
      <c r="G188" s="3">
        <v>-30.038830000000001</v>
      </c>
      <c r="H188" s="3">
        <v>130.4216989</v>
      </c>
      <c r="I188" s="3">
        <v>259.13</v>
      </c>
      <c r="J188" s="3">
        <v>131.22999999999999</v>
      </c>
      <c r="K188" s="3">
        <v>7.3476854400000002</v>
      </c>
      <c r="L188" s="3">
        <v>2.5371497299999999</v>
      </c>
      <c r="M188" s="3">
        <v>5.0852365099999997</v>
      </c>
      <c r="N188" s="5"/>
    </row>
    <row r="189" spans="1:14" x14ac:dyDescent="0.25">
      <c r="A189" s="7">
        <v>44614.947916666664</v>
      </c>
      <c r="B189" s="7">
        <v>44614.958333333336</v>
      </c>
      <c r="C189" s="3">
        <v>21.340389999999999</v>
      </c>
      <c r="D189" s="3">
        <v>92.783050000000003</v>
      </c>
      <c r="E189" s="3"/>
      <c r="F189" s="3"/>
      <c r="G189" s="3">
        <v>-71.442660000000004</v>
      </c>
      <c r="H189" s="3">
        <v>121.263597</v>
      </c>
      <c r="I189" s="3">
        <v>259.04000000000002</v>
      </c>
      <c r="J189" s="3">
        <v>131.22999999999999</v>
      </c>
      <c r="K189" s="3">
        <v>7.5014493800000004</v>
      </c>
      <c r="L189" s="3">
        <v>2.5765655700000001</v>
      </c>
      <c r="M189" s="3">
        <v>2.45672158</v>
      </c>
      <c r="N189" s="5"/>
    </row>
    <row r="190" spans="1:14" x14ac:dyDescent="0.25">
      <c r="A190" s="7">
        <v>44614.958333333336</v>
      </c>
      <c r="B190" s="7">
        <v>44614.96875</v>
      </c>
      <c r="C190" s="3">
        <v>57.81747</v>
      </c>
      <c r="D190" s="3">
        <v>37.702539999999999</v>
      </c>
      <c r="E190" s="3"/>
      <c r="F190" s="3"/>
      <c r="G190" s="3">
        <v>20.114930000000001</v>
      </c>
      <c r="H190" s="3">
        <v>261.8899998</v>
      </c>
      <c r="I190" s="3">
        <v>261.89</v>
      </c>
      <c r="J190" s="3">
        <v>169.09</v>
      </c>
      <c r="K190" s="3">
        <v>7.9239467499999998</v>
      </c>
      <c r="L190" s="3">
        <v>2.63829928</v>
      </c>
      <c r="M190" s="3">
        <v>8.6946168299999993</v>
      </c>
      <c r="N190" s="5"/>
    </row>
    <row r="191" spans="1:14" x14ac:dyDescent="0.25">
      <c r="A191" s="7">
        <v>44614.96875</v>
      </c>
      <c r="B191" s="7">
        <v>44614.979166666664</v>
      </c>
      <c r="C191" s="3">
        <v>14.785450000000001</v>
      </c>
      <c r="D191" s="3">
        <v>46.830680000000001</v>
      </c>
      <c r="E191" s="3"/>
      <c r="F191" s="3"/>
      <c r="G191" s="3">
        <v>-32.045229999999997</v>
      </c>
      <c r="H191" s="3">
        <v>119.6892493</v>
      </c>
      <c r="I191" s="3">
        <v>242.6</v>
      </c>
      <c r="J191" s="3">
        <v>169.09</v>
      </c>
      <c r="K191" s="3">
        <v>6.8959782000000001</v>
      </c>
      <c r="L191" s="3">
        <v>2.6767052100000002</v>
      </c>
      <c r="M191" s="3">
        <v>1.18754969</v>
      </c>
      <c r="N191" s="5"/>
    </row>
    <row r="192" spans="1:14" x14ac:dyDescent="0.25">
      <c r="A192" s="7">
        <v>44614.979166666664</v>
      </c>
      <c r="B192" s="7">
        <v>44614.989583333336</v>
      </c>
      <c r="C192" s="3">
        <v>17.760259999999999</v>
      </c>
      <c r="D192" s="3">
        <v>89.001819999999995</v>
      </c>
      <c r="E192" s="3"/>
      <c r="F192" s="3"/>
      <c r="G192" s="3">
        <v>-71.241560000000007</v>
      </c>
      <c r="H192" s="3">
        <v>56.563327340000001</v>
      </c>
      <c r="I192" s="3">
        <v>242.5</v>
      </c>
      <c r="J192" s="3">
        <v>60</v>
      </c>
      <c r="K192" s="3">
        <v>6.1507189000000002</v>
      </c>
      <c r="L192" s="3">
        <v>2.6389632700000001</v>
      </c>
      <c r="M192" s="3">
        <v>2.7099473399999998</v>
      </c>
      <c r="N192" s="5"/>
    </row>
    <row r="193" spans="1:14" x14ac:dyDescent="0.25">
      <c r="A193" s="7">
        <v>44614.989583333336</v>
      </c>
      <c r="B193" s="7">
        <v>44615</v>
      </c>
      <c r="C193" s="3">
        <v>12.61575</v>
      </c>
      <c r="D193" s="3">
        <v>104.59499</v>
      </c>
      <c r="E193" s="3"/>
      <c r="F193" s="3"/>
      <c r="G193" s="3">
        <v>-91.979240000000004</v>
      </c>
      <c r="H193" s="3">
        <v>54.948841379999998</v>
      </c>
      <c r="I193" s="3">
        <v>242.5</v>
      </c>
      <c r="J193" s="3">
        <v>60</v>
      </c>
      <c r="K193" s="3">
        <v>6.3414210000000004</v>
      </c>
      <c r="L193" s="3">
        <v>2.56837786</v>
      </c>
      <c r="M193" s="3">
        <v>3.59019048</v>
      </c>
      <c r="N193" s="5"/>
    </row>
    <row r="194" spans="1:14" x14ac:dyDescent="0.25">
      <c r="A194" s="7">
        <v>44615</v>
      </c>
      <c r="B194" s="7">
        <v>44615.010416666664</v>
      </c>
      <c r="C194" s="3">
        <v>16.144259999999999</v>
      </c>
      <c r="D194" s="3">
        <v>28.777729999999998</v>
      </c>
      <c r="E194" s="3"/>
      <c r="F194" s="3"/>
      <c r="G194" s="3">
        <v>-12.633470000000001</v>
      </c>
      <c r="H194" s="3">
        <v>96.909876760000003</v>
      </c>
      <c r="I194" s="3">
        <v>171.63</v>
      </c>
      <c r="J194" s="3">
        <v>98.57</v>
      </c>
      <c r="K194" s="3">
        <v>6.3016308800000003</v>
      </c>
      <c r="L194" s="3">
        <v>0.94155767000000001</v>
      </c>
      <c r="M194" s="3">
        <v>0.65064591000000005</v>
      </c>
      <c r="N194" s="5"/>
    </row>
    <row r="195" spans="1:14" x14ac:dyDescent="0.25">
      <c r="A195" s="7">
        <v>44615.010416666664</v>
      </c>
      <c r="B195" s="7">
        <v>44615.020833333336</v>
      </c>
      <c r="C195" s="3">
        <v>9.6842600000000001</v>
      </c>
      <c r="D195" s="3">
        <v>44.267330000000001</v>
      </c>
      <c r="E195" s="3"/>
      <c r="F195" s="3"/>
      <c r="G195" s="3">
        <v>-34.583069999999999</v>
      </c>
      <c r="H195" s="3">
        <v>10.01</v>
      </c>
      <c r="I195" s="3">
        <v>171.63</v>
      </c>
      <c r="J195" s="3">
        <v>10.01</v>
      </c>
      <c r="K195" s="3">
        <v>5.4132115799999996</v>
      </c>
      <c r="L195" s="3">
        <v>0.97954794000000001</v>
      </c>
      <c r="M195" s="3">
        <v>1.5725438899999999</v>
      </c>
      <c r="N195" s="5"/>
    </row>
    <row r="196" spans="1:14" x14ac:dyDescent="0.25">
      <c r="A196" s="7">
        <v>44615.020833333336</v>
      </c>
      <c r="B196" s="7">
        <v>44615.03125</v>
      </c>
      <c r="C196" s="3">
        <v>21.6389</v>
      </c>
      <c r="D196" s="3">
        <v>47.418129999999998</v>
      </c>
      <c r="E196" s="3"/>
      <c r="F196" s="3"/>
      <c r="G196" s="3">
        <v>-25.779229999999998</v>
      </c>
      <c r="H196" s="3">
        <v>0</v>
      </c>
      <c r="I196" s="3">
        <v>212.07</v>
      </c>
      <c r="J196" s="3">
        <v>0</v>
      </c>
      <c r="K196" s="3">
        <v>5.3829508400000003</v>
      </c>
      <c r="L196" s="3">
        <v>1.0999745000000001</v>
      </c>
      <c r="M196" s="3">
        <v>4.0215032800000001</v>
      </c>
      <c r="N196" s="5"/>
    </row>
    <row r="197" spans="1:14" x14ac:dyDescent="0.25">
      <c r="A197" s="7">
        <v>44615.03125</v>
      </c>
      <c r="B197" s="7">
        <v>44615.041666666664</v>
      </c>
      <c r="C197" s="3">
        <v>0.79796999999999996</v>
      </c>
      <c r="D197" s="3">
        <v>46.650970000000001</v>
      </c>
      <c r="E197" s="3"/>
      <c r="F197" s="3"/>
      <c r="G197" s="3">
        <v>-45.853000000000002</v>
      </c>
      <c r="H197" s="3">
        <v>81.915026990000001</v>
      </c>
      <c r="I197" s="3">
        <v>0</v>
      </c>
      <c r="J197" s="3">
        <v>100.37</v>
      </c>
      <c r="K197" s="3">
        <v>6.1825813500000004</v>
      </c>
      <c r="L197" s="3">
        <v>1.1271106099999999</v>
      </c>
      <c r="M197" s="3">
        <v>2.5845911099999999</v>
      </c>
      <c r="N197" s="5"/>
    </row>
    <row r="198" spans="1:14" x14ac:dyDescent="0.25">
      <c r="A198" s="7">
        <v>44615.041666666664</v>
      </c>
      <c r="B198" s="7">
        <v>44615.052083333336</v>
      </c>
      <c r="C198" s="3">
        <v>25.268540000000002</v>
      </c>
      <c r="D198" s="3">
        <v>28.816800000000001</v>
      </c>
      <c r="E198" s="3"/>
      <c r="F198" s="3"/>
      <c r="G198" s="3">
        <v>-3.54826</v>
      </c>
      <c r="H198" s="3">
        <v>10.01</v>
      </c>
      <c r="I198" s="3">
        <v>171.63</v>
      </c>
      <c r="J198" s="3">
        <v>10.01</v>
      </c>
      <c r="K198" s="3">
        <v>5.4187001300000004</v>
      </c>
      <c r="L198" s="3">
        <v>1.18619528</v>
      </c>
      <c r="M198" s="3">
        <v>4.3433656799999998</v>
      </c>
      <c r="N198" s="5"/>
    </row>
    <row r="199" spans="1:14" x14ac:dyDescent="0.25">
      <c r="A199" s="7">
        <v>44615.052083333336</v>
      </c>
      <c r="B199" s="7">
        <v>44615.0625</v>
      </c>
      <c r="C199" s="3">
        <v>26.090420000000002</v>
      </c>
      <c r="D199" s="3">
        <v>28.59525</v>
      </c>
      <c r="E199" s="3"/>
      <c r="F199" s="3"/>
      <c r="G199" s="3">
        <v>-2.5048300000000001</v>
      </c>
      <c r="H199" s="3">
        <v>0</v>
      </c>
      <c r="I199" s="3">
        <v>194.33</v>
      </c>
      <c r="J199" s="3">
        <v>0</v>
      </c>
      <c r="K199" s="3">
        <v>5.3668678300000003</v>
      </c>
      <c r="L199" s="3">
        <v>1.19495774</v>
      </c>
      <c r="M199" s="3">
        <v>4.5580202099999996</v>
      </c>
      <c r="N199" s="5"/>
    </row>
    <row r="200" spans="1:14" x14ac:dyDescent="0.25">
      <c r="A200" s="7">
        <v>44615.0625</v>
      </c>
      <c r="B200" s="7">
        <v>44615.072916666664</v>
      </c>
      <c r="C200" s="3">
        <v>13.580539999999999</v>
      </c>
      <c r="D200" s="3">
        <v>30.222280000000001</v>
      </c>
      <c r="E200" s="3"/>
      <c r="F200" s="3"/>
      <c r="G200" s="3">
        <v>-16.641739999999999</v>
      </c>
      <c r="H200" s="3">
        <v>0</v>
      </c>
      <c r="I200" s="3">
        <v>171.63</v>
      </c>
      <c r="J200" s="3">
        <v>0</v>
      </c>
      <c r="K200" s="3">
        <v>5.4353922800000003</v>
      </c>
      <c r="L200" s="3">
        <v>1.20722021</v>
      </c>
      <c r="M200" s="3">
        <v>2.4536515699999999</v>
      </c>
      <c r="N200" s="5"/>
    </row>
    <row r="201" spans="1:14" x14ac:dyDescent="0.25">
      <c r="A201" s="7">
        <v>44615.072916666664</v>
      </c>
      <c r="B201" s="7">
        <v>44615.083333333336</v>
      </c>
      <c r="C201" s="3">
        <v>5.8774600000000001</v>
      </c>
      <c r="D201" s="3">
        <v>30.63278</v>
      </c>
      <c r="E201" s="3"/>
      <c r="F201" s="3"/>
      <c r="G201" s="3">
        <v>-24.755320000000001</v>
      </c>
      <c r="H201" s="3">
        <v>0</v>
      </c>
      <c r="I201" s="3">
        <v>0</v>
      </c>
      <c r="J201" s="3">
        <v>0</v>
      </c>
      <c r="K201" s="3">
        <v>5.4163010700000003</v>
      </c>
      <c r="L201" s="3">
        <v>1.2034502</v>
      </c>
      <c r="M201" s="3">
        <v>1.1049668800000001</v>
      </c>
      <c r="N201" s="5"/>
    </row>
    <row r="202" spans="1:14" x14ac:dyDescent="0.25">
      <c r="A202" s="7">
        <v>44615.083333333336</v>
      </c>
      <c r="B202" s="7">
        <v>44615.09375</v>
      </c>
      <c r="C202" s="3">
        <v>51.872509999999998</v>
      </c>
      <c r="D202" s="3">
        <v>44.607610000000001</v>
      </c>
      <c r="E202" s="3"/>
      <c r="F202" s="3"/>
      <c r="G202" s="3">
        <v>7.2648999999999999</v>
      </c>
      <c r="H202" s="3">
        <v>216.13999989999999</v>
      </c>
      <c r="I202" s="3">
        <v>216.14</v>
      </c>
      <c r="J202" s="3">
        <v>0</v>
      </c>
      <c r="K202" s="3">
        <v>7.1708834100000001</v>
      </c>
      <c r="L202" s="3">
        <v>1.4460430500000001</v>
      </c>
      <c r="M202" s="3">
        <v>5.6306011900000001</v>
      </c>
      <c r="N202" s="5"/>
    </row>
    <row r="203" spans="1:14" x14ac:dyDescent="0.25">
      <c r="A203" s="7">
        <v>44615.09375</v>
      </c>
      <c r="B203" s="7">
        <v>44615.104166666664</v>
      </c>
      <c r="C203" s="3">
        <v>30.34329</v>
      </c>
      <c r="D203" s="3">
        <v>42.122630000000001</v>
      </c>
      <c r="E203" s="3"/>
      <c r="F203" s="3"/>
      <c r="G203" s="3">
        <v>-11.779339999999999</v>
      </c>
      <c r="H203" s="3">
        <v>0</v>
      </c>
      <c r="I203" s="3">
        <v>194.34</v>
      </c>
      <c r="J203" s="3">
        <v>0</v>
      </c>
      <c r="K203" s="3">
        <v>3.9701959200000001</v>
      </c>
      <c r="L203" s="3">
        <v>1.4699883499999999</v>
      </c>
      <c r="M203" s="3">
        <v>5.3777463399999998</v>
      </c>
      <c r="N203" s="5"/>
    </row>
    <row r="204" spans="1:14" x14ac:dyDescent="0.25">
      <c r="A204" s="7">
        <v>44615.104166666664</v>
      </c>
      <c r="B204" s="7">
        <v>44615.114583333336</v>
      </c>
      <c r="C204" s="3">
        <v>11.914669999999999</v>
      </c>
      <c r="D204" s="3">
        <v>47.600259999999999</v>
      </c>
      <c r="E204" s="3"/>
      <c r="F204" s="3"/>
      <c r="G204" s="3">
        <v>-35.685589999999998</v>
      </c>
      <c r="H204" s="3">
        <v>10.01</v>
      </c>
      <c r="I204" s="3">
        <v>0</v>
      </c>
      <c r="J204" s="3">
        <v>10.01</v>
      </c>
      <c r="K204" s="3">
        <v>4.1258338200000004</v>
      </c>
      <c r="L204" s="3">
        <v>1.65339795</v>
      </c>
      <c r="M204" s="3">
        <v>2.1288365599999999</v>
      </c>
      <c r="N204" s="5"/>
    </row>
    <row r="205" spans="1:14" x14ac:dyDescent="0.25">
      <c r="A205" s="7">
        <v>44615.114583333336</v>
      </c>
      <c r="B205" s="7">
        <v>44615.125</v>
      </c>
      <c r="C205" s="3">
        <v>3.5812599999999999</v>
      </c>
      <c r="D205" s="3">
        <v>35.741860000000003</v>
      </c>
      <c r="E205" s="3"/>
      <c r="F205" s="3"/>
      <c r="G205" s="3">
        <v>-32.160600000000002</v>
      </c>
      <c r="H205" s="3">
        <v>100.6655871</v>
      </c>
      <c r="I205" s="3">
        <v>0</v>
      </c>
      <c r="J205" s="3">
        <v>112</v>
      </c>
      <c r="K205" s="3">
        <v>5.3740872299999998</v>
      </c>
      <c r="L205" s="3">
        <v>1.6514852499999999</v>
      </c>
      <c r="M205" s="3">
        <v>-0.22889048000000001</v>
      </c>
      <c r="N205" s="5"/>
    </row>
    <row r="206" spans="1:14" x14ac:dyDescent="0.25">
      <c r="A206" s="7">
        <v>44615.125</v>
      </c>
      <c r="B206" s="7">
        <v>44615.135416666664</v>
      </c>
      <c r="C206" s="3">
        <v>23.23115</v>
      </c>
      <c r="D206" s="3">
        <v>13.71759</v>
      </c>
      <c r="E206" s="3"/>
      <c r="F206" s="3"/>
      <c r="G206" s="3">
        <v>9.51356</v>
      </c>
      <c r="H206" s="3">
        <v>205.52791099999999</v>
      </c>
      <c r="I206" s="3">
        <v>194.33</v>
      </c>
      <c r="J206" s="3">
        <v>0</v>
      </c>
      <c r="K206" s="3">
        <v>7.2931293000000004</v>
      </c>
      <c r="L206" s="3">
        <v>1.48104525</v>
      </c>
      <c r="M206" s="3">
        <v>1.52134115</v>
      </c>
      <c r="N206" s="5"/>
    </row>
    <row r="207" spans="1:14" x14ac:dyDescent="0.25">
      <c r="A207" s="7">
        <v>44615.135416666664</v>
      </c>
      <c r="B207" s="7">
        <v>44615.145833333336</v>
      </c>
      <c r="C207" s="3">
        <v>15.179489999999999</v>
      </c>
      <c r="D207" s="3">
        <v>30.389309999999998</v>
      </c>
      <c r="E207" s="3"/>
      <c r="F207" s="3"/>
      <c r="G207" s="3">
        <v>-15.209820000000001</v>
      </c>
      <c r="H207" s="3">
        <v>0</v>
      </c>
      <c r="I207" s="3">
        <v>194.33</v>
      </c>
      <c r="J207" s="3">
        <v>0</v>
      </c>
      <c r="K207" s="3">
        <v>3.99900331</v>
      </c>
      <c r="L207" s="3">
        <v>1.48035147</v>
      </c>
      <c r="M207" s="3">
        <v>2.7672329599999999</v>
      </c>
      <c r="N207" s="5"/>
    </row>
    <row r="208" spans="1:14" x14ac:dyDescent="0.25">
      <c r="A208" s="7">
        <v>44615.145833333336</v>
      </c>
      <c r="B208" s="7">
        <v>44615.15625</v>
      </c>
      <c r="C208" s="3">
        <v>3.1997900000000001</v>
      </c>
      <c r="D208" s="3">
        <v>48.087449999999997</v>
      </c>
      <c r="E208" s="3"/>
      <c r="F208" s="3"/>
      <c r="G208" s="3">
        <v>-44.887659999999997</v>
      </c>
      <c r="H208" s="3">
        <v>10</v>
      </c>
      <c r="I208" s="3">
        <v>0</v>
      </c>
      <c r="J208" s="3">
        <v>10</v>
      </c>
      <c r="K208" s="3">
        <v>4.1144903099999999</v>
      </c>
      <c r="L208" s="3">
        <v>1.4908610799999999</v>
      </c>
      <c r="M208" s="3">
        <v>0.54393309999999995</v>
      </c>
      <c r="N208" s="5"/>
    </row>
    <row r="209" spans="1:14" x14ac:dyDescent="0.25">
      <c r="A209" s="7">
        <v>44615.15625</v>
      </c>
      <c r="B209" s="7">
        <v>44615.166666666664</v>
      </c>
      <c r="C209" s="3">
        <v>6.94719</v>
      </c>
      <c r="D209" s="3">
        <v>35.743029999999997</v>
      </c>
      <c r="E209" s="3"/>
      <c r="F209" s="3"/>
      <c r="G209" s="3">
        <v>-28.795839999999998</v>
      </c>
      <c r="H209" s="3">
        <v>10</v>
      </c>
      <c r="I209" s="3">
        <v>0</v>
      </c>
      <c r="J209" s="3">
        <v>10</v>
      </c>
      <c r="K209" s="3">
        <v>4.0503707100000002</v>
      </c>
      <c r="L209" s="3">
        <v>1.47154801</v>
      </c>
      <c r="M209" s="3">
        <v>1.25085358</v>
      </c>
      <c r="N209" s="5"/>
    </row>
    <row r="210" spans="1:14" x14ac:dyDescent="0.25">
      <c r="A210" s="7">
        <v>44615.166666666664</v>
      </c>
      <c r="B210" s="7">
        <v>44615.177083333336</v>
      </c>
      <c r="C210" s="3">
        <v>1.8041199999999999</v>
      </c>
      <c r="D210" s="3">
        <v>44.05753</v>
      </c>
      <c r="E210" s="3"/>
      <c r="F210" s="3"/>
      <c r="G210" s="3">
        <v>-42.253410000000002</v>
      </c>
      <c r="H210" s="3">
        <v>10.01</v>
      </c>
      <c r="I210" s="3">
        <v>0</v>
      </c>
      <c r="J210" s="3">
        <v>10.01</v>
      </c>
      <c r="K210" s="3">
        <v>2.91830685</v>
      </c>
      <c r="L210" s="3">
        <v>3.0114291299999998</v>
      </c>
      <c r="M210" s="3">
        <v>0.26531977000000001</v>
      </c>
      <c r="N210" s="5"/>
    </row>
    <row r="211" spans="1:14" x14ac:dyDescent="0.25">
      <c r="A211" s="7">
        <v>44615.177083333336</v>
      </c>
      <c r="B211" s="7">
        <v>44615.1875</v>
      </c>
      <c r="C211" s="3">
        <v>0</v>
      </c>
      <c r="D211" s="3">
        <v>75.980800000000002</v>
      </c>
      <c r="E211" s="3"/>
      <c r="F211" s="3"/>
      <c r="G211" s="3">
        <v>-75.980800000000002</v>
      </c>
      <c r="H211" s="3">
        <v>65.317093080000006</v>
      </c>
      <c r="I211" s="3">
        <v>0</v>
      </c>
      <c r="J211" s="3">
        <v>70.819999999999993</v>
      </c>
      <c r="K211" s="3">
        <v>3.7309586000000001</v>
      </c>
      <c r="L211" s="3">
        <v>3.03905409</v>
      </c>
      <c r="M211" s="3">
        <v>0.38787590999999999</v>
      </c>
      <c r="N211" s="5"/>
    </row>
    <row r="212" spans="1:14" x14ac:dyDescent="0.25">
      <c r="A212" s="7">
        <v>44615.1875</v>
      </c>
      <c r="B212" s="7">
        <v>44615.197916666664</v>
      </c>
      <c r="C212" s="3">
        <v>33.17698</v>
      </c>
      <c r="D212" s="3">
        <v>64.545509999999993</v>
      </c>
      <c r="E212" s="3"/>
      <c r="F212" s="3"/>
      <c r="G212" s="3">
        <v>-31.36853</v>
      </c>
      <c r="H212" s="3">
        <v>58.481117670000003</v>
      </c>
      <c r="I212" s="3">
        <v>171.63</v>
      </c>
      <c r="J212" s="3">
        <v>70.19</v>
      </c>
      <c r="K212" s="3">
        <v>3.5773822100000001</v>
      </c>
      <c r="L212" s="3">
        <v>2.35206005</v>
      </c>
      <c r="M212" s="3">
        <v>4.0581521199999999</v>
      </c>
      <c r="N212" s="5"/>
    </row>
    <row r="213" spans="1:14" x14ac:dyDescent="0.25">
      <c r="A213" s="7">
        <v>44615.197916666664</v>
      </c>
      <c r="B213" s="7">
        <v>44615.208333333336</v>
      </c>
      <c r="C213" s="3">
        <v>11.34381</v>
      </c>
      <c r="D213" s="3">
        <v>34.381869999999999</v>
      </c>
      <c r="E213" s="3"/>
      <c r="F213" s="3"/>
      <c r="G213" s="3">
        <v>-23.038060000000002</v>
      </c>
      <c r="H213" s="3">
        <v>64.944439639999999</v>
      </c>
      <c r="I213" s="3">
        <v>171.63</v>
      </c>
      <c r="J213" s="3">
        <v>70.19</v>
      </c>
      <c r="K213" s="3">
        <v>3.4920108500000002</v>
      </c>
      <c r="L213" s="3">
        <v>2.3018010200000001</v>
      </c>
      <c r="M213" s="3">
        <v>1.09433465</v>
      </c>
      <c r="N213" s="5"/>
    </row>
    <row r="214" spans="1:14" x14ac:dyDescent="0.25">
      <c r="A214" s="7">
        <v>44615.208333333336</v>
      </c>
      <c r="B214" s="7">
        <v>44615.21875</v>
      </c>
      <c r="C214" s="3">
        <v>17.33867</v>
      </c>
      <c r="D214" s="3">
        <v>93.268960000000007</v>
      </c>
      <c r="E214" s="3"/>
      <c r="F214" s="3"/>
      <c r="G214" s="3">
        <v>-75.930289999999999</v>
      </c>
      <c r="H214" s="3">
        <v>10.00947098</v>
      </c>
      <c r="I214" s="3">
        <v>0</v>
      </c>
      <c r="J214" s="3">
        <v>10.01</v>
      </c>
      <c r="K214" s="3">
        <v>4.1994141200000001</v>
      </c>
      <c r="L214" s="3">
        <v>1.98845845</v>
      </c>
      <c r="M214" s="3">
        <v>3.4320847400000001</v>
      </c>
      <c r="N214" s="5"/>
    </row>
    <row r="215" spans="1:14" x14ac:dyDescent="0.25">
      <c r="A215" s="7">
        <v>44615.21875</v>
      </c>
      <c r="B215" s="7">
        <v>44615.229166666664</v>
      </c>
      <c r="C215" s="3">
        <v>31.585470000000001</v>
      </c>
      <c r="D215" s="3">
        <v>81.466719999999995</v>
      </c>
      <c r="E215" s="3"/>
      <c r="F215" s="3"/>
      <c r="G215" s="3">
        <v>-49.881250000000001</v>
      </c>
      <c r="H215" s="3">
        <v>10</v>
      </c>
      <c r="I215" s="3">
        <v>259.02</v>
      </c>
      <c r="J215" s="3">
        <v>10</v>
      </c>
      <c r="K215" s="3">
        <v>4.0562729700000002</v>
      </c>
      <c r="L215" s="3">
        <v>1.9229004000000001</v>
      </c>
      <c r="M215" s="3">
        <v>6.4714344199999996</v>
      </c>
      <c r="N215" s="5"/>
    </row>
    <row r="216" spans="1:14" x14ac:dyDescent="0.25">
      <c r="A216" s="7">
        <v>44615.229166666664</v>
      </c>
      <c r="B216" s="7">
        <v>44615.239583333336</v>
      </c>
      <c r="C216" s="3">
        <v>45.320880000000002</v>
      </c>
      <c r="D216" s="3">
        <v>85.407409999999999</v>
      </c>
      <c r="E216" s="3"/>
      <c r="F216" s="3"/>
      <c r="G216" s="3">
        <v>-40.086530000000003</v>
      </c>
      <c r="H216" s="3">
        <v>10.01</v>
      </c>
      <c r="I216" s="3">
        <v>259.02</v>
      </c>
      <c r="J216" s="3">
        <v>10.01</v>
      </c>
      <c r="K216" s="3">
        <v>3.9146180500000001</v>
      </c>
      <c r="L216" s="3">
        <v>1.91987021</v>
      </c>
      <c r="M216" s="3">
        <v>8.9902872400000007</v>
      </c>
      <c r="N216" s="5"/>
    </row>
    <row r="217" spans="1:14" x14ac:dyDescent="0.25">
      <c r="A217" s="7">
        <v>44615.239583333336</v>
      </c>
      <c r="B217" s="7">
        <v>44615.25</v>
      </c>
      <c r="C217" s="3">
        <v>30.741320000000002</v>
      </c>
      <c r="D217" s="3">
        <v>68.339470000000006</v>
      </c>
      <c r="E217" s="3"/>
      <c r="F217" s="3"/>
      <c r="G217" s="3">
        <v>-37.598149999999997</v>
      </c>
      <c r="H217" s="3">
        <v>108.5401717</v>
      </c>
      <c r="I217" s="3">
        <v>259.02</v>
      </c>
      <c r="J217" s="3">
        <v>119</v>
      </c>
      <c r="K217" s="3">
        <v>4.7755035699999997</v>
      </c>
      <c r="L217" s="3">
        <v>2.0841061000000001</v>
      </c>
      <c r="M217" s="3">
        <v>4.3256264199999999</v>
      </c>
      <c r="N217" s="5"/>
    </row>
    <row r="218" spans="1:14" x14ac:dyDescent="0.25">
      <c r="A218" s="7">
        <v>44615.25</v>
      </c>
      <c r="B218" s="7">
        <v>44615.260416666664</v>
      </c>
      <c r="C218" s="3">
        <v>36.505760000000002</v>
      </c>
      <c r="D218" s="3">
        <v>166.92115999999999</v>
      </c>
      <c r="E218" s="3"/>
      <c r="F218" s="3"/>
      <c r="G218" s="3">
        <v>-130.41540000000001</v>
      </c>
      <c r="H218" s="3">
        <v>0.02</v>
      </c>
      <c r="I218" s="3">
        <v>203.58</v>
      </c>
      <c r="J218" s="3">
        <v>0.02</v>
      </c>
      <c r="K218" s="3">
        <v>4.5965192400000001</v>
      </c>
      <c r="L218" s="3">
        <v>0.77300488999999994</v>
      </c>
      <c r="M218" s="3">
        <v>5.62802604</v>
      </c>
      <c r="N218" s="5"/>
    </row>
    <row r="219" spans="1:14" x14ac:dyDescent="0.25">
      <c r="A219" s="7">
        <v>44615.260416666664</v>
      </c>
      <c r="B219" s="7">
        <v>44615.270833333336</v>
      </c>
      <c r="C219" s="3">
        <v>40.481909999999999</v>
      </c>
      <c r="D219" s="3">
        <v>159.19811000000001</v>
      </c>
      <c r="E219" s="3"/>
      <c r="F219" s="3"/>
      <c r="G219" s="3">
        <v>-118.7162</v>
      </c>
      <c r="H219" s="3">
        <v>0.02</v>
      </c>
      <c r="I219" s="3">
        <v>203.58</v>
      </c>
      <c r="J219" s="3">
        <v>0.02</v>
      </c>
      <c r="K219" s="3">
        <v>4.39970309</v>
      </c>
      <c r="L219" s="3">
        <v>0.73065961000000001</v>
      </c>
      <c r="M219" s="3">
        <v>6.1100632399999997</v>
      </c>
      <c r="N219" s="5"/>
    </row>
    <row r="220" spans="1:14" x14ac:dyDescent="0.25">
      <c r="A220" s="7">
        <v>44615.270833333336</v>
      </c>
      <c r="B220" s="7">
        <v>44615.28125</v>
      </c>
      <c r="C220" s="3">
        <v>95.939629999999994</v>
      </c>
      <c r="D220" s="3">
        <v>147.28416999999999</v>
      </c>
      <c r="E220" s="3"/>
      <c r="F220" s="3"/>
      <c r="G220" s="3">
        <v>-51.344540000000002</v>
      </c>
      <c r="H220" s="3">
        <v>0.02</v>
      </c>
      <c r="I220" s="3">
        <v>203.58</v>
      </c>
      <c r="J220" s="3">
        <v>0.02</v>
      </c>
      <c r="K220" s="3">
        <v>4.2749036800000004</v>
      </c>
      <c r="L220" s="3">
        <v>0.31269382000000001</v>
      </c>
      <c r="M220" s="3">
        <v>14.38990231</v>
      </c>
      <c r="N220" s="5"/>
    </row>
    <row r="221" spans="1:14" x14ac:dyDescent="0.25">
      <c r="A221" s="7">
        <v>44615.28125</v>
      </c>
      <c r="B221" s="7">
        <v>44615.291666666664</v>
      </c>
      <c r="C221" s="3">
        <v>111.41939000000001</v>
      </c>
      <c r="D221" s="3">
        <v>139.79622000000001</v>
      </c>
      <c r="E221" s="3"/>
      <c r="F221" s="3"/>
      <c r="G221" s="3">
        <v>-28.376830000000002</v>
      </c>
      <c r="H221" s="3">
        <v>2.9037339999999998E-2</v>
      </c>
      <c r="I221" s="3">
        <v>203.58</v>
      </c>
      <c r="J221" s="3">
        <v>0.03</v>
      </c>
      <c r="K221" s="3">
        <v>4.1961689399999997</v>
      </c>
      <c r="L221" s="3">
        <v>0.30823780000000001</v>
      </c>
      <c r="M221" s="3">
        <v>16.539017640000001</v>
      </c>
      <c r="N221" s="5"/>
    </row>
    <row r="222" spans="1:14" x14ac:dyDescent="0.25">
      <c r="A222" s="7">
        <v>44615.291666666664</v>
      </c>
      <c r="B222" s="7">
        <v>44615.302083333336</v>
      </c>
      <c r="C222" s="3">
        <v>130.10597999999999</v>
      </c>
      <c r="D222" s="3">
        <v>178.75729000000001</v>
      </c>
      <c r="E222" s="3"/>
      <c r="F222" s="3"/>
      <c r="G222" s="3">
        <v>-48.651310000000002</v>
      </c>
      <c r="H222" s="3">
        <v>25.640520160000001</v>
      </c>
      <c r="I222" s="3">
        <v>214.7</v>
      </c>
      <c r="J222" s="3">
        <v>30.01</v>
      </c>
      <c r="K222" s="3">
        <v>4.96977826</v>
      </c>
      <c r="L222" s="3">
        <v>0.41897805999999999</v>
      </c>
      <c r="M222" s="3">
        <v>17.37252346</v>
      </c>
      <c r="N222" s="5"/>
    </row>
    <row r="223" spans="1:14" x14ac:dyDescent="0.25">
      <c r="A223" s="7">
        <v>44615.302083333336</v>
      </c>
      <c r="B223" s="7">
        <v>44615.3125</v>
      </c>
      <c r="C223" s="3">
        <v>125.2444</v>
      </c>
      <c r="D223" s="3">
        <v>203.88122999999999</v>
      </c>
      <c r="E223" s="3"/>
      <c r="F223" s="3"/>
      <c r="G223" s="3">
        <v>-78.636830000000003</v>
      </c>
      <c r="H223" s="3">
        <v>26.176849199999999</v>
      </c>
      <c r="I223" s="3">
        <v>214.7</v>
      </c>
      <c r="J223" s="3">
        <v>30.01</v>
      </c>
      <c r="K223" s="3">
        <v>4.8932715800000004</v>
      </c>
      <c r="L223" s="3">
        <v>0.41722667000000002</v>
      </c>
      <c r="M223" s="3">
        <v>15.92556941</v>
      </c>
      <c r="N223" s="5"/>
    </row>
    <row r="224" spans="1:14" x14ac:dyDescent="0.25">
      <c r="A224" s="7">
        <v>44615.3125</v>
      </c>
      <c r="B224" s="7">
        <v>44615.322916666664</v>
      </c>
      <c r="C224" s="3">
        <v>125.43624</v>
      </c>
      <c r="D224" s="3">
        <v>186.59842</v>
      </c>
      <c r="E224" s="3"/>
      <c r="F224" s="3"/>
      <c r="G224" s="3">
        <v>-61.162179999999999</v>
      </c>
      <c r="H224" s="3">
        <v>131.4409095</v>
      </c>
      <c r="I224" s="3">
        <v>214.2</v>
      </c>
      <c r="J224" s="3">
        <v>152.69999999999999</v>
      </c>
      <c r="K224" s="3">
        <v>5.0316219100000001</v>
      </c>
      <c r="L224" s="3">
        <v>0.37587347999999998</v>
      </c>
      <c r="M224" s="3">
        <v>6.9077234199999999</v>
      </c>
      <c r="N224" s="5"/>
    </row>
    <row r="225" spans="1:14" x14ac:dyDescent="0.25">
      <c r="A225" s="7">
        <v>44615.322916666664</v>
      </c>
      <c r="B225" s="7">
        <v>44615.333333333336</v>
      </c>
      <c r="C225" s="3">
        <v>109.85377</v>
      </c>
      <c r="D225" s="3">
        <v>193.91918999999999</v>
      </c>
      <c r="E225" s="3"/>
      <c r="F225" s="3"/>
      <c r="G225" s="3">
        <v>-84.065420000000003</v>
      </c>
      <c r="H225" s="3">
        <v>130.6862328</v>
      </c>
      <c r="I225" s="3">
        <v>214.7</v>
      </c>
      <c r="J225" s="3">
        <v>151.19999999999999</v>
      </c>
      <c r="K225" s="3">
        <v>5.1631534099999996</v>
      </c>
      <c r="L225" s="3">
        <v>0.36127459000000001</v>
      </c>
      <c r="M225" s="3">
        <v>5.9181730999999997</v>
      </c>
      <c r="N225" s="5"/>
    </row>
    <row r="226" spans="1:14" x14ac:dyDescent="0.25">
      <c r="A226" s="7">
        <v>44615.333333333336</v>
      </c>
      <c r="B226" s="7">
        <v>44615.34375</v>
      </c>
      <c r="C226" s="3">
        <v>115.41985</v>
      </c>
      <c r="D226" s="3">
        <v>225.66314</v>
      </c>
      <c r="E226" s="3"/>
      <c r="F226" s="3"/>
      <c r="G226" s="3">
        <v>-110.24329</v>
      </c>
      <c r="H226" s="3">
        <v>0.10430033</v>
      </c>
      <c r="I226" s="3">
        <v>237</v>
      </c>
      <c r="J226" s="3">
        <v>0.11</v>
      </c>
      <c r="K226" s="3">
        <v>7.0541456599999997</v>
      </c>
      <c r="L226" s="3">
        <v>0.89426720000000004</v>
      </c>
      <c r="M226" s="3">
        <v>17.254501569999999</v>
      </c>
      <c r="N226" s="5"/>
    </row>
    <row r="227" spans="1:14" x14ac:dyDescent="0.25">
      <c r="A227" s="7">
        <v>44615.34375</v>
      </c>
      <c r="B227" s="7">
        <v>44615.354166666664</v>
      </c>
      <c r="C227" s="3">
        <v>85.723740000000006</v>
      </c>
      <c r="D227" s="3">
        <v>192.74933999999999</v>
      </c>
      <c r="E227" s="3"/>
      <c r="F227" s="3"/>
      <c r="G227" s="3">
        <v>-107.0256</v>
      </c>
      <c r="H227" s="3">
        <v>26.625251380000002</v>
      </c>
      <c r="I227" s="3">
        <v>237</v>
      </c>
      <c r="J227" s="3">
        <v>30.01</v>
      </c>
      <c r="K227" s="3">
        <v>6.7953438999999998</v>
      </c>
      <c r="L227" s="3">
        <v>0.86819707000000002</v>
      </c>
      <c r="M227" s="3">
        <v>11.00633403</v>
      </c>
      <c r="N227" s="5"/>
    </row>
    <row r="228" spans="1:14" x14ac:dyDescent="0.25">
      <c r="A228" s="7">
        <v>44615.354166666664</v>
      </c>
      <c r="B228" s="7">
        <v>44615.364583333336</v>
      </c>
      <c r="C228" s="3">
        <v>59.551029999999997</v>
      </c>
      <c r="D228" s="3">
        <v>184.87876</v>
      </c>
      <c r="E228" s="3"/>
      <c r="F228" s="3"/>
      <c r="G228" s="3">
        <v>-125.32773</v>
      </c>
      <c r="H228" s="3">
        <v>29.94800171</v>
      </c>
      <c r="I228" s="3">
        <v>237</v>
      </c>
      <c r="J228" s="3">
        <v>30.01</v>
      </c>
      <c r="K228" s="3">
        <v>6.7465576</v>
      </c>
      <c r="L228" s="3">
        <v>0.69912149000000001</v>
      </c>
      <c r="M228" s="3">
        <v>7.4527822400000003</v>
      </c>
      <c r="N228" s="5"/>
    </row>
    <row r="229" spans="1:14" x14ac:dyDescent="0.25">
      <c r="A229" s="7">
        <v>44615.364583333336</v>
      </c>
      <c r="B229" s="7">
        <v>44615.375</v>
      </c>
      <c r="C229" s="3">
        <v>65.948689999999999</v>
      </c>
      <c r="D229" s="3">
        <v>216.32547</v>
      </c>
      <c r="E229" s="3"/>
      <c r="F229" s="3"/>
      <c r="G229" s="3">
        <v>-150.37678</v>
      </c>
      <c r="H229" s="3">
        <v>0.10987833</v>
      </c>
      <c r="I229" s="3">
        <v>237</v>
      </c>
      <c r="J229" s="3">
        <v>0.11</v>
      </c>
      <c r="K229" s="3">
        <v>6.8201478299999998</v>
      </c>
      <c r="L229" s="3">
        <v>0.67184825999999997</v>
      </c>
      <c r="M229" s="3">
        <v>9.3760300700000005</v>
      </c>
      <c r="N229" s="5"/>
    </row>
    <row r="230" spans="1:14" x14ac:dyDescent="0.25">
      <c r="A230" s="7">
        <v>44615.375</v>
      </c>
      <c r="B230" s="7">
        <v>44615.385416666664</v>
      </c>
      <c r="C230" s="3">
        <v>115.77278</v>
      </c>
      <c r="D230" s="3">
        <v>258.60217</v>
      </c>
      <c r="E230" s="3"/>
      <c r="F230" s="3"/>
      <c r="G230" s="3">
        <v>-142.82938999999999</v>
      </c>
      <c r="H230" s="3">
        <v>0.05</v>
      </c>
      <c r="I230" s="3">
        <v>231.18</v>
      </c>
      <c r="J230" s="3">
        <v>0.05</v>
      </c>
      <c r="K230" s="3">
        <v>6.6441524000000003</v>
      </c>
      <c r="L230" s="3">
        <v>1.1560770300000001</v>
      </c>
      <c r="M230" s="3">
        <v>15.92920043</v>
      </c>
      <c r="N230" s="5"/>
    </row>
    <row r="231" spans="1:14" x14ac:dyDescent="0.25">
      <c r="A231" s="7">
        <v>44615.385416666664</v>
      </c>
      <c r="B231" s="7">
        <v>44615.395833333336</v>
      </c>
      <c r="C231" s="3">
        <v>98.132090000000005</v>
      </c>
      <c r="D231" s="3">
        <v>264.77292999999997</v>
      </c>
      <c r="E231" s="3"/>
      <c r="F231" s="3"/>
      <c r="G231" s="3">
        <v>-166.64084</v>
      </c>
      <c r="H231" s="3">
        <v>0.05</v>
      </c>
      <c r="I231" s="3">
        <v>260.32</v>
      </c>
      <c r="J231" s="3">
        <v>0.05</v>
      </c>
      <c r="K231" s="3">
        <v>6.6715058000000003</v>
      </c>
      <c r="L231" s="3">
        <v>1.17745744</v>
      </c>
      <c r="M231" s="3">
        <v>14.945571899999999</v>
      </c>
      <c r="N231" s="5"/>
    </row>
    <row r="232" spans="1:14" x14ac:dyDescent="0.25">
      <c r="A232" s="7">
        <v>44615.395833333336</v>
      </c>
      <c r="B232" s="7">
        <v>44615.40625</v>
      </c>
      <c r="C232" s="3">
        <v>90.832189999999997</v>
      </c>
      <c r="D232" s="3">
        <v>266.24234999999999</v>
      </c>
      <c r="E232" s="3"/>
      <c r="F232" s="3"/>
      <c r="G232" s="3">
        <v>-175.41015999999999</v>
      </c>
      <c r="H232" s="3">
        <v>0.09</v>
      </c>
      <c r="I232" s="3">
        <v>260.32</v>
      </c>
      <c r="J232" s="3">
        <v>0.09</v>
      </c>
      <c r="K232" s="3">
        <v>6.6033584999999997</v>
      </c>
      <c r="L232" s="3">
        <v>0.94492065999999997</v>
      </c>
      <c r="M232" s="3">
        <v>13.691629819999999</v>
      </c>
      <c r="N232" s="5"/>
    </row>
    <row r="233" spans="1:14" x14ac:dyDescent="0.25">
      <c r="A233" s="7">
        <v>44615.40625</v>
      </c>
      <c r="B233" s="7">
        <v>44615.416666666664</v>
      </c>
      <c r="C233" s="3">
        <v>92.446960000000004</v>
      </c>
      <c r="D233" s="3">
        <v>284.91609</v>
      </c>
      <c r="E233" s="3"/>
      <c r="F233" s="3"/>
      <c r="G233" s="3">
        <v>-192.46913000000001</v>
      </c>
      <c r="H233" s="3">
        <v>0.05</v>
      </c>
      <c r="I233" s="3">
        <v>260.32</v>
      </c>
      <c r="J233" s="3">
        <v>0.05</v>
      </c>
      <c r="K233" s="3">
        <v>6.6183220599999997</v>
      </c>
      <c r="L233" s="3">
        <v>0.93494770999999999</v>
      </c>
      <c r="M233" s="3">
        <v>13.96795917</v>
      </c>
      <c r="N233" s="5"/>
    </row>
    <row r="234" spans="1:14" x14ac:dyDescent="0.25">
      <c r="A234" s="7">
        <v>44615.416666666664</v>
      </c>
      <c r="B234" s="7">
        <v>44615.427083333336</v>
      </c>
      <c r="C234" s="3">
        <v>154.85658000000001</v>
      </c>
      <c r="D234" s="3">
        <v>296.69828999999999</v>
      </c>
      <c r="E234" s="3"/>
      <c r="F234" s="3"/>
      <c r="G234" s="3">
        <v>-141.84171000000001</v>
      </c>
      <c r="H234" s="3">
        <v>0.05</v>
      </c>
      <c r="I234" s="3">
        <v>215.84</v>
      </c>
      <c r="J234" s="3">
        <v>0.05</v>
      </c>
      <c r="K234" s="3">
        <v>5.0798617000000004</v>
      </c>
      <c r="L234" s="3">
        <v>0.65334285999999997</v>
      </c>
      <c r="M234" s="3">
        <v>19.870969909999999</v>
      </c>
      <c r="N234" s="5"/>
    </row>
    <row r="235" spans="1:14" x14ac:dyDescent="0.25">
      <c r="A235" s="7">
        <v>44615.427083333336</v>
      </c>
      <c r="B235" s="7">
        <v>44615.4375</v>
      </c>
      <c r="C235" s="3">
        <v>139.92331999999999</v>
      </c>
      <c r="D235" s="3">
        <v>287.05633999999998</v>
      </c>
      <c r="E235" s="3"/>
      <c r="F235" s="3"/>
      <c r="G235" s="3">
        <v>-147.13301999999999</v>
      </c>
      <c r="H235" s="3">
        <v>0.09</v>
      </c>
      <c r="I235" s="3">
        <v>215.84</v>
      </c>
      <c r="J235" s="3">
        <v>0.09</v>
      </c>
      <c r="K235" s="3">
        <v>5.0984930500000001</v>
      </c>
      <c r="L235" s="3">
        <v>0.65446766999999995</v>
      </c>
      <c r="M235" s="3">
        <v>17.854360889999999</v>
      </c>
      <c r="N235" s="5"/>
    </row>
    <row r="236" spans="1:14" x14ac:dyDescent="0.25">
      <c r="A236" s="7">
        <v>44615.4375</v>
      </c>
      <c r="B236" s="7">
        <v>44615.447916666664</v>
      </c>
      <c r="C236" s="3">
        <v>117.75190000000001</v>
      </c>
      <c r="D236" s="3">
        <v>304.45593000000002</v>
      </c>
      <c r="E236" s="3"/>
      <c r="F236" s="3"/>
      <c r="G236" s="3">
        <v>-186.70402999999999</v>
      </c>
      <c r="H236" s="3">
        <v>0.05</v>
      </c>
      <c r="I236" s="3">
        <v>259.72000000000003</v>
      </c>
      <c r="J236" s="3">
        <v>0.05</v>
      </c>
      <c r="K236" s="3">
        <v>5.0858987899999999</v>
      </c>
      <c r="L236" s="3">
        <v>0.82037547</v>
      </c>
      <c r="M236" s="3">
        <v>17.696028810000001</v>
      </c>
      <c r="N236" s="5"/>
    </row>
    <row r="237" spans="1:14" x14ac:dyDescent="0.25">
      <c r="A237" s="7">
        <v>44615.447916666664</v>
      </c>
      <c r="B237" s="7">
        <v>44615.458333333336</v>
      </c>
      <c r="C237" s="3">
        <v>118.59626</v>
      </c>
      <c r="D237" s="3">
        <v>305.25319000000002</v>
      </c>
      <c r="E237" s="3"/>
      <c r="F237" s="3"/>
      <c r="G237" s="3">
        <v>-186.65692999999999</v>
      </c>
      <c r="H237" s="3">
        <v>0.05</v>
      </c>
      <c r="I237" s="3">
        <v>259.72000000000003</v>
      </c>
      <c r="J237" s="3">
        <v>0.05</v>
      </c>
      <c r="K237" s="3">
        <v>5.0802239199999999</v>
      </c>
      <c r="L237" s="3">
        <v>0.81911159</v>
      </c>
      <c r="M237" s="3">
        <v>17.803707209999999</v>
      </c>
      <c r="N237" s="5"/>
    </row>
    <row r="238" spans="1:14" x14ac:dyDescent="0.25">
      <c r="A238" s="7">
        <v>44615.458333333336</v>
      </c>
      <c r="B238" s="7">
        <v>44615.46875</v>
      </c>
      <c r="C238" s="3">
        <v>92.741579999999999</v>
      </c>
      <c r="D238" s="3">
        <v>211.08076</v>
      </c>
      <c r="E238" s="3"/>
      <c r="F238" s="3"/>
      <c r="G238" s="3">
        <v>-118.33918</v>
      </c>
      <c r="H238" s="3">
        <v>0.02</v>
      </c>
      <c r="I238" s="3">
        <v>259.72000000000003</v>
      </c>
      <c r="J238" s="3">
        <v>0.02</v>
      </c>
      <c r="K238" s="3">
        <v>4.8227610600000004</v>
      </c>
      <c r="L238" s="3">
        <v>0.97429281999999995</v>
      </c>
      <c r="M238" s="3">
        <v>13.998934159999999</v>
      </c>
      <c r="N238" s="5"/>
    </row>
    <row r="239" spans="1:14" x14ac:dyDescent="0.25">
      <c r="A239" s="7">
        <v>44615.46875</v>
      </c>
      <c r="B239" s="7">
        <v>44615.479166666664</v>
      </c>
      <c r="C239" s="3">
        <v>75.988609999999994</v>
      </c>
      <c r="D239" s="3">
        <v>218.71904000000001</v>
      </c>
      <c r="E239" s="3"/>
      <c r="F239" s="3"/>
      <c r="G239" s="3">
        <v>-142.73043000000001</v>
      </c>
      <c r="H239" s="3">
        <v>0.02</v>
      </c>
      <c r="I239" s="3">
        <v>213.59</v>
      </c>
      <c r="J239" s="3">
        <v>0.02</v>
      </c>
      <c r="K239" s="3">
        <v>4.8043645499999998</v>
      </c>
      <c r="L239" s="3">
        <v>0.64982050000000002</v>
      </c>
      <c r="M239" s="3">
        <v>9.4020095500000007</v>
      </c>
      <c r="N239" s="5"/>
    </row>
    <row r="240" spans="1:14" x14ac:dyDescent="0.25">
      <c r="A240" s="7">
        <v>44615.479166666664</v>
      </c>
      <c r="B240" s="7">
        <v>44615.489583333336</v>
      </c>
      <c r="C240" s="3">
        <v>70.166790000000006</v>
      </c>
      <c r="D240" s="3">
        <v>219.71643</v>
      </c>
      <c r="E240" s="3"/>
      <c r="F240" s="3"/>
      <c r="G240" s="3">
        <v>-149.54964000000001</v>
      </c>
      <c r="H240" s="3">
        <v>0.02</v>
      </c>
      <c r="I240" s="3">
        <v>213.59</v>
      </c>
      <c r="J240" s="3">
        <v>0.02</v>
      </c>
      <c r="K240" s="3">
        <v>4.8497389699999998</v>
      </c>
      <c r="L240" s="3">
        <v>0.68295119000000004</v>
      </c>
      <c r="M240" s="3">
        <v>8.7639876799999996</v>
      </c>
      <c r="N240" s="5"/>
    </row>
    <row r="241" spans="1:14" x14ac:dyDescent="0.25">
      <c r="A241" s="7">
        <v>44615.489583333336</v>
      </c>
      <c r="B241" s="7">
        <v>44615.5</v>
      </c>
      <c r="C241" s="3">
        <v>70.201239999999999</v>
      </c>
      <c r="D241" s="3">
        <v>217.51383999999999</v>
      </c>
      <c r="E241" s="3"/>
      <c r="F241" s="3"/>
      <c r="G241" s="3">
        <v>-147.3126</v>
      </c>
      <c r="H241" s="3">
        <v>0.02</v>
      </c>
      <c r="I241" s="3">
        <v>213.59</v>
      </c>
      <c r="J241" s="3">
        <v>0.02</v>
      </c>
      <c r="K241" s="3">
        <v>4.8263261899999996</v>
      </c>
      <c r="L241" s="3">
        <v>0.67768107</v>
      </c>
      <c r="M241" s="3">
        <v>8.7259823399999998</v>
      </c>
      <c r="N241" s="5"/>
    </row>
    <row r="242" spans="1:14" x14ac:dyDescent="0.25">
      <c r="A242" s="7">
        <v>44615.5</v>
      </c>
      <c r="B242" s="7">
        <v>44615.510416666664</v>
      </c>
      <c r="C242" s="3">
        <v>57.411160000000002</v>
      </c>
      <c r="D242" s="3">
        <v>180.88325</v>
      </c>
      <c r="E242" s="3"/>
      <c r="F242" s="3"/>
      <c r="G242" s="3">
        <v>-123.47208999999999</v>
      </c>
      <c r="H242" s="3">
        <v>29.310152810000002</v>
      </c>
      <c r="I242" s="3">
        <v>203.19</v>
      </c>
      <c r="J242" s="3">
        <v>30</v>
      </c>
      <c r="K242" s="3">
        <v>4.3834215399999996</v>
      </c>
      <c r="L242" s="3">
        <v>0.47766080999999999</v>
      </c>
      <c r="M242" s="3">
        <v>5.8505091800000004</v>
      </c>
      <c r="N242" s="5"/>
    </row>
    <row r="243" spans="1:14" x14ac:dyDescent="0.25">
      <c r="A243" s="7">
        <v>44615.510416666664</v>
      </c>
      <c r="B243" s="7">
        <v>44615.520833333336</v>
      </c>
      <c r="C243" s="3">
        <v>57.372349999999997</v>
      </c>
      <c r="D243" s="3">
        <v>174.59949</v>
      </c>
      <c r="E243" s="3"/>
      <c r="F243" s="3"/>
      <c r="G243" s="3">
        <v>-117.22714000000001</v>
      </c>
      <c r="H243" s="3">
        <v>29.28613537</v>
      </c>
      <c r="I243" s="3">
        <v>203.19</v>
      </c>
      <c r="J243" s="3">
        <v>30</v>
      </c>
      <c r="K243" s="3">
        <v>4.3254924700000004</v>
      </c>
      <c r="L243" s="3">
        <v>0.47912369999999999</v>
      </c>
      <c r="M243" s="3">
        <v>6.0763599199999998</v>
      </c>
      <c r="N243" s="5"/>
    </row>
    <row r="244" spans="1:14" x14ac:dyDescent="0.25">
      <c r="A244" s="7">
        <v>44615.520833333336</v>
      </c>
      <c r="B244" s="7">
        <v>44615.53125</v>
      </c>
      <c r="C244" s="3">
        <v>53.75</v>
      </c>
      <c r="D244" s="3">
        <v>176.16923</v>
      </c>
      <c r="E244" s="3"/>
      <c r="F244" s="3"/>
      <c r="G244" s="3">
        <v>-122.41923</v>
      </c>
      <c r="H244" s="3">
        <v>29.291398390000001</v>
      </c>
      <c r="I244" s="3">
        <v>203.19</v>
      </c>
      <c r="J244" s="3">
        <v>30</v>
      </c>
      <c r="K244" s="3">
        <v>4.39533912</v>
      </c>
      <c r="L244" s="3">
        <v>0.44846180000000002</v>
      </c>
      <c r="M244" s="3">
        <v>5.9214289200000003</v>
      </c>
      <c r="N244" s="5"/>
    </row>
    <row r="245" spans="1:14" x14ac:dyDescent="0.25">
      <c r="A245" s="7">
        <v>44615.53125</v>
      </c>
      <c r="B245" s="7">
        <v>44615.541666666664</v>
      </c>
      <c r="C245" s="3">
        <v>53.9619</v>
      </c>
      <c r="D245" s="3">
        <v>170.26235</v>
      </c>
      <c r="E245" s="3"/>
      <c r="F245" s="3"/>
      <c r="G245" s="3">
        <v>-116.30045</v>
      </c>
      <c r="H245" s="3">
        <v>29.350115859999999</v>
      </c>
      <c r="I245" s="3">
        <v>203.19</v>
      </c>
      <c r="J245" s="3">
        <v>30</v>
      </c>
      <c r="K245" s="3">
        <v>4.4284563500000003</v>
      </c>
      <c r="L245" s="3">
        <v>0.39627563999999998</v>
      </c>
      <c r="M245" s="3">
        <v>6.1311520000000002</v>
      </c>
      <c r="N245" s="5"/>
    </row>
    <row r="246" spans="1:14" x14ac:dyDescent="0.25">
      <c r="A246" s="7">
        <v>44615.541666666664</v>
      </c>
      <c r="B246" s="7">
        <v>44615.552083333336</v>
      </c>
      <c r="C246" s="3">
        <v>65.199860000000001</v>
      </c>
      <c r="D246" s="3">
        <v>150.53785999999999</v>
      </c>
      <c r="E246" s="3"/>
      <c r="F246" s="3"/>
      <c r="G246" s="3">
        <v>-85.337999999999994</v>
      </c>
      <c r="H246" s="3">
        <v>30.009999990000001</v>
      </c>
      <c r="I246" s="3">
        <v>208.5</v>
      </c>
      <c r="J246" s="3">
        <v>30.01</v>
      </c>
      <c r="K246" s="3">
        <v>3.8273371200000001</v>
      </c>
      <c r="L246" s="3">
        <v>0.13645384999999999</v>
      </c>
      <c r="M246" s="3">
        <v>6.8695991300000001</v>
      </c>
      <c r="N246" s="5"/>
    </row>
    <row r="247" spans="1:14" x14ac:dyDescent="0.25">
      <c r="A247" s="7">
        <v>44615.552083333336</v>
      </c>
      <c r="B247" s="7">
        <v>44615.5625</v>
      </c>
      <c r="C247" s="3">
        <v>64.799009999999996</v>
      </c>
      <c r="D247" s="3">
        <v>152.18905000000001</v>
      </c>
      <c r="E247" s="3"/>
      <c r="F247" s="3"/>
      <c r="G247" s="3">
        <v>-87.390039999999999</v>
      </c>
      <c r="H247" s="3">
        <v>30.009999990000001</v>
      </c>
      <c r="I247" s="3">
        <v>208.5</v>
      </c>
      <c r="J247" s="3">
        <v>30.01</v>
      </c>
      <c r="K247" s="3">
        <v>3.86620805</v>
      </c>
      <c r="L247" s="3">
        <v>0.39629769999999997</v>
      </c>
      <c r="M247" s="3">
        <v>7.6678732600000004</v>
      </c>
      <c r="N247" s="5"/>
    </row>
    <row r="248" spans="1:14" x14ac:dyDescent="0.25">
      <c r="A248" s="7">
        <v>44615.5625</v>
      </c>
      <c r="B248" s="7">
        <v>44615.572916666664</v>
      </c>
      <c r="C248" s="3">
        <v>62.014539999999997</v>
      </c>
      <c r="D248" s="3">
        <v>156.65213</v>
      </c>
      <c r="E248" s="3"/>
      <c r="F248" s="3"/>
      <c r="G248" s="3">
        <v>-94.637590000000003</v>
      </c>
      <c r="H248" s="3">
        <v>29.370946310000001</v>
      </c>
      <c r="I248" s="3">
        <v>208.5</v>
      </c>
      <c r="J248" s="3">
        <v>30</v>
      </c>
      <c r="K248" s="3">
        <v>4.0280821400000004</v>
      </c>
      <c r="L248" s="3">
        <v>0.43453438</v>
      </c>
      <c r="M248" s="3">
        <v>8.5965605699999994</v>
      </c>
      <c r="N248" s="5"/>
    </row>
    <row r="249" spans="1:14" x14ac:dyDescent="0.25">
      <c r="A249" s="7">
        <v>44615.572916666664</v>
      </c>
      <c r="B249" s="7">
        <v>44615.583333333336</v>
      </c>
      <c r="C249" s="3">
        <v>59.607190000000003</v>
      </c>
      <c r="D249" s="3">
        <v>156.70215999999999</v>
      </c>
      <c r="E249" s="3"/>
      <c r="F249" s="3"/>
      <c r="G249" s="3">
        <v>-97.094970000000004</v>
      </c>
      <c r="H249" s="3">
        <v>29.367952549999998</v>
      </c>
      <c r="I249" s="3">
        <v>208.5</v>
      </c>
      <c r="J249" s="3">
        <v>30</v>
      </c>
      <c r="K249" s="3">
        <v>3.9973469100000001</v>
      </c>
      <c r="L249" s="3">
        <v>0.43754657000000002</v>
      </c>
      <c r="M249" s="3">
        <v>7.7039577399999999</v>
      </c>
      <c r="N249" s="5"/>
    </row>
    <row r="250" spans="1:14" x14ac:dyDescent="0.25">
      <c r="A250" s="7">
        <v>44615.583333333336</v>
      </c>
      <c r="B250" s="7">
        <v>44615.59375</v>
      </c>
      <c r="C250" s="3">
        <v>13.3078</v>
      </c>
      <c r="D250" s="3">
        <v>171.04678000000001</v>
      </c>
      <c r="E250" s="3"/>
      <c r="F250" s="3"/>
      <c r="G250" s="3">
        <v>-157.73898</v>
      </c>
      <c r="H250" s="3">
        <v>0.02</v>
      </c>
      <c r="I250" s="3">
        <v>202.54</v>
      </c>
      <c r="J250" s="3">
        <v>0.02</v>
      </c>
      <c r="K250" s="3">
        <v>3.6771436999999998</v>
      </c>
      <c r="L250" s="3">
        <v>0.89845149000000002</v>
      </c>
      <c r="M250" s="3">
        <v>1.7262751999999999</v>
      </c>
      <c r="N250" s="5"/>
    </row>
    <row r="251" spans="1:14" x14ac:dyDescent="0.25">
      <c r="A251" s="7">
        <v>44615.59375</v>
      </c>
      <c r="B251" s="7">
        <v>44615.604166666664</v>
      </c>
      <c r="C251" s="3">
        <v>12.54576</v>
      </c>
      <c r="D251" s="3">
        <v>171.07441</v>
      </c>
      <c r="E251" s="3"/>
      <c r="F251" s="3"/>
      <c r="G251" s="3">
        <v>-158.52865</v>
      </c>
      <c r="H251" s="3">
        <v>0.02</v>
      </c>
      <c r="I251" s="3">
        <v>202.54</v>
      </c>
      <c r="J251" s="3">
        <v>0.02</v>
      </c>
      <c r="K251" s="3">
        <v>3.6588592000000002</v>
      </c>
      <c r="L251" s="3">
        <v>0.89397090000000001</v>
      </c>
      <c r="M251" s="3">
        <v>1.6080745000000001</v>
      </c>
      <c r="N251" s="5"/>
    </row>
    <row r="252" spans="1:14" x14ac:dyDescent="0.25">
      <c r="A252" s="7">
        <v>44615.604166666664</v>
      </c>
      <c r="B252" s="7">
        <v>44615.614583333336</v>
      </c>
      <c r="C252" s="3">
        <v>10.5</v>
      </c>
      <c r="D252" s="3">
        <v>159.45076</v>
      </c>
      <c r="E252" s="3"/>
      <c r="F252" s="3"/>
      <c r="G252" s="3">
        <v>-148.95076</v>
      </c>
      <c r="H252" s="3">
        <v>0.02</v>
      </c>
      <c r="I252" s="3">
        <v>202.54</v>
      </c>
      <c r="J252" s="3">
        <v>0.02</v>
      </c>
      <c r="K252" s="3">
        <v>3.6892286099999998</v>
      </c>
      <c r="L252" s="3">
        <v>0.77553006999999996</v>
      </c>
      <c r="M252" s="3">
        <v>1.34440118</v>
      </c>
      <c r="N252" s="5"/>
    </row>
    <row r="253" spans="1:14" x14ac:dyDescent="0.25">
      <c r="A253" s="7">
        <v>44615.614583333336</v>
      </c>
      <c r="B253" s="7">
        <v>44615.625</v>
      </c>
      <c r="C253" s="3">
        <v>58</v>
      </c>
      <c r="D253" s="3">
        <v>156.81398999999999</v>
      </c>
      <c r="E253" s="3"/>
      <c r="F253" s="3"/>
      <c r="G253" s="3">
        <v>-98.813990000000004</v>
      </c>
      <c r="H253" s="3">
        <v>0.02</v>
      </c>
      <c r="I253" s="3">
        <v>208.5</v>
      </c>
      <c r="J253" s="3">
        <v>0.02</v>
      </c>
      <c r="K253" s="3">
        <v>3.70473089</v>
      </c>
      <c r="L253" s="3">
        <v>0.78033264000000002</v>
      </c>
      <c r="M253" s="3">
        <v>7.6756734399999997</v>
      </c>
      <c r="N253" s="5"/>
    </row>
    <row r="254" spans="1:14" x14ac:dyDescent="0.25">
      <c r="A254" s="7">
        <v>44615.625</v>
      </c>
      <c r="B254" s="7">
        <v>44615.635416666664</v>
      </c>
      <c r="C254" s="3">
        <v>45.725439999999999</v>
      </c>
      <c r="D254" s="3">
        <v>131.51209</v>
      </c>
      <c r="E254" s="3"/>
      <c r="F254" s="3"/>
      <c r="G254" s="3">
        <v>-85.786649999999995</v>
      </c>
      <c r="H254" s="3">
        <v>1.9954050000000001E-2</v>
      </c>
      <c r="I254" s="3">
        <v>208.5</v>
      </c>
      <c r="J254" s="3">
        <v>0.02</v>
      </c>
      <c r="K254" s="3">
        <v>3.9678909099999999</v>
      </c>
      <c r="L254" s="3">
        <v>0.35651652</v>
      </c>
      <c r="M254" s="3">
        <v>6.14173744</v>
      </c>
      <c r="N254" s="5"/>
    </row>
    <row r="255" spans="1:14" x14ac:dyDescent="0.25">
      <c r="A255" s="7">
        <v>44615.635416666664</v>
      </c>
      <c r="B255" s="7">
        <v>44615.645833333336</v>
      </c>
      <c r="C255" s="3">
        <v>31.525649999999999</v>
      </c>
      <c r="D255" s="3">
        <v>112.35578</v>
      </c>
      <c r="E255" s="3"/>
      <c r="F255" s="3"/>
      <c r="G255" s="3">
        <v>-80.830129999999997</v>
      </c>
      <c r="H255" s="3">
        <v>75.287233220000005</v>
      </c>
      <c r="I255" s="3">
        <v>208.5</v>
      </c>
      <c r="J255" s="3">
        <v>77.39</v>
      </c>
      <c r="K255" s="3">
        <v>4.1462128099999997</v>
      </c>
      <c r="L255" s="3">
        <v>0.36132975000000001</v>
      </c>
      <c r="M255" s="3">
        <v>2.61569151</v>
      </c>
      <c r="N255" s="5"/>
    </row>
    <row r="256" spans="1:14" x14ac:dyDescent="0.25">
      <c r="A256" s="7">
        <v>44615.645833333336</v>
      </c>
      <c r="B256" s="7">
        <v>44615.65625</v>
      </c>
      <c r="C256" s="3">
        <v>45.569510000000001</v>
      </c>
      <c r="D256" s="3">
        <v>113.00098</v>
      </c>
      <c r="E256" s="3"/>
      <c r="F256" s="3"/>
      <c r="G256" s="3">
        <v>-67.431470000000004</v>
      </c>
      <c r="H256" s="3">
        <v>76.659662490000002</v>
      </c>
      <c r="I256" s="3">
        <v>208.5</v>
      </c>
      <c r="J256" s="3">
        <v>77.39</v>
      </c>
      <c r="K256" s="3">
        <v>4.1869907099999999</v>
      </c>
      <c r="L256" s="3">
        <v>0.95276941999999998</v>
      </c>
      <c r="M256" s="3">
        <v>4.05442912</v>
      </c>
      <c r="N256" s="5"/>
    </row>
    <row r="257" spans="1:14" x14ac:dyDescent="0.25">
      <c r="A257" s="7">
        <v>44615.65625</v>
      </c>
      <c r="B257" s="7">
        <v>44615.666666666664</v>
      </c>
      <c r="C257" s="3">
        <v>36.710790000000003</v>
      </c>
      <c r="D257" s="3">
        <v>107.98788999999999</v>
      </c>
      <c r="E257" s="3"/>
      <c r="F257" s="3"/>
      <c r="G257" s="3">
        <v>-71.277100000000004</v>
      </c>
      <c r="H257" s="3">
        <v>75.981045949999995</v>
      </c>
      <c r="I257" s="3">
        <v>208.5</v>
      </c>
      <c r="J257" s="3">
        <v>77.39</v>
      </c>
      <c r="K257" s="3">
        <v>4.1443498700000001</v>
      </c>
      <c r="L257" s="3">
        <v>0.95345811999999996</v>
      </c>
      <c r="M257" s="3">
        <v>3.4139070399999998</v>
      </c>
      <c r="N257" s="5"/>
    </row>
    <row r="258" spans="1:14" x14ac:dyDescent="0.25">
      <c r="A258" s="7">
        <v>44615.666666666664</v>
      </c>
      <c r="B258" s="7">
        <v>44615.677083333336</v>
      </c>
      <c r="C258" s="3">
        <v>36.786070000000002</v>
      </c>
      <c r="D258" s="3">
        <v>80.455609999999993</v>
      </c>
      <c r="E258" s="3"/>
      <c r="F258" s="3"/>
      <c r="G258" s="3">
        <v>-43.669539999999998</v>
      </c>
      <c r="H258" s="3">
        <v>86.046478829999998</v>
      </c>
      <c r="I258" s="3">
        <v>208.5</v>
      </c>
      <c r="J258" s="3">
        <v>147.44999999999999</v>
      </c>
      <c r="K258" s="3">
        <v>4.5448721699999997</v>
      </c>
      <c r="L258" s="3">
        <v>0.26139316000000001</v>
      </c>
      <c r="M258" s="3">
        <v>3.8493509000000001</v>
      </c>
      <c r="N258" s="5"/>
    </row>
    <row r="259" spans="1:14" x14ac:dyDescent="0.25">
      <c r="A259" s="7">
        <v>44615.677083333336</v>
      </c>
      <c r="B259" s="7">
        <v>44615.6875</v>
      </c>
      <c r="C259" s="3">
        <v>55.949809999999999</v>
      </c>
      <c r="D259" s="3">
        <v>103.34186</v>
      </c>
      <c r="E259" s="3"/>
      <c r="F259" s="3"/>
      <c r="G259" s="3">
        <v>-47.392049999999998</v>
      </c>
      <c r="H259" s="3">
        <v>81.576249009999998</v>
      </c>
      <c r="I259" s="3">
        <v>208.5</v>
      </c>
      <c r="J259" s="3">
        <v>146.13</v>
      </c>
      <c r="K259" s="3">
        <v>4.5920961499999997</v>
      </c>
      <c r="L259" s="3">
        <v>0.33245887000000002</v>
      </c>
      <c r="M259" s="3">
        <v>5.00876462</v>
      </c>
      <c r="N259" s="5"/>
    </row>
    <row r="260" spans="1:14" x14ac:dyDescent="0.25">
      <c r="A260" s="7">
        <v>44615.6875</v>
      </c>
      <c r="B260" s="7">
        <v>44615.697916666664</v>
      </c>
      <c r="C260" s="3">
        <v>103.40273000000001</v>
      </c>
      <c r="D260" s="3">
        <v>130.25256999999999</v>
      </c>
      <c r="E260" s="3"/>
      <c r="F260" s="3"/>
      <c r="G260" s="3">
        <v>-26.84984</v>
      </c>
      <c r="H260" s="3">
        <v>3.9553810000000002E-2</v>
      </c>
      <c r="I260" s="3">
        <v>208.5</v>
      </c>
      <c r="J260" s="3">
        <v>0.04</v>
      </c>
      <c r="K260" s="3">
        <v>4.36062934</v>
      </c>
      <c r="L260" s="3">
        <v>0.26461491999999998</v>
      </c>
      <c r="M260" s="3">
        <v>14.91644387</v>
      </c>
      <c r="N260" s="5"/>
    </row>
    <row r="261" spans="1:14" x14ac:dyDescent="0.25">
      <c r="A261" s="7">
        <v>44615.697916666664</v>
      </c>
      <c r="B261" s="7">
        <v>44615.708333333336</v>
      </c>
      <c r="C261" s="3">
        <v>99.041129999999995</v>
      </c>
      <c r="D261" s="3">
        <v>92.505269999999996</v>
      </c>
      <c r="E261" s="3"/>
      <c r="F261" s="3"/>
      <c r="G261" s="3">
        <v>6.5358599999999996</v>
      </c>
      <c r="H261" s="3">
        <v>223.48276290000001</v>
      </c>
      <c r="I261" s="3">
        <v>208.5</v>
      </c>
      <c r="J261" s="3">
        <v>30.01</v>
      </c>
      <c r="K261" s="3">
        <v>5.1733594500000004</v>
      </c>
      <c r="L261" s="3">
        <v>0.26469396000000001</v>
      </c>
      <c r="M261" s="3">
        <v>12.38388673</v>
      </c>
      <c r="N261" s="5"/>
    </row>
    <row r="262" spans="1:14" x14ac:dyDescent="0.25">
      <c r="A262" s="7">
        <v>44615.708333333336</v>
      </c>
      <c r="B262" s="7">
        <v>44615.71875</v>
      </c>
      <c r="C262" s="3">
        <v>19.704730000000001</v>
      </c>
      <c r="D262" s="3">
        <v>237.18053</v>
      </c>
      <c r="E262" s="3"/>
      <c r="F262" s="3"/>
      <c r="G262" s="3">
        <v>-217.47579999999999</v>
      </c>
      <c r="H262" s="3">
        <v>64.035176320000005</v>
      </c>
      <c r="I262" s="3">
        <v>207.72</v>
      </c>
      <c r="J262" s="3">
        <v>78.69</v>
      </c>
      <c r="K262" s="3">
        <v>4.6511427300000001</v>
      </c>
      <c r="L262" s="3">
        <v>0.38982356000000001</v>
      </c>
      <c r="M262" s="3">
        <v>-2.1621931399999998</v>
      </c>
      <c r="N262" s="5"/>
    </row>
    <row r="263" spans="1:14" x14ac:dyDescent="0.25">
      <c r="A263" s="7">
        <v>44615.71875</v>
      </c>
      <c r="B263" s="7">
        <v>44615.729166666664</v>
      </c>
      <c r="C263" s="3">
        <v>31.493400000000001</v>
      </c>
      <c r="D263" s="3">
        <v>262.99712</v>
      </c>
      <c r="E263" s="3"/>
      <c r="F263" s="3"/>
      <c r="G263" s="3">
        <v>-231.50371999999999</v>
      </c>
      <c r="H263" s="3">
        <v>62.12212993</v>
      </c>
      <c r="I263" s="3">
        <v>207.72</v>
      </c>
      <c r="J263" s="3">
        <v>78.489999999999995</v>
      </c>
      <c r="K263" s="3">
        <v>4.5942976499999997</v>
      </c>
      <c r="L263" s="3">
        <v>0.42872569999999999</v>
      </c>
      <c r="M263" s="3">
        <v>-0.84656967999999999</v>
      </c>
      <c r="N263" s="5"/>
    </row>
    <row r="264" spans="1:14" x14ac:dyDescent="0.25">
      <c r="A264" s="7">
        <v>44615.729166666664</v>
      </c>
      <c r="B264" s="7">
        <v>44615.739583333336</v>
      </c>
      <c r="C264" s="3">
        <v>70.717389999999995</v>
      </c>
      <c r="D264" s="3">
        <v>145.17786000000001</v>
      </c>
      <c r="E264" s="3"/>
      <c r="F264" s="3"/>
      <c r="G264" s="3">
        <v>-74.460470000000001</v>
      </c>
      <c r="H264" s="3">
        <v>29.534165909999999</v>
      </c>
      <c r="I264" s="3">
        <v>207.22</v>
      </c>
      <c r="J264" s="3">
        <v>30.01</v>
      </c>
      <c r="K264" s="3">
        <v>4.4152728799999998</v>
      </c>
      <c r="L264" s="3">
        <v>0.79337694999999997</v>
      </c>
      <c r="M264" s="3">
        <v>8.6356170900000002</v>
      </c>
      <c r="N264" s="5"/>
    </row>
    <row r="265" spans="1:14" x14ac:dyDescent="0.25">
      <c r="A265" s="7">
        <v>44615.739583333336</v>
      </c>
      <c r="B265" s="7">
        <v>44615.75</v>
      </c>
      <c r="C265" s="3">
        <v>53.521859999999997</v>
      </c>
      <c r="D265" s="3">
        <v>94.165379999999999</v>
      </c>
      <c r="E265" s="3"/>
      <c r="F265" s="3"/>
      <c r="G265" s="3">
        <v>-40.643520000000002</v>
      </c>
      <c r="H265" s="3">
        <v>29.28253583</v>
      </c>
      <c r="I265" s="3">
        <v>207.22</v>
      </c>
      <c r="J265" s="3">
        <v>30.01</v>
      </c>
      <c r="K265" s="3">
        <v>4.3233589099999996</v>
      </c>
      <c r="L265" s="3">
        <v>0.75683489999999998</v>
      </c>
      <c r="M265" s="3">
        <v>6.6190494099999997</v>
      </c>
      <c r="N265" s="5"/>
    </row>
    <row r="266" spans="1:14" x14ac:dyDescent="0.25">
      <c r="A266" s="7">
        <v>44615.75</v>
      </c>
      <c r="B266" s="7">
        <v>44615.760416666664</v>
      </c>
      <c r="C266" s="3">
        <v>23.58258</v>
      </c>
      <c r="D266" s="3">
        <v>123.62824999999999</v>
      </c>
      <c r="E266" s="3"/>
      <c r="F266" s="3"/>
      <c r="G266" s="3">
        <v>-100.04567</v>
      </c>
      <c r="H266" s="3">
        <v>4.5775591499999999</v>
      </c>
      <c r="I266" s="3">
        <v>246.44</v>
      </c>
      <c r="J266" s="3">
        <v>4.9000000000000004</v>
      </c>
      <c r="K266" s="3">
        <v>5.3653702299999999</v>
      </c>
      <c r="L266" s="3">
        <v>2.72337249</v>
      </c>
      <c r="M266" s="3">
        <v>3.3847865800000001</v>
      </c>
      <c r="N266" s="5"/>
    </row>
    <row r="267" spans="1:14" x14ac:dyDescent="0.25">
      <c r="A267" s="7">
        <v>44615.760416666664</v>
      </c>
      <c r="B267" s="7">
        <v>44615.770833333336</v>
      </c>
      <c r="C267" s="3">
        <v>22.389199999999999</v>
      </c>
      <c r="D267" s="3">
        <v>125.79422</v>
      </c>
      <c r="E267" s="3"/>
      <c r="F267" s="3"/>
      <c r="G267" s="3">
        <v>-103.40501999999999</v>
      </c>
      <c r="H267" s="3">
        <v>74.248127749999995</v>
      </c>
      <c r="I267" s="3">
        <v>246.44</v>
      </c>
      <c r="J267" s="3">
        <v>78.69</v>
      </c>
      <c r="K267" s="3">
        <v>5.7053092899999998</v>
      </c>
      <c r="L267" s="3">
        <v>2.7078765300000001</v>
      </c>
      <c r="M267" s="3">
        <v>2.4216785199999999</v>
      </c>
      <c r="N267" s="5"/>
    </row>
    <row r="268" spans="1:14" x14ac:dyDescent="0.25">
      <c r="A268" s="7">
        <v>44615.770833333336</v>
      </c>
      <c r="B268" s="7">
        <v>44615.78125</v>
      </c>
      <c r="C268" s="3">
        <v>24.797219999999999</v>
      </c>
      <c r="D268" s="3">
        <v>120.29468</v>
      </c>
      <c r="E268" s="3"/>
      <c r="F268" s="3"/>
      <c r="G268" s="3">
        <v>-95.497460000000004</v>
      </c>
      <c r="H268" s="3">
        <v>74.334515629999999</v>
      </c>
      <c r="I268" s="3">
        <v>246.44</v>
      </c>
      <c r="J268" s="3">
        <v>78.69</v>
      </c>
      <c r="K268" s="3">
        <v>5.6576301000000004</v>
      </c>
      <c r="L268" s="3">
        <v>2.9437734600000001</v>
      </c>
      <c r="M268" s="3">
        <v>2.70965196</v>
      </c>
      <c r="N268" s="5"/>
    </row>
    <row r="269" spans="1:14" x14ac:dyDescent="0.25">
      <c r="A269" s="7">
        <v>44615.78125</v>
      </c>
      <c r="B269" s="7">
        <v>44615.791666666664</v>
      </c>
      <c r="C269" s="3">
        <v>28.29824</v>
      </c>
      <c r="D269" s="3">
        <v>117.79657</v>
      </c>
      <c r="E269" s="3"/>
      <c r="F269" s="3"/>
      <c r="G269" s="3">
        <v>-89.498329999999996</v>
      </c>
      <c r="H269" s="3">
        <v>74.247795100000005</v>
      </c>
      <c r="I269" s="3">
        <v>246.44</v>
      </c>
      <c r="J269" s="3">
        <v>78.69</v>
      </c>
      <c r="K269" s="3">
        <v>5.6341250399999998</v>
      </c>
      <c r="L269" s="3">
        <v>2.9374235799999999</v>
      </c>
      <c r="M269" s="3">
        <v>3.0008082300000001</v>
      </c>
      <c r="N269" s="5"/>
    </row>
    <row r="270" spans="1:14" x14ac:dyDescent="0.25">
      <c r="A270" s="7">
        <v>44615.791666666664</v>
      </c>
      <c r="B270" s="7">
        <v>44615.802083333336</v>
      </c>
      <c r="C270" s="3">
        <v>40.93027</v>
      </c>
      <c r="D270" s="3">
        <v>121.88454</v>
      </c>
      <c r="E270" s="3"/>
      <c r="F270" s="3"/>
      <c r="G270" s="3">
        <v>-80.954269999999994</v>
      </c>
      <c r="H270" s="3">
        <v>74.622316209999994</v>
      </c>
      <c r="I270" s="3">
        <v>238.86</v>
      </c>
      <c r="J270" s="3">
        <v>78.69</v>
      </c>
      <c r="K270" s="3">
        <v>5.5565392600000001</v>
      </c>
      <c r="L270" s="3">
        <v>1.5873280299999999</v>
      </c>
      <c r="M270" s="3">
        <v>4.2967841499999997</v>
      </c>
      <c r="N270" s="5"/>
    </row>
    <row r="271" spans="1:14" x14ac:dyDescent="0.25">
      <c r="A271" s="7">
        <v>44615.802083333336</v>
      </c>
      <c r="B271" s="7">
        <v>44615.8125</v>
      </c>
      <c r="C271" s="3">
        <v>23.538969999999999</v>
      </c>
      <c r="D271" s="3">
        <v>113.55766</v>
      </c>
      <c r="E271" s="3"/>
      <c r="F271" s="3"/>
      <c r="G271" s="3">
        <v>-90.018690000000007</v>
      </c>
      <c r="H271" s="3">
        <v>74.045649580000003</v>
      </c>
      <c r="I271" s="3">
        <v>238.86</v>
      </c>
      <c r="J271" s="3">
        <v>78.69</v>
      </c>
      <c r="K271" s="3">
        <v>5.6047880899999996</v>
      </c>
      <c r="L271" s="3">
        <v>1.49809002</v>
      </c>
      <c r="M271" s="3">
        <v>2.4360897499999998</v>
      </c>
      <c r="N271" s="5"/>
    </row>
    <row r="272" spans="1:14" x14ac:dyDescent="0.25">
      <c r="A272" s="7">
        <v>44615.8125</v>
      </c>
      <c r="B272" s="7">
        <v>44615.822916666664</v>
      </c>
      <c r="C272" s="3">
        <v>18.36505</v>
      </c>
      <c r="D272" s="3">
        <v>123.23454</v>
      </c>
      <c r="E272" s="3"/>
      <c r="F272" s="3"/>
      <c r="G272" s="3">
        <v>-104.86949</v>
      </c>
      <c r="H272" s="3">
        <v>74.415146280000002</v>
      </c>
      <c r="I272" s="3">
        <v>238.86</v>
      </c>
      <c r="J272" s="3">
        <v>78.69</v>
      </c>
      <c r="K272" s="3">
        <v>5.6254815000000002</v>
      </c>
      <c r="L272" s="3">
        <v>1.84525757</v>
      </c>
      <c r="M272" s="3">
        <v>1.9242167699999999</v>
      </c>
      <c r="N272" s="5"/>
    </row>
    <row r="273" spans="1:14" x14ac:dyDescent="0.25">
      <c r="A273" s="7">
        <v>44615.822916666664</v>
      </c>
      <c r="B273" s="7">
        <v>44615.833333333336</v>
      </c>
      <c r="C273" s="3">
        <v>28.0016</v>
      </c>
      <c r="D273" s="3">
        <v>145.65334999999999</v>
      </c>
      <c r="E273" s="3"/>
      <c r="F273" s="3"/>
      <c r="G273" s="3">
        <v>-117.65175000000001</v>
      </c>
      <c r="H273" s="3">
        <v>74.522643590000001</v>
      </c>
      <c r="I273" s="3">
        <v>238.86</v>
      </c>
      <c r="J273" s="3">
        <v>78.69</v>
      </c>
      <c r="K273" s="3">
        <v>5.6201246999999999</v>
      </c>
      <c r="L273" s="3">
        <v>1.8584711700000001</v>
      </c>
      <c r="M273" s="3">
        <v>2.8679428699999998</v>
      </c>
      <c r="N273" s="5"/>
    </row>
    <row r="274" spans="1:14" x14ac:dyDescent="0.25">
      <c r="A274" s="7">
        <v>44615.833333333336</v>
      </c>
      <c r="B274" s="7">
        <v>44615.84375</v>
      </c>
      <c r="C274" s="3">
        <v>58.001730000000002</v>
      </c>
      <c r="D274" s="3">
        <v>107.30653</v>
      </c>
      <c r="E274" s="3"/>
      <c r="F274" s="3"/>
      <c r="G274" s="3">
        <v>-49.3048</v>
      </c>
      <c r="H274" s="3">
        <v>73.892674799999995</v>
      </c>
      <c r="I274" s="3">
        <v>260.92</v>
      </c>
      <c r="J274" s="3">
        <v>78.69</v>
      </c>
      <c r="K274" s="3">
        <v>4.7979957500000001</v>
      </c>
      <c r="L274" s="3">
        <v>1.3058954300000001</v>
      </c>
      <c r="M274" s="3">
        <v>6.8276645599999997</v>
      </c>
      <c r="N274" s="5"/>
    </row>
    <row r="275" spans="1:14" x14ac:dyDescent="0.25">
      <c r="A275" s="7">
        <v>44615.84375</v>
      </c>
      <c r="B275" s="7">
        <v>44615.854166666664</v>
      </c>
      <c r="C275" s="3">
        <v>43.51491</v>
      </c>
      <c r="D275" s="3">
        <v>119.89264</v>
      </c>
      <c r="E275" s="3"/>
      <c r="F275" s="3"/>
      <c r="G275" s="3">
        <v>-76.37773</v>
      </c>
      <c r="H275" s="3">
        <v>74.017108460000003</v>
      </c>
      <c r="I275" s="3">
        <v>260.92</v>
      </c>
      <c r="J275" s="3">
        <v>78.69</v>
      </c>
      <c r="K275" s="3">
        <v>4.8823726799999996</v>
      </c>
      <c r="L275" s="3">
        <v>1.28546848</v>
      </c>
      <c r="M275" s="3">
        <v>5.0989237799999998</v>
      </c>
      <c r="N275" s="5"/>
    </row>
    <row r="276" spans="1:14" x14ac:dyDescent="0.25">
      <c r="A276" s="7">
        <v>44615.854166666664</v>
      </c>
      <c r="B276" s="7">
        <v>44615.864583333336</v>
      </c>
      <c r="C276" s="3">
        <v>19.798559999999998</v>
      </c>
      <c r="D276" s="3">
        <v>141.92992000000001</v>
      </c>
      <c r="E276" s="3"/>
      <c r="F276" s="3"/>
      <c r="G276" s="3">
        <v>-122.13136</v>
      </c>
      <c r="H276" s="3">
        <v>74.747888529999997</v>
      </c>
      <c r="I276" s="3">
        <v>209.33</v>
      </c>
      <c r="J276" s="3">
        <v>78.69</v>
      </c>
      <c r="K276" s="3">
        <v>4.9200363500000002</v>
      </c>
      <c r="L276" s="3">
        <v>0.62122544000000002</v>
      </c>
      <c r="M276" s="3">
        <v>1.62594902</v>
      </c>
      <c r="N276" s="5"/>
    </row>
    <row r="277" spans="1:14" x14ac:dyDescent="0.25">
      <c r="A277" s="7">
        <v>44615.864583333336</v>
      </c>
      <c r="B277" s="7">
        <v>44615.875</v>
      </c>
      <c r="C277" s="3">
        <v>20.3443</v>
      </c>
      <c r="D277" s="3">
        <v>185.82435000000001</v>
      </c>
      <c r="E277" s="3"/>
      <c r="F277" s="3"/>
      <c r="G277" s="3">
        <v>-165.48005000000001</v>
      </c>
      <c r="H277" s="3">
        <v>75.415068529999999</v>
      </c>
      <c r="I277" s="3">
        <v>209.33</v>
      </c>
      <c r="J277" s="3">
        <v>78.69</v>
      </c>
      <c r="K277" s="3">
        <v>5.03748095</v>
      </c>
      <c r="L277" s="3">
        <v>0.63119336999999998</v>
      </c>
      <c r="M277" s="3">
        <v>1.87402782</v>
      </c>
      <c r="N277" s="5"/>
    </row>
    <row r="278" spans="1:14" x14ac:dyDescent="0.25">
      <c r="A278" s="7">
        <v>44615.875</v>
      </c>
      <c r="B278" s="7">
        <v>44615.885416666664</v>
      </c>
      <c r="C278" s="3">
        <v>27.12537</v>
      </c>
      <c r="D278" s="3">
        <v>98.060199999999995</v>
      </c>
      <c r="E278" s="3"/>
      <c r="F278" s="3"/>
      <c r="G278" s="3">
        <v>-70.934830000000005</v>
      </c>
      <c r="H278" s="3">
        <v>131.73822530000001</v>
      </c>
      <c r="I278" s="3">
        <v>260.32</v>
      </c>
      <c r="J278" s="3">
        <v>143.63</v>
      </c>
      <c r="K278" s="3">
        <v>5.0752720399999998</v>
      </c>
      <c r="L278" s="3">
        <v>1.2957511399999999</v>
      </c>
      <c r="M278" s="3">
        <v>2.4984691099999998</v>
      </c>
      <c r="N278" s="5"/>
    </row>
    <row r="279" spans="1:14" x14ac:dyDescent="0.25">
      <c r="A279" s="7">
        <v>44615.885416666664</v>
      </c>
      <c r="B279" s="7">
        <v>44615.895833333336</v>
      </c>
      <c r="C279" s="3">
        <v>24.370950000000001</v>
      </c>
      <c r="D279" s="3">
        <v>103.55905</v>
      </c>
      <c r="E279" s="3"/>
      <c r="F279" s="3"/>
      <c r="G279" s="3">
        <v>-79.188100000000006</v>
      </c>
      <c r="H279" s="3">
        <v>106.2223104</v>
      </c>
      <c r="I279" s="3">
        <v>260.32</v>
      </c>
      <c r="J279" s="3">
        <v>115.34</v>
      </c>
      <c r="K279" s="3">
        <v>4.9130223600000003</v>
      </c>
      <c r="L279" s="3">
        <v>1.31606387</v>
      </c>
      <c r="M279" s="3">
        <v>2.87338279</v>
      </c>
      <c r="N279" s="5"/>
    </row>
    <row r="280" spans="1:14" x14ac:dyDescent="0.25">
      <c r="A280" s="7">
        <v>44615.895833333336</v>
      </c>
      <c r="B280" s="7">
        <v>44615.90625</v>
      </c>
      <c r="C280" s="3">
        <v>17.51333</v>
      </c>
      <c r="D280" s="3">
        <v>110.42179</v>
      </c>
      <c r="E280" s="3"/>
      <c r="F280" s="3"/>
      <c r="G280" s="3">
        <v>-92.908460000000005</v>
      </c>
      <c r="H280" s="3">
        <v>129.32095330000001</v>
      </c>
      <c r="I280" s="3">
        <v>259.02</v>
      </c>
      <c r="J280" s="3">
        <v>143.63</v>
      </c>
      <c r="K280" s="3">
        <v>5.2591705900000001</v>
      </c>
      <c r="L280" s="3">
        <v>1.2163167399999999</v>
      </c>
      <c r="M280" s="3">
        <v>3.93587183</v>
      </c>
      <c r="N280" s="5"/>
    </row>
    <row r="281" spans="1:14" x14ac:dyDescent="0.25">
      <c r="A281" s="7">
        <v>44615.90625</v>
      </c>
      <c r="B281" s="7">
        <v>44615.916666666664</v>
      </c>
      <c r="C281" s="3">
        <v>17.959</v>
      </c>
      <c r="D281" s="3">
        <v>175.33602999999999</v>
      </c>
      <c r="E281" s="3"/>
      <c r="F281" s="3"/>
      <c r="G281" s="3">
        <v>-157.37702999999999</v>
      </c>
      <c r="H281" s="3">
        <v>4.9000000000000004</v>
      </c>
      <c r="I281" s="3">
        <v>259.02</v>
      </c>
      <c r="J281" s="3">
        <v>4.9000000000000004</v>
      </c>
      <c r="K281" s="3">
        <v>4.5560559899999999</v>
      </c>
      <c r="L281" s="3">
        <v>1.2270100799999999</v>
      </c>
      <c r="M281" s="3">
        <v>3.2238155900000001</v>
      </c>
      <c r="N281" s="5"/>
    </row>
    <row r="282" spans="1:14" x14ac:dyDescent="0.25">
      <c r="A282" s="7">
        <v>44615.916666666664</v>
      </c>
      <c r="B282" s="7">
        <v>44615.927083333336</v>
      </c>
      <c r="C282" s="3">
        <v>40.489379999999997</v>
      </c>
      <c r="D282" s="3">
        <v>91.640770000000003</v>
      </c>
      <c r="E282" s="3"/>
      <c r="F282" s="3"/>
      <c r="G282" s="3">
        <v>-51.151389999999999</v>
      </c>
      <c r="H282" s="3">
        <v>4.9000000000000004</v>
      </c>
      <c r="I282" s="3">
        <v>260.22000000000003</v>
      </c>
      <c r="J282" s="3">
        <v>4.9000000000000004</v>
      </c>
      <c r="K282" s="3">
        <v>4.2714039599999998</v>
      </c>
      <c r="L282" s="3">
        <v>1.5362986300000001</v>
      </c>
      <c r="M282" s="3">
        <v>7.3245822299999999</v>
      </c>
      <c r="N282" s="5"/>
    </row>
    <row r="283" spans="1:14" x14ac:dyDescent="0.25">
      <c r="A283" s="7">
        <v>44615.927083333336</v>
      </c>
      <c r="B283" s="7">
        <v>44615.9375</v>
      </c>
      <c r="C283" s="3">
        <v>17.48489</v>
      </c>
      <c r="D283" s="3">
        <v>77.445040000000006</v>
      </c>
      <c r="E283" s="3"/>
      <c r="F283" s="3"/>
      <c r="G283" s="3">
        <v>-59.960149999999999</v>
      </c>
      <c r="H283" s="3">
        <v>132.0576293</v>
      </c>
      <c r="I283" s="3">
        <v>259.82</v>
      </c>
      <c r="J283" s="3">
        <v>142.33000000000001</v>
      </c>
      <c r="K283" s="3">
        <v>5.1160607799999998</v>
      </c>
      <c r="L283" s="3">
        <v>1.52703817</v>
      </c>
      <c r="M283" s="3">
        <v>1.5985829600000001</v>
      </c>
      <c r="N283" s="5"/>
    </row>
    <row r="284" spans="1:14" x14ac:dyDescent="0.25">
      <c r="A284" s="7">
        <v>44615.9375</v>
      </c>
      <c r="B284" s="7">
        <v>44615.947916666664</v>
      </c>
      <c r="C284" s="3">
        <v>24.804120000000001</v>
      </c>
      <c r="D284" s="3">
        <v>95.78004</v>
      </c>
      <c r="E284" s="3"/>
      <c r="F284" s="3"/>
      <c r="G284" s="3">
        <v>-70.975920000000002</v>
      </c>
      <c r="H284" s="3">
        <v>140.66202419999999</v>
      </c>
      <c r="I284" s="3">
        <v>259.82</v>
      </c>
      <c r="J284" s="3">
        <v>141.63999999999999</v>
      </c>
      <c r="K284" s="3">
        <v>5.3787044000000002</v>
      </c>
      <c r="L284" s="3">
        <v>1.39036907</v>
      </c>
      <c r="M284" s="3">
        <v>2.57418887</v>
      </c>
      <c r="N284" s="5"/>
    </row>
    <row r="285" spans="1:14" x14ac:dyDescent="0.25">
      <c r="A285" s="7">
        <v>44615.947916666664</v>
      </c>
      <c r="B285" s="7">
        <v>44615.958333333336</v>
      </c>
      <c r="C285" s="3">
        <v>24.550920000000001</v>
      </c>
      <c r="D285" s="3">
        <v>87.117720000000006</v>
      </c>
      <c r="E285" s="3"/>
      <c r="F285" s="3"/>
      <c r="G285" s="3">
        <v>-62.566800000000001</v>
      </c>
      <c r="H285" s="3">
        <v>142.13407530000001</v>
      </c>
      <c r="I285" s="3">
        <v>260.32</v>
      </c>
      <c r="J285" s="3">
        <v>142.33000000000001</v>
      </c>
      <c r="K285" s="3">
        <v>5.5376122700000003</v>
      </c>
      <c r="L285" s="3">
        <v>1.40524301</v>
      </c>
      <c r="M285" s="3">
        <v>5.4307251000000001</v>
      </c>
      <c r="N285" s="5"/>
    </row>
    <row r="286" spans="1:14" x14ac:dyDescent="0.25">
      <c r="A286" s="7">
        <v>44615.958333333336</v>
      </c>
      <c r="B286" s="7">
        <v>44615.96875</v>
      </c>
      <c r="C286" s="3">
        <v>52.772930000000002</v>
      </c>
      <c r="D286" s="3">
        <v>92.802319999999995</v>
      </c>
      <c r="E286" s="3"/>
      <c r="F286" s="3"/>
      <c r="G286" s="3">
        <v>-40.029389999999999</v>
      </c>
      <c r="H286" s="3">
        <v>4.6314961800000001</v>
      </c>
      <c r="I286" s="3">
        <v>260.32</v>
      </c>
      <c r="J286" s="3">
        <v>4.9000000000000004</v>
      </c>
      <c r="K286" s="3">
        <v>3.67056139</v>
      </c>
      <c r="L286" s="3">
        <v>2.5382072199999999</v>
      </c>
      <c r="M286" s="3">
        <v>10.14232878</v>
      </c>
      <c r="N286" s="5"/>
    </row>
    <row r="287" spans="1:14" x14ac:dyDescent="0.25">
      <c r="A287" s="7">
        <v>44615.96875</v>
      </c>
      <c r="B287" s="7">
        <v>44615.979166666664</v>
      </c>
      <c r="C287" s="3">
        <v>44.995849999999997</v>
      </c>
      <c r="D287" s="3">
        <v>67.887979999999999</v>
      </c>
      <c r="E287" s="3"/>
      <c r="F287" s="3"/>
      <c r="G287" s="3">
        <v>-22.892130000000002</v>
      </c>
      <c r="H287" s="3">
        <v>99.575723920000001</v>
      </c>
      <c r="I287" s="3">
        <v>260.32</v>
      </c>
      <c r="J287" s="3">
        <v>117.77</v>
      </c>
      <c r="K287" s="3">
        <v>4.4330347899999998</v>
      </c>
      <c r="L287" s="3">
        <v>2.6828646100000002</v>
      </c>
      <c r="M287" s="3">
        <v>6.6207744899999996</v>
      </c>
      <c r="N287" s="5"/>
    </row>
    <row r="288" spans="1:14" x14ac:dyDescent="0.25">
      <c r="A288" s="7">
        <v>44615.979166666664</v>
      </c>
      <c r="B288" s="7">
        <v>44615.989583333336</v>
      </c>
      <c r="C288" s="3">
        <v>18.176490000000001</v>
      </c>
      <c r="D288" s="3">
        <v>97.414689999999993</v>
      </c>
      <c r="E288" s="3"/>
      <c r="F288" s="3"/>
      <c r="G288" s="3">
        <v>-79.238200000000006</v>
      </c>
      <c r="H288" s="3">
        <v>4.53181192</v>
      </c>
      <c r="I288" s="3">
        <v>259.82</v>
      </c>
      <c r="J288" s="3">
        <v>4.9000000000000004</v>
      </c>
      <c r="K288" s="3">
        <v>3.7835666799999998</v>
      </c>
      <c r="L288" s="3">
        <v>2.3556278900000001</v>
      </c>
      <c r="M288" s="3">
        <v>3.5923709100000001</v>
      </c>
      <c r="N288" s="5"/>
    </row>
    <row r="289" spans="1:14" x14ac:dyDescent="0.25">
      <c r="A289" s="7">
        <v>44615.989583333336</v>
      </c>
      <c r="B289" s="7">
        <v>44616</v>
      </c>
      <c r="C289" s="3">
        <v>17.760750000000002</v>
      </c>
      <c r="D289" s="3">
        <v>99.340109999999996</v>
      </c>
      <c r="E289" s="3"/>
      <c r="F289" s="3"/>
      <c r="G289" s="3">
        <v>-81.579359999999994</v>
      </c>
      <c r="H289" s="3">
        <v>9.3487599999999994E-3</v>
      </c>
      <c r="I289" s="3">
        <v>259.82</v>
      </c>
      <c r="J289" s="3">
        <v>0.01</v>
      </c>
      <c r="K289" s="3">
        <v>3.8567582900000001</v>
      </c>
      <c r="L289" s="3">
        <v>2.4302129899999998</v>
      </c>
      <c r="M289" s="3">
        <v>3.6638070900000002</v>
      </c>
      <c r="N289" s="5"/>
    </row>
    <row r="290" spans="1:14" x14ac:dyDescent="0.25">
      <c r="A290" s="7">
        <v>44616</v>
      </c>
      <c r="B290" s="7">
        <v>44616.010416666664</v>
      </c>
      <c r="C290" s="3">
        <v>6.6743399999999999</v>
      </c>
      <c r="D290" s="3">
        <v>49.752310000000001</v>
      </c>
      <c r="E290" s="3"/>
      <c r="F290" s="3"/>
      <c r="G290" s="3">
        <v>-43.077970000000001</v>
      </c>
      <c r="H290" s="3">
        <v>93.684952730000006</v>
      </c>
      <c r="I290" s="3">
        <v>0</v>
      </c>
      <c r="J290" s="3">
        <v>93.72</v>
      </c>
      <c r="K290" s="3">
        <v>4.5030442099999997</v>
      </c>
      <c r="L290" s="3">
        <v>2.73408228</v>
      </c>
      <c r="M290" s="3">
        <v>3.2851935600000002</v>
      </c>
      <c r="N290" s="5"/>
    </row>
    <row r="291" spans="1:14" x14ac:dyDescent="0.25">
      <c r="A291" s="7">
        <v>44616.010416666664</v>
      </c>
      <c r="B291" s="7">
        <v>44616.020833333336</v>
      </c>
      <c r="C291" s="3">
        <v>6.2110300000000001</v>
      </c>
      <c r="D291" s="3">
        <v>68.14658</v>
      </c>
      <c r="E291" s="3"/>
      <c r="F291" s="3"/>
      <c r="G291" s="3">
        <v>-61.935549999999999</v>
      </c>
      <c r="H291" s="3">
        <v>0</v>
      </c>
      <c r="I291" s="3">
        <v>0</v>
      </c>
      <c r="J291" s="3">
        <v>0</v>
      </c>
      <c r="K291" s="3">
        <v>3.5136051699999999</v>
      </c>
      <c r="L291" s="3">
        <v>1.8837517399999999</v>
      </c>
      <c r="M291" s="3">
        <v>1.34702966</v>
      </c>
      <c r="N291" s="5"/>
    </row>
    <row r="292" spans="1:14" x14ac:dyDescent="0.25">
      <c r="A292" s="7">
        <v>44616.020833333336</v>
      </c>
      <c r="B292" s="7">
        <v>44616.03125</v>
      </c>
      <c r="C292" s="3">
        <v>6.2004299999999999</v>
      </c>
      <c r="D292" s="3">
        <v>56.595550000000003</v>
      </c>
      <c r="E292" s="3"/>
      <c r="F292" s="3"/>
      <c r="G292" s="3">
        <v>-50.395119999999999</v>
      </c>
      <c r="H292" s="3">
        <v>71.324421880000003</v>
      </c>
      <c r="I292" s="3">
        <v>0</v>
      </c>
      <c r="J292" s="3">
        <v>93.72</v>
      </c>
      <c r="K292" s="3">
        <v>4.1158309199999996</v>
      </c>
      <c r="L292" s="3">
        <v>1.73183156</v>
      </c>
      <c r="M292" s="3">
        <v>3.0298613400000001</v>
      </c>
      <c r="N292" s="5"/>
    </row>
    <row r="293" spans="1:14" x14ac:dyDescent="0.25">
      <c r="A293" s="7">
        <v>44616.03125</v>
      </c>
      <c r="B293" s="7">
        <v>44616.041666666664</v>
      </c>
      <c r="C293" s="3">
        <v>8.0868900000000004</v>
      </c>
      <c r="D293" s="3">
        <v>53.257860000000001</v>
      </c>
      <c r="E293" s="3"/>
      <c r="F293" s="3"/>
      <c r="G293" s="3">
        <v>-45.170969999999997</v>
      </c>
      <c r="H293" s="3">
        <v>93.686461050000005</v>
      </c>
      <c r="I293" s="3">
        <v>0</v>
      </c>
      <c r="J293" s="3">
        <v>93.72</v>
      </c>
      <c r="K293" s="3">
        <v>4.3137776900000002</v>
      </c>
      <c r="L293" s="3">
        <v>2.95052453</v>
      </c>
      <c r="M293" s="3">
        <v>0.87585652999999997</v>
      </c>
      <c r="N293" s="5"/>
    </row>
    <row r="294" spans="1:14" x14ac:dyDescent="0.25">
      <c r="A294" s="7">
        <v>44616.041666666664</v>
      </c>
      <c r="B294" s="7">
        <v>44616.052083333336</v>
      </c>
      <c r="C294" s="3">
        <v>34.48753</v>
      </c>
      <c r="D294" s="3">
        <v>42.76482</v>
      </c>
      <c r="E294" s="3"/>
      <c r="F294" s="3"/>
      <c r="G294" s="3">
        <v>-8.2772900000000007</v>
      </c>
      <c r="H294" s="3">
        <v>0</v>
      </c>
      <c r="I294" s="3">
        <v>261.64</v>
      </c>
      <c r="J294" s="3">
        <v>0</v>
      </c>
      <c r="K294" s="3">
        <v>3.0824301300000001</v>
      </c>
      <c r="L294" s="3">
        <v>4.4664372200000004</v>
      </c>
      <c r="M294" s="3">
        <v>7.4230856599999999</v>
      </c>
      <c r="N294" s="5"/>
    </row>
    <row r="295" spans="1:14" x14ac:dyDescent="0.25">
      <c r="A295" s="7">
        <v>44616.052083333336</v>
      </c>
      <c r="B295" s="7">
        <v>44616.0625</v>
      </c>
      <c r="C295" s="3">
        <v>34.405430000000003</v>
      </c>
      <c r="D295" s="3">
        <v>47.686199999999999</v>
      </c>
      <c r="E295" s="3"/>
      <c r="F295" s="3"/>
      <c r="G295" s="3">
        <v>-13.28077</v>
      </c>
      <c r="H295" s="3">
        <v>78.129489509999999</v>
      </c>
      <c r="I295" s="3">
        <v>261.64</v>
      </c>
      <c r="J295" s="3">
        <v>78.16</v>
      </c>
      <c r="K295" s="3">
        <v>3.7533328899999998</v>
      </c>
      <c r="L295" s="3">
        <v>4.6318648900000001</v>
      </c>
      <c r="M295" s="3">
        <v>5.2361100499999997</v>
      </c>
      <c r="N295" s="5"/>
    </row>
    <row r="296" spans="1:14" x14ac:dyDescent="0.25">
      <c r="A296" s="7">
        <v>44616.0625</v>
      </c>
      <c r="B296" s="7">
        <v>44616.072916666664</v>
      </c>
      <c r="C296" s="3">
        <v>9.1624400000000001</v>
      </c>
      <c r="D296" s="3">
        <v>25.376100000000001</v>
      </c>
      <c r="E296" s="3"/>
      <c r="F296" s="3"/>
      <c r="G296" s="3">
        <v>-16.213660000000001</v>
      </c>
      <c r="H296" s="3">
        <v>78.159999959999993</v>
      </c>
      <c r="I296" s="3">
        <v>261.64</v>
      </c>
      <c r="J296" s="3">
        <v>78.16</v>
      </c>
      <c r="K296" s="3">
        <v>3.8746805000000002</v>
      </c>
      <c r="L296" s="3">
        <v>4.3458058499999996</v>
      </c>
      <c r="M296" s="3">
        <v>2.0492371399999998</v>
      </c>
      <c r="N296" s="5"/>
    </row>
    <row r="297" spans="1:14" x14ac:dyDescent="0.25">
      <c r="A297" s="7">
        <v>44616.072916666664</v>
      </c>
      <c r="B297" s="7">
        <v>44616.083333333336</v>
      </c>
      <c r="C297" s="3">
        <v>6.4214500000000001</v>
      </c>
      <c r="D297" s="3">
        <v>48.324480000000001</v>
      </c>
      <c r="E297" s="3"/>
      <c r="F297" s="3"/>
      <c r="G297" s="3">
        <v>-41.903030000000001</v>
      </c>
      <c r="H297" s="3">
        <v>78.556445260000004</v>
      </c>
      <c r="I297" s="3">
        <v>261.64</v>
      </c>
      <c r="J297" s="3">
        <v>89.7</v>
      </c>
      <c r="K297" s="3">
        <v>3.84393516</v>
      </c>
      <c r="L297" s="3">
        <v>4.3969192000000001</v>
      </c>
      <c r="M297" s="3">
        <v>1.1024022200000001</v>
      </c>
      <c r="N297" s="5"/>
    </row>
    <row r="298" spans="1:14" x14ac:dyDescent="0.25">
      <c r="A298" s="7">
        <v>44616.083333333336</v>
      </c>
      <c r="B298" s="7">
        <v>44616.09375</v>
      </c>
      <c r="C298" s="3">
        <v>24.7989</v>
      </c>
      <c r="D298" s="3">
        <v>30.31278</v>
      </c>
      <c r="E298" s="3"/>
      <c r="F298" s="3"/>
      <c r="G298" s="3">
        <v>-5.5138800000000003</v>
      </c>
      <c r="H298" s="3">
        <v>0</v>
      </c>
      <c r="I298" s="3">
        <v>261.64</v>
      </c>
      <c r="J298" s="3">
        <v>0</v>
      </c>
      <c r="K298" s="3">
        <v>2.5921909599999999</v>
      </c>
      <c r="L298" s="3">
        <v>6.1186085800000001</v>
      </c>
      <c r="M298" s="3">
        <v>5.6277200799999996</v>
      </c>
      <c r="N298" s="5"/>
    </row>
    <row r="299" spans="1:14" x14ac:dyDescent="0.25">
      <c r="A299" s="7">
        <v>44616.09375</v>
      </c>
      <c r="B299" s="7">
        <v>44616.104166666664</v>
      </c>
      <c r="C299" s="3">
        <v>6.4037899999999999</v>
      </c>
      <c r="D299" s="3">
        <v>36.96078</v>
      </c>
      <c r="E299" s="3"/>
      <c r="F299" s="3"/>
      <c r="G299" s="3">
        <v>-30.556989999999999</v>
      </c>
      <c r="H299" s="3">
        <v>51.329999979999997</v>
      </c>
      <c r="I299" s="3">
        <v>261.64</v>
      </c>
      <c r="J299" s="3">
        <v>51.33</v>
      </c>
      <c r="K299" s="3">
        <v>2.9876826699999999</v>
      </c>
      <c r="L299" s="3">
        <v>6.0387107899999997</v>
      </c>
      <c r="M299" s="3">
        <v>1.31878736</v>
      </c>
      <c r="N299" s="5"/>
    </row>
    <row r="300" spans="1:14" x14ac:dyDescent="0.25">
      <c r="A300" s="7">
        <v>44616.104166666664</v>
      </c>
      <c r="B300" s="7">
        <v>44616.114583333336</v>
      </c>
      <c r="C300" s="3">
        <v>10.883940000000001</v>
      </c>
      <c r="D300" s="3">
        <v>48.895479999999999</v>
      </c>
      <c r="E300" s="3"/>
      <c r="F300" s="3"/>
      <c r="G300" s="3">
        <v>-38.011539999999997</v>
      </c>
      <c r="H300" s="3">
        <v>0</v>
      </c>
      <c r="I300" s="3">
        <v>0</v>
      </c>
      <c r="J300" s="3">
        <v>0</v>
      </c>
      <c r="K300" s="3">
        <v>2.65564687</v>
      </c>
      <c r="L300" s="3">
        <v>5.8498443199999999</v>
      </c>
      <c r="M300" s="3">
        <v>2.2925312</v>
      </c>
      <c r="N300" s="5"/>
    </row>
    <row r="301" spans="1:14" x14ac:dyDescent="0.25">
      <c r="A301" s="7">
        <v>44616.114583333336</v>
      </c>
      <c r="B301" s="7">
        <v>44616.125</v>
      </c>
      <c r="C301" s="3">
        <v>11.99823</v>
      </c>
      <c r="D301" s="3">
        <v>47.832689999999999</v>
      </c>
      <c r="E301" s="3"/>
      <c r="F301" s="3"/>
      <c r="G301" s="3">
        <v>-35.83446</v>
      </c>
      <c r="H301" s="3">
        <v>0</v>
      </c>
      <c r="I301" s="3">
        <v>0</v>
      </c>
      <c r="J301" s="3">
        <v>0</v>
      </c>
      <c r="K301" s="3">
        <v>2.63655303</v>
      </c>
      <c r="L301" s="3">
        <v>5.9037399800000001</v>
      </c>
      <c r="M301" s="3">
        <v>2.4738829899999999</v>
      </c>
      <c r="N301" s="5"/>
    </row>
    <row r="302" spans="1:14" x14ac:dyDescent="0.25">
      <c r="A302" s="7">
        <v>44616.125</v>
      </c>
      <c r="B302" s="7">
        <v>44616.135416666664</v>
      </c>
      <c r="C302" s="3">
        <v>8.5276399999999999</v>
      </c>
      <c r="D302" s="3">
        <v>44.796410000000002</v>
      </c>
      <c r="E302" s="3"/>
      <c r="F302" s="3"/>
      <c r="G302" s="3">
        <v>-36.268770000000004</v>
      </c>
      <c r="H302" s="3">
        <v>0</v>
      </c>
      <c r="I302" s="3">
        <v>261.64</v>
      </c>
      <c r="J302" s="3">
        <v>0</v>
      </c>
      <c r="K302" s="3">
        <v>2.3234624099999999</v>
      </c>
      <c r="L302" s="3">
        <v>7.0240354299999996</v>
      </c>
      <c r="M302" s="3">
        <v>1.98313684</v>
      </c>
      <c r="N302" s="5"/>
    </row>
    <row r="303" spans="1:14" x14ac:dyDescent="0.25">
      <c r="A303" s="7">
        <v>44616.135416666664</v>
      </c>
      <c r="B303" s="7">
        <v>44616.145833333336</v>
      </c>
      <c r="C303" s="3">
        <v>14.17775</v>
      </c>
      <c r="D303" s="3">
        <v>34.032060000000001</v>
      </c>
      <c r="E303" s="3"/>
      <c r="F303" s="3"/>
      <c r="G303" s="3">
        <v>-19.854310000000002</v>
      </c>
      <c r="H303" s="3">
        <v>38.959999979999999</v>
      </c>
      <c r="I303" s="3">
        <v>261.64</v>
      </c>
      <c r="J303" s="3">
        <v>38.96</v>
      </c>
      <c r="K303" s="3">
        <v>2.6083280100000001</v>
      </c>
      <c r="L303" s="3">
        <v>7.3733259100000001</v>
      </c>
      <c r="M303" s="3">
        <v>2.7946136400000001</v>
      </c>
      <c r="N303" s="5"/>
    </row>
    <row r="304" spans="1:14" x14ac:dyDescent="0.25">
      <c r="A304" s="7">
        <v>44616.145833333336</v>
      </c>
      <c r="B304" s="7">
        <v>44616.15625</v>
      </c>
      <c r="C304" s="3">
        <v>7.8148900000000001</v>
      </c>
      <c r="D304" s="3">
        <v>24.411930000000002</v>
      </c>
      <c r="E304" s="3"/>
      <c r="F304" s="3"/>
      <c r="G304" s="3">
        <v>-16.59704</v>
      </c>
      <c r="H304" s="3">
        <v>38.96</v>
      </c>
      <c r="I304" s="3">
        <v>261.64</v>
      </c>
      <c r="J304" s="3">
        <v>38.96</v>
      </c>
      <c r="K304" s="3">
        <v>2.6423087299999999</v>
      </c>
      <c r="L304" s="3">
        <v>7.14989835</v>
      </c>
      <c r="M304" s="3">
        <v>1.65857023</v>
      </c>
      <c r="N304" s="5"/>
    </row>
    <row r="305" spans="1:14" x14ac:dyDescent="0.25">
      <c r="A305" s="7">
        <v>44616.15625</v>
      </c>
      <c r="B305" s="7">
        <v>44616.166666666664</v>
      </c>
      <c r="C305" s="3">
        <v>11.40286</v>
      </c>
      <c r="D305" s="3">
        <v>40.79618</v>
      </c>
      <c r="E305" s="3"/>
      <c r="F305" s="3"/>
      <c r="G305" s="3">
        <v>-29.393319999999999</v>
      </c>
      <c r="H305" s="3">
        <v>0</v>
      </c>
      <c r="I305" s="3">
        <v>261.64</v>
      </c>
      <c r="J305" s="3">
        <v>0</v>
      </c>
      <c r="K305" s="3">
        <v>2.3757617199999999</v>
      </c>
      <c r="L305" s="3">
        <v>7.0864898399999996</v>
      </c>
      <c r="M305" s="3">
        <v>2.71147026</v>
      </c>
      <c r="N305" s="5"/>
    </row>
    <row r="306" spans="1:14" x14ac:dyDescent="0.25">
      <c r="A306" s="7">
        <v>44616.166666666664</v>
      </c>
      <c r="B306" s="7">
        <v>44616.177083333336</v>
      </c>
      <c r="C306" s="3">
        <v>6.66927</v>
      </c>
      <c r="D306" s="3">
        <v>53.229930000000003</v>
      </c>
      <c r="E306" s="3"/>
      <c r="F306" s="3"/>
      <c r="G306" s="3">
        <v>-46.560659999999999</v>
      </c>
      <c r="H306" s="3">
        <v>0</v>
      </c>
      <c r="I306" s="3">
        <v>0</v>
      </c>
      <c r="J306" s="3">
        <v>0</v>
      </c>
      <c r="K306" s="3">
        <v>3.30167733</v>
      </c>
      <c r="L306" s="3">
        <v>4.0388566499999996</v>
      </c>
      <c r="M306" s="3">
        <v>1.5331996299999999</v>
      </c>
      <c r="N306" s="5"/>
    </row>
    <row r="307" spans="1:14" x14ac:dyDescent="0.25">
      <c r="A307" s="7">
        <v>44616.177083333336</v>
      </c>
      <c r="B307" s="7">
        <v>44616.1875</v>
      </c>
      <c r="C307" s="3">
        <v>8.2894600000000001</v>
      </c>
      <c r="D307" s="3">
        <v>44.425379999999997</v>
      </c>
      <c r="E307" s="3"/>
      <c r="F307" s="3"/>
      <c r="G307" s="3">
        <v>-36.135919999999999</v>
      </c>
      <c r="H307" s="3">
        <v>76.366192049999995</v>
      </c>
      <c r="I307" s="3">
        <v>0</v>
      </c>
      <c r="J307" s="3">
        <v>76.400000000000006</v>
      </c>
      <c r="K307" s="3">
        <v>3.7292924099999998</v>
      </c>
      <c r="L307" s="3">
        <v>3.8953307399999999</v>
      </c>
      <c r="M307" s="3">
        <v>1.3883321200000001</v>
      </c>
      <c r="N307" s="5"/>
    </row>
    <row r="308" spans="1:14" x14ac:dyDescent="0.25">
      <c r="A308" s="7">
        <v>44616.1875</v>
      </c>
      <c r="B308" s="7">
        <v>44616.197916666664</v>
      </c>
      <c r="C308" s="3">
        <v>12.83778</v>
      </c>
      <c r="D308" s="3">
        <v>41.451340000000002</v>
      </c>
      <c r="E308" s="3"/>
      <c r="F308" s="3"/>
      <c r="G308" s="3">
        <v>-28.61356</v>
      </c>
      <c r="H308" s="3">
        <v>76.400000000000006</v>
      </c>
      <c r="I308" s="3">
        <v>202.13</v>
      </c>
      <c r="J308" s="3">
        <v>76.400000000000006</v>
      </c>
      <c r="K308" s="3">
        <v>3.72623908</v>
      </c>
      <c r="L308" s="3">
        <v>4.3770493999999998</v>
      </c>
      <c r="M308" s="3">
        <v>1.26576388</v>
      </c>
      <c r="N308" s="5"/>
    </row>
    <row r="309" spans="1:14" x14ac:dyDescent="0.25">
      <c r="A309" s="7">
        <v>44616.197916666664</v>
      </c>
      <c r="B309" s="7">
        <v>44616.208333333336</v>
      </c>
      <c r="C309" s="3">
        <v>22.445399999999999</v>
      </c>
      <c r="D309" s="3">
        <v>25.101430000000001</v>
      </c>
      <c r="E309" s="3"/>
      <c r="F309" s="3"/>
      <c r="G309" s="3">
        <v>-2.6560299999999999</v>
      </c>
      <c r="H309" s="3">
        <v>76.400000000000006</v>
      </c>
      <c r="I309" s="3">
        <v>202.13</v>
      </c>
      <c r="J309" s="3">
        <v>76.400000000000006</v>
      </c>
      <c r="K309" s="3">
        <v>3.6832108400000001</v>
      </c>
      <c r="L309" s="3">
        <v>4.6739623400000001</v>
      </c>
      <c r="M309" s="3">
        <v>2.8774261000000001</v>
      </c>
      <c r="N309" s="5"/>
    </row>
    <row r="310" spans="1:14" x14ac:dyDescent="0.25">
      <c r="A310" s="7">
        <v>44616.208333333336</v>
      </c>
      <c r="B310" s="7">
        <v>44616.21875</v>
      </c>
      <c r="C310" s="3">
        <v>14.544169999999999</v>
      </c>
      <c r="D310" s="3">
        <v>40.059060000000002</v>
      </c>
      <c r="E310" s="3"/>
      <c r="F310" s="3"/>
      <c r="G310" s="3">
        <v>-25.514890000000001</v>
      </c>
      <c r="H310" s="3">
        <v>0</v>
      </c>
      <c r="I310" s="3">
        <v>0</v>
      </c>
      <c r="J310" s="3">
        <v>0</v>
      </c>
      <c r="K310" s="3">
        <v>5.1419022300000004</v>
      </c>
      <c r="L310" s="3">
        <v>1.0197779600000001</v>
      </c>
      <c r="M310" s="3">
        <v>3.0501412700000001</v>
      </c>
      <c r="N310" s="5"/>
    </row>
    <row r="311" spans="1:14" x14ac:dyDescent="0.25">
      <c r="A311" s="7">
        <v>44616.21875</v>
      </c>
      <c r="B311" s="7">
        <v>44616.229166666664</v>
      </c>
      <c r="C311" s="3">
        <v>33.837870000000002</v>
      </c>
      <c r="D311" s="3">
        <v>21.08727</v>
      </c>
      <c r="E311" s="3"/>
      <c r="F311" s="3"/>
      <c r="G311" s="3">
        <v>12.7506</v>
      </c>
      <c r="H311" s="3">
        <v>234.74954249999999</v>
      </c>
      <c r="I311" s="3">
        <v>0</v>
      </c>
      <c r="J311" s="3">
        <v>145.76</v>
      </c>
      <c r="K311" s="3">
        <v>6.66704688</v>
      </c>
      <c r="L311" s="3">
        <v>1.1105922699999999</v>
      </c>
      <c r="M311" s="3">
        <v>2.3909262899999999</v>
      </c>
      <c r="N311" s="5"/>
    </row>
    <row r="312" spans="1:14" x14ac:dyDescent="0.25">
      <c r="A312" s="7">
        <v>44616.229166666664</v>
      </c>
      <c r="B312" s="7">
        <v>44616.239583333336</v>
      </c>
      <c r="C312" s="3">
        <v>52.529220000000002</v>
      </c>
      <c r="D312" s="3">
        <v>17.134589999999999</v>
      </c>
      <c r="E312" s="3"/>
      <c r="F312" s="3"/>
      <c r="G312" s="3">
        <v>35.394629999999999</v>
      </c>
      <c r="H312" s="3">
        <v>453.2599998</v>
      </c>
      <c r="I312" s="3">
        <v>453.26</v>
      </c>
      <c r="J312" s="3">
        <v>145.76</v>
      </c>
      <c r="K312" s="3">
        <v>8.1305589600000001</v>
      </c>
      <c r="L312" s="3">
        <v>1.2575937699999999</v>
      </c>
      <c r="M312" s="3">
        <v>4.1033773299999998</v>
      </c>
      <c r="N312" s="5"/>
    </row>
    <row r="313" spans="1:14" x14ac:dyDescent="0.25">
      <c r="A313" s="7">
        <v>44616.239583333336</v>
      </c>
      <c r="B313" s="7">
        <v>44616.25</v>
      </c>
      <c r="C313" s="3">
        <v>63.32452</v>
      </c>
      <c r="D313" s="3">
        <v>29.640319999999999</v>
      </c>
      <c r="E313" s="3"/>
      <c r="F313" s="3"/>
      <c r="G313" s="3">
        <v>33.684199999999997</v>
      </c>
      <c r="H313" s="3">
        <v>453.25999990000003</v>
      </c>
      <c r="I313" s="3">
        <v>453.26</v>
      </c>
      <c r="J313" s="3">
        <v>0</v>
      </c>
      <c r="K313" s="3">
        <v>7.8282681299999997</v>
      </c>
      <c r="L313" s="3">
        <v>1.2426470999999999</v>
      </c>
      <c r="M313" s="3">
        <v>10.58678147</v>
      </c>
      <c r="N313" s="5"/>
    </row>
    <row r="314" spans="1:14" x14ac:dyDescent="0.25">
      <c r="A314" s="7">
        <v>44616.25</v>
      </c>
      <c r="B314" s="7">
        <v>44616.260416666664</v>
      </c>
      <c r="C314" s="3">
        <v>37.444740000000003</v>
      </c>
      <c r="D314" s="3">
        <v>57.626860000000001</v>
      </c>
      <c r="E314" s="3"/>
      <c r="F314" s="3"/>
      <c r="G314" s="3">
        <v>-20.182120000000001</v>
      </c>
      <c r="H314" s="3">
        <v>0</v>
      </c>
      <c r="I314" s="3">
        <v>190.49</v>
      </c>
      <c r="J314" s="3">
        <v>0</v>
      </c>
      <c r="K314" s="3">
        <v>4.6907087299999999</v>
      </c>
      <c r="L314" s="3">
        <v>0.59594387999999998</v>
      </c>
      <c r="M314" s="3">
        <v>6.11781591</v>
      </c>
      <c r="N314" s="5"/>
    </row>
    <row r="315" spans="1:14" x14ac:dyDescent="0.25">
      <c r="A315" s="7">
        <v>44616.260416666664</v>
      </c>
      <c r="B315" s="7">
        <v>44616.270833333336</v>
      </c>
      <c r="C315" s="3">
        <v>41.956870000000002</v>
      </c>
      <c r="D315" s="3">
        <v>58.071930000000002</v>
      </c>
      <c r="E315" s="3"/>
      <c r="F315" s="3"/>
      <c r="G315" s="3">
        <v>-16.11506</v>
      </c>
      <c r="H315" s="3">
        <v>4.99</v>
      </c>
      <c r="I315" s="3">
        <v>190.49</v>
      </c>
      <c r="J315" s="3">
        <v>4.99</v>
      </c>
      <c r="K315" s="3">
        <v>4.4942018199999998</v>
      </c>
      <c r="L315" s="3">
        <v>0.67534278999999997</v>
      </c>
      <c r="M315" s="3">
        <v>6.1188970100000004</v>
      </c>
      <c r="N315" s="5"/>
    </row>
    <row r="316" spans="1:14" x14ac:dyDescent="0.25">
      <c r="A316" s="7">
        <v>44616.270833333336</v>
      </c>
      <c r="B316" s="7">
        <v>44616.28125</v>
      </c>
      <c r="C316" s="3">
        <v>90.243080000000006</v>
      </c>
      <c r="D316" s="3">
        <v>55.447510000000001</v>
      </c>
      <c r="E316" s="3"/>
      <c r="F316" s="3"/>
      <c r="G316" s="3">
        <v>34.795569999999998</v>
      </c>
      <c r="H316" s="3">
        <v>207.63410099999999</v>
      </c>
      <c r="I316" s="3">
        <v>190.49</v>
      </c>
      <c r="J316" s="3">
        <v>4.99</v>
      </c>
      <c r="K316" s="3">
        <v>5.47945628</v>
      </c>
      <c r="L316" s="3">
        <v>0.64888564999999998</v>
      </c>
      <c r="M316" s="3">
        <v>8.7909770700000003</v>
      </c>
      <c r="N316" s="5"/>
    </row>
    <row r="317" spans="1:14" x14ac:dyDescent="0.25">
      <c r="A317" s="7">
        <v>44616.28125</v>
      </c>
      <c r="B317" s="7">
        <v>44616.291666666664</v>
      </c>
      <c r="C317" s="3">
        <v>73.229050000000001</v>
      </c>
      <c r="D317" s="3">
        <v>55.711419999999997</v>
      </c>
      <c r="E317" s="3"/>
      <c r="F317" s="3"/>
      <c r="G317" s="3">
        <v>17.51763</v>
      </c>
      <c r="H317" s="3">
        <v>199.48645629999999</v>
      </c>
      <c r="I317" s="3">
        <v>190.49</v>
      </c>
      <c r="J317" s="3">
        <v>14.99</v>
      </c>
      <c r="K317" s="3">
        <v>5.1862971699999996</v>
      </c>
      <c r="L317" s="3">
        <v>0.62027971999999998</v>
      </c>
      <c r="M317" s="3">
        <v>8.4149728800000005</v>
      </c>
      <c r="N317" s="5"/>
    </row>
    <row r="318" spans="1:14" x14ac:dyDescent="0.25">
      <c r="A318" s="7">
        <v>44616.291666666664</v>
      </c>
      <c r="B318" s="7">
        <v>44616.302083333336</v>
      </c>
      <c r="C318" s="3">
        <v>90.89049</v>
      </c>
      <c r="D318" s="3">
        <v>53.69117</v>
      </c>
      <c r="E318" s="3"/>
      <c r="F318" s="3"/>
      <c r="G318" s="3">
        <v>37.19932</v>
      </c>
      <c r="H318" s="3">
        <v>261.04775869999997</v>
      </c>
      <c r="I318" s="3">
        <v>261.04000000000002</v>
      </c>
      <c r="J318" s="3">
        <v>19.989999999999998</v>
      </c>
      <c r="K318" s="3">
        <v>5.1851702900000003</v>
      </c>
      <c r="L318" s="3">
        <v>0.26409986000000002</v>
      </c>
      <c r="M318" s="3">
        <v>11.01415225</v>
      </c>
      <c r="N318" s="5"/>
    </row>
    <row r="319" spans="1:14" x14ac:dyDescent="0.25">
      <c r="A319" s="7">
        <v>44616.302083333336</v>
      </c>
      <c r="B319" s="7">
        <v>44616.3125</v>
      </c>
      <c r="C319" s="3">
        <v>65.013310000000004</v>
      </c>
      <c r="D319" s="3">
        <v>87.859250000000003</v>
      </c>
      <c r="E319" s="3"/>
      <c r="F319" s="3"/>
      <c r="G319" s="3">
        <v>-22.845939999999999</v>
      </c>
      <c r="H319" s="3">
        <v>19.989999990000001</v>
      </c>
      <c r="I319" s="3">
        <v>193.7</v>
      </c>
      <c r="J319" s="3">
        <v>19.989999999999998</v>
      </c>
      <c r="K319" s="3">
        <v>4.5551754500000001</v>
      </c>
      <c r="L319" s="3">
        <v>0.26206105000000002</v>
      </c>
      <c r="M319" s="3">
        <v>7.3823804099999997</v>
      </c>
      <c r="N319" s="5"/>
    </row>
    <row r="320" spans="1:14" x14ac:dyDescent="0.25">
      <c r="A320" s="7">
        <v>44616.3125</v>
      </c>
      <c r="B320" s="7">
        <v>44616.322916666664</v>
      </c>
      <c r="C320" s="3">
        <v>63.563270000000003</v>
      </c>
      <c r="D320" s="3">
        <v>95.652140000000003</v>
      </c>
      <c r="E320" s="3"/>
      <c r="F320" s="3"/>
      <c r="G320" s="3">
        <v>-32.08887</v>
      </c>
      <c r="H320" s="3">
        <v>19.989999990000001</v>
      </c>
      <c r="I320" s="3">
        <v>232.61</v>
      </c>
      <c r="J320" s="3">
        <v>19.989999999999998</v>
      </c>
      <c r="K320" s="3">
        <v>4.4274002000000001</v>
      </c>
      <c r="L320" s="3">
        <v>0.26720874</v>
      </c>
      <c r="M320" s="3">
        <v>8.6249533399999994</v>
      </c>
      <c r="N320" s="5"/>
    </row>
    <row r="321" spans="1:14" x14ac:dyDescent="0.25">
      <c r="A321" s="7">
        <v>44616.322916666664</v>
      </c>
      <c r="B321" s="7">
        <v>44616.333333333336</v>
      </c>
      <c r="C321" s="3">
        <v>60.271030000000003</v>
      </c>
      <c r="D321" s="3">
        <v>116.43171</v>
      </c>
      <c r="E321" s="3"/>
      <c r="F321" s="3"/>
      <c r="G321" s="3">
        <v>-56.160679999999999</v>
      </c>
      <c r="H321" s="3">
        <v>14.989999989999999</v>
      </c>
      <c r="I321" s="3">
        <v>232.61</v>
      </c>
      <c r="J321" s="3">
        <v>14.99</v>
      </c>
      <c r="K321" s="3">
        <v>4.3284578299999996</v>
      </c>
      <c r="L321" s="3">
        <v>0.26257209999999997</v>
      </c>
      <c r="M321" s="3">
        <v>8.3541176900000007</v>
      </c>
      <c r="N321" s="5"/>
    </row>
    <row r="322" spans="1:14" x14ac:dyDescent="0.25">
      <c r="A322" s="7">
        <v>44616.333333333336</v>
      </c>
      <c r="B322" s="7">
        <v>44616.34375</v>
      </c>
      <c r="C322" s="3">
        <v>68.209460000000007</v>
      </c>
      <c r="D322" s="3">
        <v>102.90791</v>
      </c>
      <c r="E322" s="3"/>
      <c r="F322" s="3"/>
      <c r="G322" s="3">
        <v>-34.698450000000001</v>
      </c>
      <c r="H322" s="3">
        <v>0</v>
      </c>
      <c r="I322" s="3">
        <v>194.48</v>
      </c>
      <c r="J322" s="3">
        <v>0</v>
      </c>
      <c r="K322" s="3">
        <v>4.13210999</v>
      </c>
      <c r="L322" s="3">
        <v>0.23932328</v>
      </c>
      <c r="M322" s="3">
        <v>8.1321079399999991</v>
      </c>
      <c r="N322" s="5"/>
    </row>
    <row r="323" spans="1:14" x14ac:dyDescent="0.25">
      <c r="A323" s="7">
        <v>44616.34375</v>
      </c>
      <c r="B323" s="7">
        <v>44616.354166666664</v>
      </c>
      <c r="C323" s="3">
        <v>66.925529999999995</v>
      </c>
      <c r="D323" s="3">
        <v>98.265810000000002</v>
      </c>
      <c r="E323" s="3"/>
      <c r="F323" s="3"/>
      <c r="G323" s="3">
        <v>-31.34028</v>
      </c>
      <c r="H323" s="3">
        <v>4.99</v>
      </c>
      <c r="I323" s="3">
        <v>194.48</v>
      </c>
      <c r="J323" s="3">
        <v>4.99</v>
      </c>
      <c r="K323" s="3">
        <v>4.0894789100000004</v>
      </c>
      <c r="L323" s="3">
        <v>0.21916944999999999</v>
      </c>
      <c r="M323" s="3">
        <v>7.8102647200000002</v>
      </c>
      <c r="N323" s="5"/>
    </row>
    <row r="324" spans="1:14" x14ac:dyDescent="0.25">
      <c r="A324" s="7">
        <v>44616.354166666664</v>
      </c>
      <c r="B324" s="7">
        <v>44616.364583333336</v>
      </c>
      <c r="C324" s="3">
        <v>56.727510000000002</v>
      </c>
      <c r="D324" s="3">
        <v>96.847110000000001</v>
      </c>
      <c r="E324" s="3"/>
      <c r="F324" s="3"/>
      <c r="G324" s="3">
        <v>-40.119599999999998</v>
      </c>
      <c r="H324" s="3">
        <v>0</v>
      </c>
      <c r="I324" s="3">
        <v>232.61</v>
      </c>
      <c r="J324" s="3">
        <v>0</v>
      </c>
      <c r="K324" s="3">
        <v>4.0298226499999998</v>
      </c>
      <c r="L324" s="3">
        <v>0.34572478000000001</v>
      </c>
      <c r="M324" s="3">
        <v>7.9814887299999997</v>
      </c>
      <c r="N324" s="5"/>
    </row>
    <row r="325" spans="1:14" x14ac:dyDescent="0.25">
      <c r="A325" s="7">
        <v>44616.364583333336</v>
      </c>
      <c r="B325" s="7">
        <v>44616.375</v>
      </c>
      <c r="C325" s="3">
        <v>57.40446</v>
      </c>
      <c r="D325" s="3">
        <v>111.42421</v>
      </c>
      <c r="E325" s="3"/>
      <c r="F325" s="3"/>
      <c r="G325" s="3">
        <v>-54.019750000000002</v>
      </c>
      <c r="H325" s="3">
        <v>0</v>
      </c>
      <c r="I325" s="3">
        <v>232.61</v>
      </c>
      <c r="J325" s="3">
        <v>0</v>
      </c>
      <c r="K325" s="3">
        <v>3.98902</v>
      </c>
      <c r="L325" s="3">
        <v>0.33574565000000001</v>
      </c>
      <c r="M325" s="3">
        <v>8.0045993899999992</v>
      </c>
      <c r="N325" s="5"/>
    </row>
    <row r="326" spans="1:14" x14ac:dyDescent="0.25">
      <c r="A326" s="7">
        <v>44616.375</v>
      </c>
      <c r="B326" s="7">
        <v>44616.385416666664</v>
      </c>
      <c r="C326" s="3">
        <v>61.727730000000001</v>
      </c>
      <c r="D326" s="3">
        <v>127.19914</v>
      </c>
      <c r="E326" s="3"/>
      <c r="F326" s="3"/>
      <c r="G326" s="3">
        <v>-65.471410000000006</v>
      </c>
      <c r="H326" s="3">
        <v>0</v>
      </c>
      <c r="I326" s="3">
        <v>194.48</v>
      </c>
      <c r="J326" s="3">
        <v>0</v>
      </c>
      <c r="K326" s="3">
        <v>3.22104656</v>
      </c>
      <c r="L326" s="3">
        <v>0.39226913000000002</v>
      </c>
      <c r="M326" s="3">
        <v>7.0156870400000004</v>
      </c>
      <c r="N326" s="5"/>
    </row>
    <row r="327" spans="1:14" x14ac:dyDescent="0.25">
      <c r="A327" s="7">
        <v>44616.385416666664</v>
      </c>
      <c r="B327" s="7">
        <v>44616.395833333336</v>
      </c>
      <c r="C327" s="3">
        <v>61.483469999999997</v>
      </c>
      <c r="D327" s="3">
        <v>123.24691</v>
      </c>
      <c r="E327" s="3"/>
      <c r="F327" s="3"/>
      <c r="G327" s="3">
        <v>-61.763440000000003</v>
      </c>
      <c r="H327" s="3">
        <v>4.99</v>
      </c>
      <c r="I327" s="3">
        <v>194.48</v>
      </c>
      <c r="J327" s="3">
        <v>4.99</v>
      </c>
      <c r="K327" s="3">
        <v>3.2109063099999999</v>
      </c>
      <c r="L327" s="3">
        <v>0.38564063999999998</v>
      </c>
      <c r="M327" s="3">
        <v>6.9171974000000001</v>
      </c>
      <c r="N327" s="5"/>
    </row>
    <row r="328" spans="1:14" x14ac:dyDescent="0.25">
      <c r="A328" s="7">
        <v>44616.395833333336</v>
      </c>
      <c r="B328" s="7">
        <v>44616.40625</v>
      </c>
      <c r="C328" s="3">
        <v>54.216070000000002</v>
      </c>
      <c r="D328" s="3">
        <v>118.63777</v>
      </c>
      <c r="E328" s="3"/>
      <c r="F328" s="3"/>
      <c r="G328" s="3">
        <v>-64.421700000000001</v>
      </c>
      <c r="H328" s="3">
        <v>0</v>
      </c>
      <c r="I328" s="3">
        <v>190.49</v>
      </c>
      <c r="J328" s="3">
        <v>0</v>
      </c>
      <c r="K328" s="3">
        <v>3.1972253300000002</v>
      </c>
      <c r="L328" s="3">
        <v>0.76058685999999998</v>
      </c>
      <c r="M328" s="3">
        <v>5.9839132800000003</v>
      </c>
      <c r="N328" s="5"/>
    </row>
    <row r="329" spans="1:14" x14ac:dyDescent="0.25">
      <c r="A329" s="7">
        <v>44616.40625</v>
      </c>
      <c r="B329" s="7">
        <v>44616.416666666664</v>
      </c>
      <c r="C329" s="3">
        <v>54.044750000000001</v>
      </c>
      <c r="D329" s="3">
        <v>118.72920000000001</v>
      </c>
      <c r="E329" s="3"/>
      <c r="F329" s="3"/>
      <c r="G329" s="3">
        <v>-64.684449999999998</v>
      </c>
      <c r="H329" s="3">
        <v>0</v>
      </c>
      <c r="I329" s="3">
        <v>190.49</v>
      </c>
      <c r="J329" s="3">
        <v>0</v>
      </c>
      <c r="K329" s="3">
        <v>3.1948991000000002</v>
      </c>
      <c r="L329" s="3">
        <v>0.75360654000000005</v>
      </c>
      <c r="M329" s="3">
        <v>5.9531110800000002</v>
      </c>
      <c r="N329" s="5"/>
    </row>
    <row r="330" spans="1:14" x14ac:dyDescent="0.25">
      <c r="A330" s="7">
        <v>44616.416666666664</v>
      </c>
      <c r="B330" s="7">
        <v>44616.427083333336</v>
      </c>
      <c r="C330" s="3">
        <v>54.205570000000002</v>
      </c>
      <c r="D330" s="3">
        <v>121.37309</v>
      </c>
      <c r="E330" s="3"/>
      <c r="F330" s="3"/>
      <c r="G330" s="3">
        <v>-67.167519999999996</v>
      </c>
      <c r="H330" s="3">
        <v>0</v>
      </c>
      <c r="I330" s="3">
        <v>194.48</v>
      </c>
      <c r="J330" s="3">
        <v>0</v>
      </c>
      <c r="K330" s="3">
        <v>2.7439059700000001</v>
      </c>
      <c r="L330" s="3">
        <v>0.30089200999999999</v>
      </c>
      <c r="M330" s="3">
        <v>6.0127091899999998</v>
      </c>
      <c r="N330" s="5"/>
    </row>
    <row r="331" spans="1:14" x14ac:dyDescent="0.25">
      <c r="A331" s="7">
        <v>44616.427083333336</v>
      </c>
      <c r="B331" s="7">
        <v>44616.4375</v>
      </c>
      <c r="C331" s="3">
        <v>47.896259999999998</v>
      </c>
      <c r="D331" s="3">
        <v>104.88123</v>
      </c>
      <c r="E331" s="3"/>
      <c r="F331" s="3"/>
      <c r="G331" s="3">
        <v>-56.984969999999997</v>
      </c>
      <c r="H331" s="3">
        <v>19.989999990000001</v>
      </c>
      <c r="I331" s="3">
        <v>190.49</v>
      </c>
      <c r="J331" s="3">
        <v>19.989999999999998</v>
      </c>
      <c r="K331" s="3">
        <v>2.7461548100000002</v>
      </c>
      <c r="L331" s="3">
        <v>0.29949184000000001</v>
      </c>
      <c r="M331" s="3">
        <v>4.8673527600000002</v>
      </c>
      <c r="N331" s="5"/>
    </row>
    <row r="332" spans="1:14" x14ac:dyDescent="0.25">
      <c r="A332" s="7">
        <v>44616.4375</v>
      </c>
      <c r="B332" s="7">
        <v>44616.447916666664</v>
      </c>
      <c r="C332" s="3">
        <v>49.015450000000001</v>
      </c>
      <c r="D332" s="3">
        <v>134.13903999999999</v>
      </c>
      <c r="E332" s="3"/>
      <c r="F332" s="3"/>
      <c r="G332" s="3">
        <v>-85.123589999999993</v>
      </c>
      <c r="H332" s="3">
        <v>0</v>
      </c>
      <c r="I332" s="3">
        <v>190.49</v>
      </c>
      <c r="J332" s="3">
        <v>0</v>
      </c>
      <c r="K332" s="3">
        <v>2.76431893</v>
      </c>
      <c r="L332" s="3">
        <v>0.56890879999999999</v>
      </c>
      <c r="M332" s="3">
        <v>5.4083663700000004</v>
      </c>
      <c r="N332" s="5"/>
    </row>
    <row r="333" spans="1:14" x14ac:dyDescent="0.25">
      <c r="A333" s="7">
        <v>44616.447916666664</v>
      </c>
      <c r="B333" s="7">
        <v>44616.458333333336</v>
      </c>
      <c r="C333" s="3">
        <v>48.505049999999997</v>
      </c>
      <c r="D333" s="3">
        <v>148.29132000000001</v>
      </c>
      <c r="E333" s="3"/>
      <c r="F333" s="3"/>
      <c r="G333" s="3">
        <v>-99.786270000000002</v>
      </c>
      <c r="H333" s="3">
        <v>4.99</v>
      </c>
      <c r="I333" s="3">
        <v>0</v>
      </c>
      <c r="J333" s="3">
        <v>4.99</v>
      </c>
      <c r="K333" s="3">
        <v>2.7668933299999998</v>
      </c>
      <c r="L333" s="3">
        <v>0.57864559000000004</v>
      </c>
      <c r="M333" s="3">
        <v>5.3159153000000003</v>
      </c>
      <c r="N333" s="5"/>
    </row>
    <row r="334" spans="1:14" x14ac:dyDescent="0.25">
      <c r="A334" s="7">
        <v>44616.458333333336</v>
      </c>
      <c r="B334" s="7">
        <v>44616.46875</v>
      </c>
      <c r="C334" s="3">
        <v>50.632739999999998</v>
      </c>
      <c r="D334" s="3">
        <v>132.45773</v>
      </c>
      <c r="E334" s="3"/>
      <c r="F334" s="3"/>
      <c r="G334" s="3">
        <v>-81.82499</v>
      </c>
      <c r="H334" s="3">
        <v>19.989999990000001</v>
      </c>
      <c r="I334" s="3">
        <v>194.48</v>
      </c>
      <c r="J334" s="3">
        <v>19.989999999999998</v>
      </c>
      <c r="K334" s="3">
        <v>2.3288171599999998</v>
      </c>
      <c r="L334" s="3">
        <v>0.32829889000000001</v>
      </c>
      <c r="M334" s="3">
        <v>5.16504501</v>
      </c>
      <c r="N334" s="5"/>
    </row>
    <row r="335" spans="1:14" x14ac:dyDescent="0.25">
      <c r="A335" s="7">
        <v>44616.46875</v>
      </c>
      <c r="B335" s="7">
        <v>44616.479166666664</v>
      </c>
      <c r="C335" s="3">
        <v>51.333770000000001</v>
      </c>
      <c r="D335" s="3">
        <v>150.64943</v>
      </c>
      <c r="E335" s="3"/>
      <c r="F335" s="3"/>
      <c r="G335" s="3">
        <v>-99.315659999999994</v>
      </c>
      <c r="H335" s="3">
        <v>0</v>
      </c>
      <c r="I335" s="3">
        <v>194.48</v>
      </c>
      <c r="J335" s="3">
        <v>0</v>
      </c>
      <c r="K335" s="3">
        <v>2.24750505</v>
      </c>
      <c r="L335" s="3">
        <v>0.32862850999999998</v>
      </c>
      <c r="M335" s="3">
        <v>5.82001408</v>
      </c>
      <c r="N335" s="5"/>
    </row>
    <row r="336" spans="1:14" x14ac:dyDescent="0.25">
      <c r="A336" s="7">
        <v>44616.479166666664</v>
      </c>
      <c r="B336" s="7">
        <v>44616.489583333336</v>
      </c>
      <c r="C336" s="3">
        <v>47.62424</v>
      </c>
      <c r="D336" s="3">
        <v>145.38799</v>
      </c>
      <c r="E336" s="3"/>
      <c r="F336" s="3"/>
      <c r="G336" s="3">
        <v>-97.763750000000002</v>
      </c>
      <c r="H336" s="3">
        <v>0</v>
      </c>
      <c r="I336" s="3">
        <v>190.49</v>
      </c>
      <c r="J336" s="3">
        <v>0</v>
      </c>
      <c r="K336" s="3">
        <v>2.2545491800000002</v>
      </c>
      <c r="L336" s="3">
        <v>0.56116681999999996</v>
      </c>
      <c r="M336" s="3">
        <v>5.2864900700000002</v>
      </c>
      <c r="N336" s="5"/>
    </row>
    <row r="337" spans="1:14" x14ac:dyDescent="0.25">
      <c r="A337" s="7">
        <v>44616.489583333336</v>
      </c>
      <c r="B337" s="7">
        <v>44616.5</v>
      </c>
      <c r="C337" s="3">
        <v>47.627139999999997</v>
      </c>
      <c r="D337" s="3">
        <v>137.06899000000001</v>
      </c>
      <c r="E337" s="3"/>
      <c r="F337" s="3"/>
      <c r="G337" s="3">
        <v>-89.441850000000002</v>
      </c>
      <c r="H337" s="3">
        <v>14.18381911</v>
      </c>
      <c r="I337" s="3">
        <v>190.49</v>
      </c>
      <c r="J337" s="3">
        <v>14.99</v>
      </c>
      <c r="K337" s="3">
        <v>2.3223317400000001</v>
      </c>
      <c r="L337" s="3">
        <v>0.56174725999999997</v>
      </c>
      <c r="M337" s="3">
        <v>5.1063732599999998</v>
      </c>
      <c r="N337" s="5"/>
    </row>
    <row r="338" spans="1:14" x14ac:dyDescent="0.25">
      <c r="A338" s="7">
        <v>44616.5</v>
      </c>
      <c r="B338" s="7">
        <v>44616.510416666664</v>
      </c>
      <c r="C338" s="3">
        <v>47.590859999999999</v>
      </c>
      <c r="D338" s="3">
        <v>136.47234</v>
      </c>
      <c r="E338" s="3"/>
      <c r="F338" s="3"/>
      <c r="G338" s="3">
        <v>-88.881479999999996</v>
      </c>
      <c r="H338" s="3">
        <v>22.618679820000001</v>
      </c>
      <c r="I338" s="3">
        <v>190.49</v>
      </c>
      <c r="J338" s="3">
        <v>25.25</v>
      </c>
      <c r="K338" s="3">
        <v>2.2839173800000001</v>
      </c>
      <c r="L338" s="3">
        <v>0.18390348000000001</v>
      </c>
      <c r="M338" s="3">
        <v>4.9116539399999999</v>
      </c>
      <c r="N338" s="5"/>
    </row>
    <row r="339" spans="1:14" x14ac:dyDescent="0.25">
      <c r="A339" s="7">
        <v>44616.510416666664</v>
      </c>
      <c r="B339" s="7">
        <v>44616.520833333336</v>
      </c>
      <c r="C339" s="3">
        <v>47.561050000000002</v>
      </c>
      <c r="D339" s="3">
        <v>137.50548000000001</v>
      </c>
      <c r="E339" s="3"/>
      <c r="F339" s="3"/>
      <c r="G339" s="3">
        <v>-89.944429999999997</v>
      </c>
      <c r="H339" s="3">
        <v>22.60289706</v>
      </c>
      <c r="I339" s="3">
        <v>190.49</v>
      </c>
      <c r="J339" s="3">
        <v>25.25</v>
      </c>
      <c r="K339" s="3">
        <v>2.2979254500000001</v>
      </c>
      <c r="L339" s="3">
        <v>0.1850116</v>
      </c>
      <c r="M339" s="3">
        <v>5.0329372100000001</v>
      </c>
      <c r="N339" s="5"/>
    </row>
    <row r="340" spans="1:14" x14ac:dyDescent="0.25">
      <c r="A340" s="7">
        <v>44616.520833333336</v>
      </c>
      <c r="B340" s="7">
        <v>44616.53125</v>
      </c>
      <c r="C340" s="3">
        <v>47.632820000000002</v>
      </c>
      <c r="D340" s="3">
        <v>138.26163</v>
      </c>
      <c r="E340" s="3"/>
      <c r="F340" s="3"/>
      <c r="G340" s="3">
        <v>-90.628810000000001</v>
      </c>
      <c r="H340" s="3">
        <v>0</v>
      </c>
      <c r="I340" s="3">
        <v>190.49</v>
      </c>
      <c r="J340" s="3">
        <v>0</v>
      </c>
      <c r="K340" s="3">
        <v>2.2172475199999999</v>
      </c>
      <c r="L340" s="3">
        <v>0.27817460999999999</v>
      </c>
      <c r="M340" s="3">
        <v>5.3877887900000001</v>
      </c>
      <c r="N340" s="5"/>
    </row>
    <row r="341" spans="1:14" x14ac:dyDescent="0.25">
      <c r="A341" s="7">
        <v>44616.53125</v>
      </c>
      <c r="B341" s="7">
        <v>44616.541666666664</v>
      </c>
      <c r="C341" s="3">
        <v>47.562260000000002</v>
      </c>
      <c r="D341" s="3">
        <v>139.45981</v>
      </c>
      <c r="E341" s="3"/>
      <c r="F341" s="3"/>
      <c r="G341" s="3">
        <v>-91.897549999999995</v>
      </c>
      <c r="H341" s="3">
        <v>0</v>
      </c>
      <c r="I341" s="3">
        <v>190.49</v>
      </c>
      <c r="J341" s="3">
        <v>0</v>
      </c>
      <c r="K341" s="3">
        <v>2.2557093199999998</v>
      </c>
      <c r="L341" s="3">
        <v>0.28294771000000002</v>
      </c>
      <c r="M341" s="3">
        <v>5.4716045900000001</v>
      </c>
      <c r="N341" s="5"/>
    </row>
    <row r="342" spans="1:14" x14ac:dyDescent="0.25">
      <c r="A342" s="7">
        <v>44616.541666666664</v>
      </c>
      <c r="B342" s="7">
        <v>44616.552083333336</v>
      </c>
      <c r="C342" s="3">
        <v>36.514319999999998</v>
      </c>
      <c r="D342" s="3">
        <v>139.75387000000001</v>
      </c>
      <c r="E342" s="3"/>
      <c r="F342" s="3"/>
      <c r="G342" s="3">
        <v>-103.23954999999999</v>
      </c>
      <c r="H342" s="3">
        <v>4.99</v>
      </c>
      <c r="I342" s="3">
        <v>190.49</v>
      </c>
      <c r="J342" s="3">
        <v>4.99</v>
      </c>
      <c r="K342" s="3">
        <v>2.6567068900000002</v>
      </c>
      <c r="L342" s="3">
        <v>0.82887252</v>
      </c>
      <c r="M342" s="3">
        <v>4.3507580099999998</v>
      </c>
      <c r="N342" s="5"/>
    </row>
    <row r="343" spans="1:14" x14ac:dyDescent="0.25">
      <c r="A343" s="7">
        <v>44616.552083333336</v>
      </c>
      <c r="B343" s="7">
        <v>44616.5625</v>
      </c>
      <c r="C343" s="3">
        <v>36.386249999999997</v>
      </c>
      <c r="D343" s="3">
        <v>143.53986</v>
      </c>
      <c r="E343" s="3"/>
      <c r="F343" s="3"/>
      <c r="G343" s="3">
        <v>-107.15361</v>
      </c>
      <c r="H343" s="3">
        <v>4.99</v>
      </c>
      <c r="I343" s="3">
        <v>190.49</v>
      </c>
      <c r="J343" s="3">
        <v>4.99</v>
      </c>
      <c r="K343" s="3">
        <v>2.69362149</v>
      </c>
      <c r="L343" s="3">
        <v>0.71413375999999995</v>
      </c>
      <c r="M343" s="3">
        <v>4.37765688</v>
      </c>
      <c r="N343" s="5"/>
    </row>
    <row r="344" spans="1:14" x14ac:dyDescent="0.25">
      <c r="A344" s="7">
        <v>44616.5625</v>
      </c>
      <c r="B344" s="7">
        <v>44616.572916666664</v>
      </c>
      <c r="C344" s="3">
        <v>36.4908</v>
      </c>
      <c r="D344" s="3">
        <v>148.76241999999999</v>
      </c>
      <c r="E344" s="3"/>
      <c r="F344" s="3"/>
      <c r="G344" s="3">
        <v>-112.27162</v>
      </c>
      <c r="H344" s="3">
        <v>0</v>
      </c>
      <c r="I344" s="3">
        <v>190.49</v>
      </c>
      <c r="J344" s="3">
        <v>0</v>
      </c>
      <c r="K344" s="3">
        <v>2.7124920800000001</v>
      </c>
      <c r="L344" s="3">
        <v>1.31957882</v>
      </c>
      <c r="M344" s="3">
        <v>4.4063984300000003</v>
      </c>
      <c r="N344" s="5"/>
    </row>
    <row r="345" spans="1:14" x14ac:dyDescent="0.25">
      <c r="A345" s="7">
        <v>44616.572916666664</v>
      </c>
      <c r="B345" s="7">
        <v>44616.583333333336</v>
      </c>
      <c r="C345" s="3">
        <v>36.429859999999998</v>
      </c>
      <c r="D345" s="3">
        <v>181.4247</v>
      </c>
      <c r="E345" s="3"/>
      <c r="F345" s="3"/>
      <c r="G345" s="3">
        <v>-144.99484000000001</v>
      </c>
      <c r="H345" s="3">
        <v>0</v>
      </c>
      <c r="I345" s="3">
        <v>190.49</v>
      </c>
      <c r="J345" s="3">
        <v>0</v>
      </c>
      <c r="K345" s="3">
        <v>2.6888125199999999</v>
      </c>
      <c r="L345" s="3">
        <v>1.2163291700000001</v>
      </c>
      <c r="M345" s="3">
        <v>4.3590788199999997</v>
      </c>
      <c r="N345" s="5"/>
    </row>
    <row r="346" spans="1:14" x14ac:dyDescent="0.25">
      <c r="A346" s="7">
        <v>44616.583333333336</v>
      </c>
      <c r="B346" s="7">
        <v>44616.59375</v>
      </c>
      <c r="C346" s="3">
        <v>26.200679999999998</v>
      </c>
      <c r="D346" s="3">
        <v>177.45399</v>
      </c>
      <c r="E346" s="3"/>
      <c r="F346" s="3"/>
      <c r="G346" s="3">
        <v>-151.25331</v>
      </c>
      <c r="H346" s="3">
        <v>14.75565531</v>
      </c>
      <c r="I346" s="3">
        <v>190.49</v>
      </c>
      <c r="J346" s="3">
        <v>14.99</v>
      </c>
      <c r="K346" s="3">
        <v>3.3205545700000001</v>
      </c>
      <c r="L346" s="3">
        <v>1.890423</v>
      </c>
      <c r="M346" s="3">
        <v>2.9970025599999999</v>
      </c>
      <c r="N346" s="5"/>
    </row>
    <row r="347" spans="1:14" x14ac:dyDescent="0.25">
      <c r="A347" s="7">
        <v>44616.59375</v>
      </c>
      <c r="B347" s="7">
        <v>44616.604166666664</v>
      </c>
      <c r="C347" s="3">
        <v>51.21255</v>
      </c>
      <c r="D347" s="3">
        <v>167.76116999999999</v>
      </c>
      <c r="E347" s="3"/>
      <c r="F347" s="3"/>
      <c r="G347" s="3">
        <v>-116.54862</v>
      </c>
      <c r="H347" s="3">
        <v>0</v>
      </c>
      <c r="I347" s="3">
        <v>190.49</v>
      </c>
      <c r="J347" s="3">
        <v>0</v>
      </c>
      <c r="K347" s="3">
        <v>3.35202811</v>
      </c>
      <c r="L347" s="3">
        <v>1.98161275</v>
      </c>
      <c r="M347" s="3">
        <v>6.4894459500000004</v>
      </c>
      <c r="N347" s="5"/>
    </row>
    <row r="348" spans="1:14" x14ac:dyDescent="0.25">
      <c r="A348" s="7">
        <v>44616.604166666664</v>
      </c>
      <c r="B348" s="7">
        <v>44616.614583333336</v>
      </c>
      <c r="C348" s="3">
        <v>59.818600000000004</v>
      </c>
      <c r="D348" s="3">
        <v>169.59716</v>
      </c>
      <c r="E348" s="3"/>
      <c r="F348" s="3"/>
      <c r="G348" s="3">
        <v>-109.77856</v>
      </c>
      <c r="H348" s="3">
        <v>0</v>
      </c>
      <c r="I348" s="3">
        <v>200.33</v>
      </c>
      <c r="J348" s="3">
        <v>0</v>
      </c>
      <c r="K348" s="3">
        <v>3.4225510099999998</v>
      </c>
      <c r="L348" s="3">
        <v>0.93161596999999996</v>
      </c>
      <c r="M348" s="3">
        <v>7.7359642099999997</v>
      </c>
      <c r="N348" s="5"/>
    </row>
    <row r="349" spans="1:14" x14ac:dyDescent="0.25">
      <c r="A349" s="7">
        <v>44616.614583333336</v>
      </c>
      <c r="B349" s="7">
        <v>44616.625</v>
      </c>
      <c r="C349" s="3">
        <v>55.961129999999997</v>
      </c>
      <c r="D349" s="3">
        <v>141.48929999999999</v>
      </c>
      <c r="E349" s="3"/>
      <c r="F349" s="3"/>
      <c r="G349" s="3">
        <v>-85.528170000000003</v>
      </c>
      <c r="H349" s="3">
        <v>14.801417539999999</v>
      </c>
      <c r="I349" s="3">
        <v>200.33</v>
      </c>
      <c r="J349" s="3">
        <v>14.99</v>
      </c>
      <c r="K349" s="3">
        <v>3.4648628299999999</v>
      </c>
      <c r="L349" s="3">
        <v>0.96101356000000004</v>
      </c>
      <c r="M349" s="3">
        <v>6.7715143900000001</v>
      </c>
      <c r="N349" s="5"/>
    </row>
    <row r="350" spans="1:14" x14ac:dyDescent="0.25">
      <c r="A350" s="7">
        <v>44616.625</v>
      </c>
      <c r="B350" s="7">
        <v>44616.635416666664</v>
      </c>
      <c r="C350" s="3">
        <v>7.2749999999999995E-2</v>
      </c>
      <c r="D350" s="3">
        <v>170.72565</v>
      </c>
      <c r="E350" s="3"/>
      <c r="F350" s="3"/>
      <c r="G350" s="3">
        <v>-170.65289999999999</v>
      </c>
      <c r="H350" s="3">
        <v>0</v>
      </c>
      <c r="I350" s="3">
        <v>0</v>
      </c>
      <c r="J350" s="3">
        <v>0</v>
      </c>
      <c r="K350" s="3">
        <v>3.6790533999999999</v>
      </c>
      <c r="L350" s="3">
        <v>0.88789048000000004</v>
      </c>
      <c r="M350" s="3">
        <v>1.088621E-2</v>
      </c>
      <c r="N350" s="5"/>
    </row>
    <row r="351" spans="1:14" x14ac:dyDescent="0.25">
      <c r="A351" s="7">
        <v>44616.635416666664</v>
      </c>
      <c r="B351" s="7">
        <v>44616.645833333336</v>
      </c>
      <c r="C351" s="3">
        <v>2.4830000000000001E-2</v>
      </c>
      <c r="D351" s="3">
        <v>169.96149</v>
      </c>
      <c r="E351" s="3"/>
      <c r="F351" s="3"/>
      <c r="G351" s="3">
        <v>-169.93665999999999</v>
      </c>
      <c r="H351" s="3">
        <v>0</v>
      </c>
      <c r="I351" s="3">
        <v>0</v>
      </c>
      <c r="J351" s="3">
        <v>0</v>
      </c>
      <c r="K351" s="3">
        <v>3.6827847999999999</v>
      </c>
      <c r="L351" s="3">
        <v>0.94260569000000005</v>
      </c>
      <c r="M351" s="3">
        <v>3.7192900000000001E-3</v>
      </c>
      <c r="N351" s="5"/>
    </row>
    <row r="352" spans="1:14" x14ac:dyDescent="0.25">
      <c r="A352" s="7">
        <v>44616.645833333336</v>
      </c>
      <c r="B352" s="7">
        <v>44616.65625</v>
      </c>
      <c r="C352" s="3">
        <v>66.762969999999996</v>
      </c>
      <c r="D352" s="3">
        <v>166.16152</v>
      </c>
      <c r="E352" s="3"/>
      <c r="F352" s="3"/>
      <c r="G352" s="3">
        <v>-99.39855</v>
      </c>
      <c r="H352" s="3">
        <v>14.65597861</v>
      </c>
      <c r="I352" s="3">
        <v>200.33</v>
      </c>
      <c r="J352" s="3">
        <v>14.99</v>
      </c>
      <c r="K352" s="3">
        <v>3.7580976100000001</v>
      </c>
      <c r="L352" s="3">
        <v>0.95256035999999999</v>
      </c>
      <c r="M352" s="3">
        <v>8.1364003</v>
      </c>
      <c r="N352" s="5"/>
    </row>
    <row r="353" spans="1:14" x14ac:dyDescent="0.25">
      <c r="A353" s="7">
        <v>44616.65625</v>
      </c>
      <c r="B353" s="7">
        <v>44616.666666666664</v>
      </c>
      <c r="C353" s="3">
        <v>102.35422</v>
      </c>
      <c r="D353" s="3">
        <v>147.57866999999999</v>
      </c>
      <c r="E353" s="3"/>
      <c r="F353" s="3"/>
      <c r="G353" s="3">
        <v>-45.224449999999997</v>
      </c>
      <c r="H353" s="3">
        <v>14.989999989999999</v>
      </c>
      <c r="I353" s="3">
        <v>200.33</v>
      </c>
      <c r="J353" s="3">
        <v>14.99</v>
      </c>
      <c r="K353" s="3">
        <v>3.7695841899999998</v>
      </c>
      <c r="L353" s="3">
        <v>0.91287543000000004</v>
      </c>
      <c r="M353" s="3">
        <v>12.60527954</v>
      </c>
      <c r="N353" s="5"/>
    </row>
    <row r="354" spans="1:14" x14ac:dyDescent="0.25">
      <c r="A354" s="7">
        <v>44616.666666666664</v>
      </c>
      <c r="B354" s="7">
        <v>44616.677083333336</v>
      </c>
      <c r="C354" s="3">
        <v>26.054600000000001</v>
      </c>
      <c r="D354" s="3">
        <v>181.85144</v>
      </c>
      <c r="E354" s="3"/>
      <c r="F354" s="3"/>
      <c r="G354" s="3">
        <v>-155.79684</v>
      </c>
      <c r="H354" s="3">
        <v>0.01</v>
      </c>
      <c r="I354" s="3">
        <v>261.94</v>
      </c>
      <c r="J354" s="3">
        <v>0.01</v>
      </c>
      <c r="K354" s="3">
        <v>4.49128873</v>
      </c>
      <c r="L354" s="3">
        <v>0.36680246</v>
      </c>
      <c r="M354" s="3">
        <v>4.4749895999999998</v>
      </c>
      <c r="N354" s="5"/>
    </row>
    <row r="355" spans="1:14" x14ac:dyDescent="0.25">
      <c r="A355" s="7">
        <v>44616.677083333336</v>
      </c>
      <c r="B355" s="7">
        <v>44616.6875</v>
      </c>
      <c r="C355" s="3">
        <v>79.428960000000004</v>
      </c>
      <c r="D355" s="3">
        <v>176.63619</v>
      </c>
      <c r="E355" s="3"/>
      <c r="F355" s="3"/>
      <c r="G355" s="3">
        <v>-97.207229999999996</v>
      </c>
      <c r="H355" s="3">
        <v>0.01</v>
      </c>
      <c r="I355" s="3">
        <v>207.99</v>
      </c>
      <c r="J355" s="3">
        <v>0.01</v>
      </c>
      <c r="K355" s="3">
        <v>4.47178627</v>
      </c>
      <c r="L355" s="3">
        <v>0.35998860999999999</v>
      </c>
      <c r="M355" s="3">
        <v>11.541996429999999</v>
      </c>
      <c r="N355" s="5"/>
    </row>
    <row r="356" spans="1:14" x14ac:dyDescent="0.25">
      <c r="A356" s="7">
        <v>44616.6875</v>
      </c>
      <c r="B356" s="7">
        <v>44616.697916666664</v>
      </c>
      <c r="C356" s="3">
        <v>101.72768000000001</v>
      </c>
      <c r="D356" s="3">
        <v>112.15311</v>
      </c>
      <c r="E356" s="3"/>
      <c r="F356" s="3"/>
      <c r="G356" s="3">
        <v>-10.42543</v>
      </c>
      <c r="H356" s="3">
        <v>0.01</v>
      </c>
      <c r="I356" s="3">
        <v>207.99</v>
      </c>
      <c r="J356" s="3">
        <v>0.01</v>
      </c>
      <c r="K356" s="3">
        <v>4.4184091099999998</v>
      </c>
      <c r="L356" s="3">
        <v>0.23269925</v>
      </c>
      <c r="M356" s="3">
        <v>15.368577119999999</v>
      </c>
      <c r="N356" s="5"/>
    </row>
    <row r="357" spans="1:14" x14ac:dyDescent="0.25">
      <c r="A357" s="7">
        <v>44616.697916666664</v>
      </c>
      <c r="B357" s="7">
        <v>44616.708333333336</v>
      </c>
      <c r="C357" s="3">
        <v>140.64429999999999</v>
      </c>
      <c r="D357" s="3">
        <v>114.78025</v>
      </c>
      <c r="E357" s="3"/>
      <c r="F357" s="3"/>
      <c r="G357" s="3">
        <v>25.864049999999999</v>
      </c>
      <c r="H357" s="3">
        <v>232.6274186</v>
      </c>
      <c r="I357" s="3">
        <v>207.99</v>
      </c>
      <c r="J357" s="3">
        <v>0.01</v>
      </c>
      <c r="K357" s="3">
        <v>6.8235887599999998</v>
      </c>
      <c r="L357" s="3">
        <v>0.21956069</v>
      </c>
      <c r="M357" s="3">
        <v>17.33682069</v>
      </c>
      <c r="N357" s="5"/>
    </row>
    <row r="358" spans="1:14" x14ac:dyDescent="0.25">
      <c r="A358" s="7">
        <v>44616.708333333336</v>
      </c>
      <c r="B358" s="7">
        <v>44616.71875</v>
      </c>
      <c r="C358" s="3">
        <v>25.379239999999999</v>
      </c>
      <c r="D358" s="3">
        <v>116.48074</v>
      </c>
      <c r="E358" s="3"/>
      <c r="F358" s="3"/>
      <c r="G358" s="3">
        <v>-91.101500000000001</v>
      </c>
      <c r="H358" s="3">
        <v>0.01</v>
      </c>
      <c r="I358" s="3">
        <v>0</v>
      </c>
      <c r="J358" s="3">
        <v>0.01</v>
      </c>
      <c r="K358" s="3">
        <v>7.90124286</v>
      </c>
      <c r="L358" s="3">
        <v>2.90126873</v>
      </c>
      <c r="M358" s="3">
        <v>4.0012638899999997</v>
      </c>
      <c r="N358" s="5"/>
    </row>
    <row r="359" spans="1:14" x14ac:dyDescent="0.25">
      <c r="A359" s="7">
        <v>44616.71875</v>
      </c>
      <c r="B359" s="7">
        <v>44616.729166666664</v>
      </c>
      <c r="C359" s="3">
        <v>55.330159999999999</v>
      </c>
      <c r="D359" s="3">
        <v>142.94277</v>
      </c>
      <c r="E359" s="3"/>
      <c r="F359" s="3"/>
      <c r="G359" s="3">
        <v>-87.612610000000004</v>
      </c>
      <c r="H359" s="3">
        <v>0.01</v>
      </c>
      <c r="I359" s="3">
        <v>0</v>
      </c>
      <c r="J359" s="3">
        <v>0.01</v>
      </c>
      <c r="K359" s="3">
        <v>7.6811551600000003</v>
      </c>
      <c r="L359" s="3">
        <v>3.5764638400000002</v>
      </c>
      <c r="M359" s="3">
        <v>8.8105229299999994</v>
      </c>
      <c r="N359" s="5"/>
    </row>
    <row r="360" spans="1:14" x14ac:dyDescent="0.25">
      <c r="A360" s="7">
        <v>44616.729166666664</v>
      </c>
      <c r="B360" s="7">
        <v>44616.739583333336</v>
      </c>
      <c r="C360" s="3">
        <v>80.548640000000006</v>
      </c>
      <c r="D360" s="3">
        <v>107.92858</v>
      </c>
      <c r="E360" s="3"/>
      <c r="F360" s="3"/>
      <c r="G360" s="3">
        <v>-27.379940000000001</v>
      </c>
      <c r="H360" s="3">
        <v>0.01</v>
      </c>
      <c r="I360" s="3">
        <v>0</v>
      </c>
      <c r="J360" s="3">
        <v>0.01</v>
      </c>
      <c r="K360" s="3">
        <v>7.3946764199999997</v>
      </c>
      <c r="L360" s="3">
        <v>2.6002737699999998</v>
      </c>
      <c r="M360" s="3">
        <v>12.31546268</v>
      </c>
      <c r="N360" s="5"/>
    </row>
    <row r="361" spans="1:14" x14ac:dyDescent="0.25">
      <c r="A361" s="7">
        <v>44616.739583333336</v>
      </c>
      <c r="B361" s="7">
        <v>44616.75</v>
      </c>
      <c r="C361" s="3">
        <v>81.012249999999995</v>
      </c>
      <c r="D361" s="3">
        <v>64.857820000000004</v>
      </c>
      <c r="E361" s="3"/>
      <c r="F361" s="3"/>
      <c r="G361" s="3">
        <v>16.154430000000001</v>
      </c>
      <c r="H361" s="3">
        <v>267.82226919999999</v>
      </c>
      <c r="I361" s="3">
        <v>267.39999999999998</v>
      </c>
      <c r="J361" s="3">
        <v>0.01</v>
      </c>
      <c r="K361" s="3">
        <v>7.3603658300000001</v>
      </c>
      <c r="L361" s="3">
        <v>2.54151967</v>
      </c>
      <c r="M361" s="3">
        <v>6.5684004299999996</v>
      </c>
      <c r="N361" s="5"/>
    </row>
    <row r="362" spans="1:14" x14ac:dyDescent="0.25">
      <c r="A362" s="7">
        <v>44616.75</v>
      </c>
      <c r="B362" s="7">
        <v>44616.760416666664</v>
      </c>
      <c r="C362" s="3">
        <v>33.92492</v>
      </c>
      <c r="D362" s="3">
        <v>111.30891</v>
      </c>
      <c r="E362" s="3"/>
      <c r="F362" s="3"/>
      <c r="G362" s="3">
        <v>-77.383989999999997</v>
      </c>
      <c r="H362" s="3">
        <v>18.989999990000001</v>
      </c>
      <c r="I362" s="3">
        <v>0</v>
      </c>
      <c r="J362" s="3">
        <v>18.989999999999998</v>
      </c>
      <c r="K362" s="3">
        <v>7.0417229399999997</v>
      </c>
      <c r="L362" s="3">
        <v>4.5155614899999996</v>
      </c>
      <c r="M362" s="3">
        <v>4.8901722699999999</v>
      </c>
      <c r="N362" s="5"/>
    </row>
    <row r="363" spans="1:14" x14ac:dyDescent="0.25">
      <c r="A363" s="7">
        <v>44616.760416666664</v>
      </c>
      <c r="B363" s="7">
        <v>44616.770833333336</v>
      </c>
      <c r="C363" s="3">
        <v>17.430009999999999</v>
      </c>
      <c r="D363" s="3">
        <v>107.6387</v>
      </c>
      <c r="E363" s="3"/>
      <c r="F363" s="3"/>
      <c r="G363" s="3">
        <v>-90.208690000000004</v>
      </c>
      <c r="H363" s="3">
        <v>18.989999999999998</v>
      </c>
      <c r="I363" s="3">
        <v>0</v>
      </c>
      <c r="J363" s="3">
        <v>18.989999999999998</v>
      </c>
      <c r="K363" s="3">
        <v>7.0400436099999997</v>
      </c>
      <c r="L363" s="3">
        <v>4.6198016500000003</v>
      </c>
      <c r="M363" s="3">
        <v>2.5246684500000001</v>
      </c>
      <c r="N363" s="5"/>
    </row>
    <row r="364" spans="1:14" x14ac:dyDescent="0.25">
      <c r="A364" s="7">
        <v>44616.770833333336</v>
      </c>
      <c r="B364" s="7">
        <v>44616.78125</v>
      </c>
      <c r="C364" s="3">
        <v>23.317219999999999</v>
      </c>
      <c r="D364" s="3">
        <v>108.23254</v>
      </c>
      <c r="E364" s="3"/>
      <c r="F364" s="3"/>
      <c r="G364" s="3">
        <v>-84.915319999999994</v>
      </c>
      <c r="H364" s="3">
        <v>18.989999990000001</v>
      </c>
      <c r="I364" s="3">
        <v>0</v>
      </c>
      <c r="J364" s="3">
        <v>18.989999999999998</v>
      </c>
      <c r="K364" s="3">
        <v>7.0377882500000002</v>
      </c>
      <c r="L364" s="3">
        <v>2.5747984800000001</v>
      </c>
      <c r="M364" s="3">
        <v>3.1031652699999999</v>
      </c>
      <c r="N364" s="5"/>
    </row>
    <row r="365" spans="1:14" x14ac:dyDescent="0.25">
      <c r="A365" s="7">
        <v>44616.78125</v>
      </c>
      <c r="B365" s="7">
        <v>44616.791666666664</v>
      </c>
      <c r="C365" s="3">
        <v>21.226739999999999</v>
      </c>
      <c r="D365" s="3">
        <v>98.274299999999997</v>
      </c>
      <c r="E365" s="3"/>
      <c r="F365" s="3"/>
      <c r="G365" s="3">
        <v>-77.047560000000004</v>
      </c>
      <c r="H365" s="3">
        <v>18.989999999999998</v>
      </c>
      <c r="I365" s="3">
        <v>0</v>
      </c>
      <c r="J365" s="3">
        <v>18.989999999999998</v>
      </c>
      <c r="K365" s="3">
        <v>7.0461079099999999</v>
      </c>
      <c r="L365" s="3">
        <v>2.6071433100000001</v>
      </c>
      <c r="M365" s="3">
        <v>3.0584299599999998</v>
      </c>
      <c r="N365" s="5"/>
    </row>
    <row r="366" spans="1:14" x14ac:dyDescent="0.25">
      <c r="A366" s="7">
        <v>44616.791666666664</v>
      </c>
      <c r="B366" s="7">
        <v>44616.802083333336</v>
      </c>
      <c r="C366" s="3">
        <v>53.108249999999998</v>
      </c>
      <c r="D366" s="3">
        <v>147.89671999999999</v>
      </c>
      <c r="E366" s="3"/>
      <c r="F366" s="3"/>
      <c r="G366" s="3">
        <v>-94.788470000000004</v>
      </c>
      <c r="H366" s="3">
        <v>18.413601719999999</v>
      </c>
      <c r="I366" s="3">
        <v>0</v>
      </c>
      <c r="J366" s="3">
        <v>18.989999999999998</v>
      </c>
      <c r="K366" s="3">
        <v>6.8801140800000002</v>
      </c>
      <c r="L366" s="3">
        <v>3.8568008100000002</v>
      </c>
      <c r="M366" s="3">
        <v>7.7223675099999998</v>
      </c>
      <c r="N366" s="5"/>
    </row>
    <row r="367" spans="1:14" x14ac:dyDescent="0.25">
      <c r="A367" s="7">
        <v>44616.802083333336</v>
      </c>
      <c r="B367" s="7">
        <v>44616.8125</v>
      </c>
      <c r="C367" s="3">
        <v>34.846640000000001</v>
      </c>
      <c r="D367" s="3">
        <v>141.48835</v>
      </c>
      <c r="E367" s="3"/>
      <c r="F367" s="3"/>
      <c r="G367" s="3">
        <v>-106.64171</v>
      </c>
      <c r="H367" s="3">
        <v>15.83031225</v>
      </c>
      <c r="I367" s="3">
        <v>0</v>
      </c>
      <c r="J367" s="3">
        <v>18.989999999999998</v>
      </c>
      <c r="K367" s="3">
        <v>6.9269928299999997</v>
      </c>
      <c r="L367" s="3">
        <v>3.8245989599999999</v>
      </c>
      <c r="M367" s="3">
        <v>5.1590268000000004</v>
      </c>
      <c r="N367" s="5"/>
    </row>
    <row r="368" spans="1:14" x14ac:dyDescent="0.25">
      <c r="A368" s="7">
        <v>44616.8125</v>
      </c>
      <c r="B368" s="7">
        <v>44616.822916666664</v>
      </c>
      <c r="C368" s="3">
        <v>20.10716</v>
      </c>
      <c r="D368" s="3">
        <v>148.82144</v>
      </c>
      <c r="E368" s="3"/>
      <c r="F368" s="3"/>
      <c r="G368" s="3">
        <v>-128.71428</v>
      </c>
      <c r="H368" s="3">
        <v>16.856898149999999</v>
      </c>
      <c r="I368" s="3">
        <v>0</v>
      </c>
      <c r="J368" s="3">
        <v>18.989999999999998</v>
      </c>
      <c r="K368" s="3">
        <v>7.0378515000000004</v>
      </c>
      <c r="L368" s="3">
        <v>4.3320603799999997</v>
      </c>
      <c r="M368" s="3">
        <v>3.02111047</v>
      </c>
      <c r="N368" s="5"/>
    </row>
    <row r="369" spans="1:14" x14ac:dyDescent="0.25">
      <c r="A369" s="7">
        <v>44616.822916666664</v>
      </c>
      <c r="B369" s="7">
        <v>44616.833333333336</v>
      </c>
      <c r="C369" s="3">
        <v>9.1173599999999997</v>
      </c>
      <c r="D369" s="3">
        <v>160.87988999999999</v>
      </c>
      <c r="E369" s="3"/>
      <c r="F369" s="3"/>
      <c r="G369" s="3">
        <v>-151.76253</v>
      </c>
      <c r="H369" s="3">
        <v>17.015550319999999</v>
      </c>
      <c r="I369" s="3">
        <v>0</v>
      </c>
      <c r="J369" s="3">
        <v>18.989999999999998</v>
      </c>
      <c r="K369" s="3">
        <v>7.14706844</v>
      </c>
      <c r="L369" s="3">
        <v>4.1691561500000001</v>
      </c>
      <c r="M369" s="3">
        <v>1.4045745700000001</v>
      </c>
      <c r="N369" s="5"/>
    </row>
    <row r="370" spans="1:14" x14ac:dyDescent="0.25">
      <c r="A370" s="7">
        <v>44616.833333333336</v>
      </c>
      <c r="B370" s="7">
        <v>44616.84375</v>
      </c>
      <c r="C370" s="3">
        <v>70.075270000000003</v>
      </c>
      <c r="D370" s="3">
        <v>174.29785999999999</v>
      </c>
      <c r="E370" s="3"/>
      <c r="F370" s="3"/>
      <c r="G370" s="3">
        <v>-104.22259</v>
      </c>
      <c r="H370" s="3">
        <v>18.989999990000001</v>
      </c>
      <c r="I370" s="3">
        <v>266.3</v>
      </c>
      <c r="J370" s="3">
        <v>18.989999999999998</v>
      </c>
      <c r="K370" s="3">
        <v>6.8927617200000002</v>
      </c>
      <c r="L370" s="3">
        <v>2.97808925</v>
      </c>
      <c r="M370" s="3">
        <v>10.66506914</v>
      </c>
      <c r="N370" s="5"/>
    </row>
    <row r="371" spans="1:14" x14ac:dyDescent="0.25">
      <c r="A371" s="7">
        <v>44616.84375</v>
      </c>
      <c r="B371" s="7">
        <v>44616.854166666664</v>
      </c>
      <c r="C371" s="3">
        <v>25.081849999999999</v>
      </c>
      <c r="D371" s="3">
        <v>168.49654000000001</v>
      </c>
      <c r="E371" s="3"/>
      <c r="F371" s="3"/>
      <c r="G371" s="3">
        <v>-143.41469000000001</v>
      </c>
      <c r="H371" s="3">
        <v>17.118630939999999</v>
      </c>
      <c r="I371" s="3">
        <v>267</v>
      </c>
      <c r="J371" s="3">
        <v>18.989999999999998</v>
      </c>
      <c r="K371" s="3">
        <v>7.0034216899999997</v>
      </c>
      <c r="L371" s="3">
        <v>2.9802609000000002</v>
      </c>
      <c r="M371" s="3">
        <v>4.0215499899999996</v>
      </c>
      <c r="N371" s="5"/>
    </row>
    <row r="372" spans="1:14" x14ac:dyDescent="0.25">
      <c r="A372" s="7">
        <v>44616.854166666664</v>
      </c>
      <c r="B372" s="7">
        <v>44616.864583333336</v>
      </c>
      <c r="C372" s="3">
        <v>17.915690000000001</v>
      </c>
      <c r="D372" s="3">
        <v>213.01389</v>
      </c>
      <c r="E372" s="3"/>
      <c r="F372" s="3"/>
      <c r="G372" s="3">
        <v>-195.09819999999999</v>
      </c>
      <c r="H372" s="3">
        <v>18.033183829999999</v>
      </c>
      <c r="I372" s="3">
        <v>266.3</v>
      </c>
      <c r="J372" s="3">
        <v>18.989999999999998</v>
      </c>
      <c r="K372" s="3">
        <v>7.17648405</v>
      </c>
      <c r="L372" s="3">
        <v>4.4134170099999999</v>
      </c>
      <c r="M372" s="3">
        <v>2.87695984</v>
      </c>
      <c r="N372" s="5"/>
    </row>
    <row r="373" spans="1:14" x14ac:dyDescent="0.25">
      <c r="A373" s="7">
        <v>44616.864583333336</v>
      </c>
      <c r="B373" s="7">
        <v>44616.875</v>
      </c>
      <c r="C373" s="3">
        <v>23.27176</v>
      </c>
      <c r="D373" s="3">
        <v>240.12628000000001</v>
      </c>
      <c r="E373" s="3"/>
      <c r="F373" s="3"/>
      <c r="G373" s="3">
        <v>-216.85452000000001</v>
      </c>
      <c r="H373" s="3">
        <v>18.135812000000001</v>
      </c>
      <c r="I373" s="3">
        <v>266.3</v>
      </c>
      <c r="J373" s="3">
        <v>18.989999999999998</v>
      </c>
      <c r="K373" s="3">
        <v>7.33899363</v>
      </c>
      <c r="L373" s="3">
        <v>4.39788523</v>
      </c>
      <c r="M373" s="3">
        <v>3.85716942</v>
      </c>
      <c r="N373" s="5"/>
    </row>
    <row r="374" spans="1:14" x14ac:dyDescent="0.25">
      <c r="A374" s="7">
        <v>44616.875</v>
      </c>
      <c r="B374" s="7">
        <v>44616.885416666664</v>
      </c>
      <c r="C374" s="3">
        <v>110.00723000000001</v>
      </c>
      <c r="D374" s="3">
        <v>237.24942999999999</v>
      </c>
      <c r="E374" s="3"/>
      <c r="F374" s="3"/>
      <c r="G374" s="3">
        <v>-127.2422</v>
      </c>
      <c r="H374" s="3">
        <v>18.989999990000001</v>
      </c>
      <c r="I374" s="3">
        <v>260.94</v>
      </c>
      <c r="J374" s="3">
        <v>18.989999999999998</v>
      </c>
      <c r="K374" s="3">
        <v>6.1750357300000003</v>
      </c>
      <c r="L374" s="3">
        <v>1.51712085</v>
      </c>
      <c r="M374" s="3">
        <v>17.826143349999999</v>
      </c>
      <c r="N374" s="5"/>
    </row>
    <row r="375" spans="1:14" x14ac:dyDescent="0.25">
      <c r="A375" s="7">
        <v>44616.885416666664</v>
      </c>
      <c r="B375" s="7">
        <v>44616.895833333336</v>
      </c>
      <c r="C375" s="3">
        <v>17.216180000000001</v>
      </c>
      <c r="D375" s="3">
        <v>167.58933999999999</v>
      </c>
      <c r="E375" s="3"/>
      <c r="F375" s="3"/>
      <c r="G375" s="3">
        <v>-150.37316000000001</v>
      </c>
      <c r="H375" s="3">
        <v>18.55247426</v>
      </c>
      <c r="I375" s="3">
        <v>232.55</v>
      </c>
      <c r="J375" s="3">
        <v>18.989999999999998</v>
      </c>
      <c r="K375" s="3">
        <v>6.2783332500000002</v>
      </c>
      <c r="L375" s="3">
        <v>1.51397816</v>
      </c>
      <c r="M375" s="3">
        <v>2.5633887199999998</v>
      </c>
      <c r="N375" s="5"/>
    </row>
    <row r="376" spans="1:14" x14ac:dyDescent="0.25">
      <c r="A376" s="7">
        <v>44616.895833333336</v>
      </c>
      <c r="B376" s="7">
        <v>44616.90625</v>
      </c>
      <c r="C376" s="3">
        <v>18.167149999999999</v>
      </c>
      <c r="D376" s="3">
        <v>193.40984</v>
      </c>
      <c r="E376" s="3"/>
      <c r="F376" s="3"/>
      <c r="G376" s="3">
        <v>-175.24269000000001</v>
      </c>
      <c r="H376" s="3">
        <v>17.074860749999999</v>
      </c>
      <c r="I376" s="3">
        <v>0</v>
      </c>
      <c r="J376" s="3">
        <v>18.989999999999998</v>
      </c>
      <c r="K376" s="3">
        <v>6.3466875199999997</v>
      </c>
      <c r="L376" s="3">
        <v>1.5502178</v>
      </c>
      <c r="M376" s="3">
        <v>2.39061455</v>
      </c>
      <c r="N376" s="5"/>
    </row>
    <row r="377" spans="1:14" x14ac:dyDescent="0.25">
      <c r="A377" s="7">
        <v>44616.90625</v>
      </c>
      <c r="B377" s="7">
        <v>44616.916666666664</v>
      </c>
      <c r="C377" s="3">
        <v>10.47692</v>
      </c>
      <c r="D377" s="3">
        <v>211.97736</v>
      </c>
      <c r="E377" s="3"/>
      <c r="F377" s="3"/>
      <c r="G377" s="3">
        <v>-201.50044</v>
      </c>
      <c r="H377" s="3">
        <v>17.114901679999999</v>
      </c>
      <c r="I377" s="3">
        <v>0</v>
      </c>
      <c r="J377" s="3">
        <v>18.989999999999998</v>
      </c>
      <c r="K377" s="3">
        <v>6.5037021499999996</v>
      </c>
      <c r="L377" s="3">
        <v>1.58579633</v>
      </c>
      <c r="M377" s="3">
        <v>1.35329386</v>
      </c>
      <c r="N377" s="5"/>
    </row>
    <row r="378" spans="1:14" x14ac:dyDescent="0.25">
      <c r="A378" s="7">
        <v>44616.916666666664</v>
      </c>
      <c r="B378" s="7">
        <v>44616.927083333336</v>
      </c>
      <c r="C378" s="3">
        <v>35.472760000000001</v>
      </c>
      <c r="D378" s="3">
        <v>129.69244</v>
      </c>
      <c r="E378" s="3"/>
      <c r="F378" s="3"/>
      <c r="G378" s="3">
        <v>-94.219679999999997</v>
      </c>
      <c r="H378" s="3">
        <v>18.989999990000001</v>
      </c>
      <c r="I378" s="3">
        <v>222.93</v>
      </c>
      <c r="J378" s="3">
        <v>18.989999999999998</v>
      </c>
      <c r="K378" s="3">
        <v>6.3657556199999998</v>
      </c>
      <c r="L378" s="3">
        <v>0.80680810999999997</v>
      </c>
      <c r="M378" s="3">
        <v>5.30544715</v>
      </c>
      <c r="N378" s="5"/>
    </row>
    <row r="379" spans="1:14" x14ac:dyDescent="0.25">
      <c r="A379" s="7">
        <v>44616.927083333336</v>
      </c>
      <c r="B379" s="7">
        <v>44616.9375</v>
      </c>
      <c r="C379" s="3">
        <v>22.914210000000001</v>
      </c>
      <c r="D379" s="3">
        <v>117.1169</v>
      </c>
      <c r="E379" s="3"/>
      <c r="F379" s="3"/>
      <c r="G379" s="3">
        <v>-94.202690000000004</v>
      </c>
      <c r="H379" s="3">
        <v>18.989999999999998</v>
      </c>
      <c r="I379" s="3">
        <v>222.93</v>
      </c>
      <c r="J379" s="3">
        <v>18.989999999999998</v>
      </c>
      <c r="K379" s="3">
        <v>6.4424934199999999</v>
      </c>
      <c r="L379" s="3">
        <v>0.8085599</v>
      </c>
      <c r="M379" s="3">
        <v>3.3752883200000001</v>
      </c>
      <c r="N379" s="5"/>
    </row>
    <row r="380" spans="1:14" x14ac:dyDescent="0.25">
      <c r="A380" s="7">
        <v>44616.9375</v>
      </c>
      <c r="B380" s="7">
        <v>44616.947916666664</v>
      </c>
      <c r="C380" s="3">
        <v>23.52234</v>
      </c>
      <c r="D380" s="3">
        <v>132.73167000000001</v>
      </c>
      <c r="E380" s="3"/>
      <c r="F380" s="3"/>
      <c r="G380" s="3">
        <v>-109.20932999999999</v>
      </c>
      <c r="H380" s="3">
        <v>18.989999990000001</v>
      </c>
      <c r="I380" s="3">
        <v>222.93</v>
      </c>
      <c r="J380" s="3">
        <v>18.989999999999998</v>
      </c>
      <c r="K380" s="3">
        <v>6.5439181900000003</v>
      </c>
      <c r="L380" s="3">
        <v>1.27604692</v>
      </c>
      <c r="M380" s="3">
        <v>3.76290134</v>
      </c>
      <c r="N380" s="5"/>
    </row>
    <row r="381" spans="1:14" x14ac:dyDescent="0.25">
      <c r="A381" s="7">
        <v>44616.947916666664</v>
      </c>
      <c r="B381" s="7">
        <v>44616.958333333336</v>
      </c>
      <c r="C381" s="3">
        <v>6.32294</v>
      </c>
      <c r="D381" s="3">
        <v>127.29761000000001</v>
      </c>
      <c r="E381" s="3"/>
      <c r="F381" s="3"/>
      <c r="G381" s="3">
        <v>-120.97467</v>
      </c>
      <c r="H381" s="3">
        <v>18.989999990000001</v>
      </c>
      <c r="I381" s="3">
        <v>260.94</v>
      </c>
      <c r="J381" s="3">
        <v>18.989999999999998</v>
      </c>
      <c r="K381" s="3">
        <v>6.6164012699999999</v>
      </c>
      <c r="L381" s="3">
        <v>1.3044232499999999</v>
      </c>
      <c r="M381" s="3">
        <v>1.3108770300000001</v>
      </c>
      <c r="N381" s="5"/>
    </row>
    <row r="382" spans="1:14" x14ac:dyDescent="0.25">
      <c r="A382" s="7">
        <v>44616.958333333336</v>
      </c>
      <c r="B382" s="7">
        <v>44616.96875</v>
      </c>
      <c r="C382" s="3">
        <v>21.103739999999998</v>
      </c>
      <c r="D382" s="3">
        <v>64.182590000000005</v>
      </c>
      <c r="E382" s="3"/>
      <c r="F382" s="3"/>
      <c r="G382" s="3">
        <v>-43.078850000000003</v>
      </c>
      <c r="H382" s="3">
        <v>18.989999990000001</v>
      </c>
      <c r="I382" s="3">
        <v>260.94</v>
      </c>
      <c r="J382" s="3">
        <v>18.989999999999998</v>
      </c>
      <c r="K382" s="3">
        <v>6.0452284499999998</v>
      </c>
      <c r="L382" s="3">
        <v>1.1423744600000001</v>
      </c>
      <c r="M382" s="3">
        <v>4.3840701900000001</v>
      </c>
      <c r="N382" s="5"/>
    </row>
    <row r="383" spans="1:14" x14ac:dyDescent="0.25">
      <c r="A383" s="7">
        <v>44616.96875</v>
      </c>
      <c r="B383" s="7">
        <v>44616.979166666664</v>
      </c>
      <c r="C383" s="3">
        <v>22.563469999999999</v>
      </c>
      <c r="D383" s="3">
        <v>100.85378</v>
      </c>
      <c r="E383" s="3"/>
      <c r="F383" s="3"/>
      <c r="G383" s="3">
        <v>-78.290310000000005</v>
      </c>
      <c r="H383" s="3">
        <v>18.989999990000001</v>
      </c>
      <c r="I383" s="3">
        <v>260.94</v>
      </c>
      <c r="J383" s="3">
        <v>18.989999999999998</v>
      </c>
      <c r="K383" s="3">
        <v>6.1677484500000004</v>
      </c>
      <c r="L383" s="3">
        <v>1.1512487300000001</v>
      </c>
      <c r="M383" s="3">
        <v>4.2473684299999999</v>
      </c>
      <c r="N383" s="5"/>
    </row>
    <row r="384" spans="1:14" x14ac:dyDescent="0.25">
      <c r="A384" s="7">
        <v>44616.979166666664</v>
      </c>
      <c r="B384" s="7">
        <v>44616.989583333336</v>
      </c>
      <c r="C384" s="3">
        <v>33.499099999999999</v>
      </c>
      <c r="D384" s="3">
        <v>108.68935</v>
      </c>
      <c r="E384" s="3"/>
      <c r="F384" s="3"/>
      <c r="G384" s="3">
        <v>-75.190250000000006</v>
      </c>
      <c r="H384" s="3">
        <v>18.989999990000001</v>
      </c>
      <c r="I384" s="3">
        <v>260.94</v>
      </c>
      <c r="J384" s="3">
        <v>18.989999999999998</v>
      </c>
      <c r="K384" s="3">
        <v>6.2743743500000004</v>
      </c>
      <c r="L384" s="3">
        <v>1.1339209400000001</v>
      </c>
      <c r="M384" s="3">
        <v>6.5109023400000003</v>
      </c>
      <c r="N384" s="5"/>
    </row>
    <row r="385" spans="1:14" x14ac:dyDescent="0.25">
      <c r="A385" s="7">
        <v>44616.989583333336</v>
      </c>
      <c r="B385" s="7">
        <v>44617</v>
      </c>
      <c r="C385" s="3">
        <v>11.94825</v>
      </c>
      <c r="D385" s="3">
        <v>106.80141</v>
      </c>
      <c r="E385" s="3"/>
      <c r="F385" s="3"/>
      <c r="G385" s="3">
        <v>-94.853160000000003</v>
      </c>
      <c r="H385" s="3">
        <v>16.395708639999999</v>
      </c>
      <c r="I385" s="3">
        <v>260.94</v>
      </c>
      <c r="J385" s="3">
        <v>18.989999999999998</v>
      </c>
      <c r="K385" s="3">
        <v>6.4842747799999998</v>
      </c>
      <c r="L385" s="3">
        <v>1.1606674100000001</v>
      </c>
      <c r="M385" s="3">
        <v>2.7036024699999999</v>
      </c>
      <c r="N385" s="5"/>
    </row>
    <row r="386" spans="1:14" x14ac:dyDescent="0.25">
      <c r="A386" s="7">
        <v>44617</v>
      </c>
      <c r="B386" s="7">
        <v>44617.010416666664</v>
      </c>
      <c r="C386" s="3">
        <v>10.431139999999999</v>
      </c>
      <c r="D386" s="3">
        <v>89.306780000000003</v>
      </c>
      <c r="E386" s="3"/>
      <c r="F386" s="3"/>
      <c r="G386" s="3">
        <v>-78.875640000000004</v>
      </c>
      <c r="H386" s="3">
        <v>151.54999979999999</v>
      </c>
      <c r="I386" s="3">
        <v>0</v>
      </c>
      <c r="J386" s="3">
        <v>151.55000000000001</v>
      </c>
      <c r="K386" s="3">
        <v>6.8212421900000004</v>
      </c>
      <c r="L386" s="3">
        <v>0.4040069</v>
      </c>
      <c r="M386" s="3">
        <v>6.1699820000000002E-2</v>
      </c>
      <c r="N386" s="5"/>
    </row>
    <row r="387" spans="1:14" x14ac:dyDescent="0.25">
      <c r="A387" s="7">
        <v>44617.010416666664</v>
      </c>
      <c r="B387" s="7">
        <v>44617.020833333336</v>
      </c>
      <c r="C387" s="3">
        <v>5.7217900000000004</v>
      </c>
      <c r="D387" s="3">
        <v>71.703100000000006</v>
      </c>
      <c r="E387" s="3"/>
      <c r="F387" s="3"/>
      <c r="G387" s="3">
        <v>-65.981309999999993</v>
      </c>
      <c r="H387" s="3">
        <v>151.54999989999999</v>
      </c>
      <c r="I387" s="3">
        <v>0</v>
      </c>
      <c r="J387" s="3">
        <v>151.55000000000001</v>
      </c>
      <c r="K387" s="3">
        <v>6.8326504100000003</v>
      </c>
      <c r="L387" s="3">
        <v>0.40897704000000001</v>
      </c>
      <c r="M387" s="3">
        <v>0.59663038999999995</v>
      </c>
      <c r="N387" s="5"/>
    </row>
    <row r="388" spans="1:14" x14ac:dyDescent="0.25">
      <c r="A388" s="7">
        <v>44617.020833333336</v>
      </c>
      <c r="B388" s="7">
        <v>44617.03125</v>
      </c>
      <c r="C388" s="3">
        <v>0.23402999999999999</v>
      </c>
      <c r="D388" s="3">
        <v>94.967349999999996</v>
      </c>
      <c r="E388" s="3"/>
      <c r="F388" s="3"/>
      <c r="G388" s="3">
        <v>-94.733320000000006</v>
      </c>
      <c r="H388" s="3">
        <v>158.6439704</v>
      </c>
      <c r="I388" s="3">
        <v>0</v>
      </c>
      <c r="J388" s="3">
        <v>161.99</v>
      </c>
      <c r="K388" s="3">
        <v>6.76069225</v>
      </c>
      <c r="L388" s="3">
        <v>0.3629058</v>
      </c>
      <c r="M388" s="3">
        <v>7.3307910000000004E-2</v>
      </c>
      <c r="N388" s="5"/>
    </row>
    <row r="389" spans="1:14" x14ac:dyDescent="0.25">
      <c r="A389" s="7">
        <v>44617.03125</v>
      </c>
      <c r="B389" s="7">
        <v>44617.041666666664</v>
      </c>
      <c r="C389" s="3">
        <v>10.72059</v>
      </c>
      <c r="D389" s="3">
        <v>98.80771</v>
      </c>
      <c r="E389" s="3"/>
      <c r="F389" s="3"/>
      <c r="G389" s="3">
        <v>-88.087119999999999</v>
      </c>
      <c r="H389" s="3">
        <v>29.989999990000001</v>
      </c>
      <c r="I389" s="3">
        <v>0</v>
      </c>
      <c r="J389" s="3">
        <v>29.99</v>
      </c>
      <c r="K389" s="3">
        <v>6.0779465999999998</v>
      </c>
      <c r="L389" s="3">
        <v>0.41430168000000001</v>
      </c>
      <c r="M389" s="3">
        <v>1.7123384500000001</v>
      </c>
      <c r="N389" s="5"/>
    </row>
    <row r="390" spans="1:14" x14ac:dyDescent="0.25">
      <c r="A390" s="7">
        <v>44617.041666666664</v>
      </c>
      <c r="B390" s="7">
        <v>44617.052083333336</v>
      </c>
      <c r="C390" s="3">
        <v>12.10327</v>
      </c>
      <c r="D390" s="3">
        <v>58.011499999999998</v>
      </c>
      <c r="E390" s="3"/>
      <c r="F390" s="3"/>
      <c r="G390" s="3">
        <v>-45.908230000000003</v>
      </c>
      <c r="H390" s="3">
        <v>0</v>
      </c>
      <c r="I390" s="3">
        <v>0</v>
      </c>
      <c r="J390" s="3">
        <v>0</v>
      </c>
      <c r="K390" s="3">
        <v>5.8128532799999997</v>
      </c>
      <c r="L390" s="3">
        <v>0.42567397000000001</v>
      </c>
      <c r="M390" s="3">
        <v>2.1924180500000001</v>
      </c>
      <c r="N390" s="5"/>
    </row>
    <row r="391" spans="1:14" x14ac:dyDescent="0.25">
      <c r="A391" s="7">
        <v>44617.052083333336</v>
      </c>
      <c r="B391" s="7">
        <v>44617.0625</v>
      </c>
      <c r="C391" s="3">
        <v>0.54047999999999996</v>
      </c>
      <c r="D391" s="3">
        <v>44.732349999999997</v>
      </c>
      <c r="E391" s="3"/>
      <c r="F391" s="3"/>
      <c r="G391" s="3">
        <v>-44.191870000000002</v>
      </c>
      <c r="H391" s="3">
        <v>116.9899999</v>
      </c>
      <c r="I391" s="3">
        <v>0</v>
      </c>
      <c r="J391" s="3">
        <v>116.99</v>
      </c>
      <c r="K391" s="3">
        <v>6.3965845300000002</v>
      </c>
      <c r="L391" s="3">
        <v>0.41820996999999999</v>
      </c>
      <c r="M391" s="3">
        <v>-4.0184530000000003E-2</v>
      </c>
      <c r="N391" s="5"/>
    </row>
    <row r="392" spans="1:14" x14ac:dyDescent="0.25">
      <c r="A392" s="7">
        <v>44617.0625</v>
      </c>
      <c r="B392" s="7">
        <v>44617.072916666664</v>
      </c>
      <c r="C392" s="3">
        <v>0</v>
      </c>
      <c r="D392" s="3">
        <v>57.778849999999998</v>
      </c>
      <c r="E392" s="3"/>
      <c r="F392" s="3"/>
      <c r="G392" s="3">
        <v>-57.778849999999998</v>
      </c>
      <c r="H392" s="3">
        <v>29.989999990000001</v>
      </c>
      <c r="I392" s="3">
        <v>0</v>
      </c>
      <c r="J392" s="3">
        <v>29.99</v>
      </c>
      <c r="K392" s="3">
        <v>6.0486975000000003</v>
      </c>
      <c r="L392" s="3">
        <v>0.33536834999999998</v>
      </c>
      <c r="M392" s="3">
        <v>0.22114379000000001</v>
      </c>
      <c r="N392" s="5"/>
    </row>
    <row r="393" spans="1:14" x14ac:dyDescent="0.25">
      <c r="A393" s="7">
        <v>44617.072916666664</v>
      </c>
      <c r="B393" s="7">
        <v>44617.083333333336</v>
      </c>
      <c r="C393" s="3">
        <v>2.99695</v>
      </c>
      <c r="D393" s="3">
        <v>67.860209999999995</v>
      </c>
      <c r="E393" s="3"/>
      <c r="F393" s="3"/>
      <c r="G393" s="3">
        <v>-64.863259999999997</v>
      </c>
      <c r="H393" s="3">
        <v>0</v>
      </c>
      <c r="I393" s="3">
        <v>0</v>
      </c>
      <c r="J393" s="3">
        <v>0</v>
      </c>
      <c r="K393" s="3">
        <v>5.8917889099999998</v>
      </c>
      <c r="L393" s="3">
        <v>0.36596786999999997</v>
      </c>
      <c r="M393" s="3">
        <v>0.55048821999999997</v>
      </c>
      <c r="N393" s="5"/>
    </row>
    <row r="394" spans="1:14" x14ac:dyDescent="0.25">
      <c r="A394" s="7">
        <v>44617.083333333336</v>
      </c>
      <c r="B394" s="7">
        <v>44617.09375</v>
      </c>
      <c r="C394" s="3">
        <v>11.182119999999999</v>
      </c>
      <c r="D394" s="3">
        <v>71.457710000000006</v>
      </c>
      <c r="E394" s="3"/>
      <c r="F394" s="3"/>
      <c r="G394" s="3">
        <v>-60.275590000000001</v>
      </c>
      <c r="H394" s="3">
        <v>0</v>
      </c>
      <c r="I394" s="3">
        <v>183.99</v>
      </c>
      <c r="J394" s="3">
        <v>0</v>
      </c>
      <c r="K394" s="3">
        <v>4.4414741500000003</v>
      </c>
      <c r="L394" s="3">
        <v>1.55768372</v>
      </c>
      <c r="M394" s="3">
        <v>1.9115603000000001</v>
      </c>
      <c r="N394" s="5"/>
    </row>
    <row r="395" spans="1:14" x14ac:dyDescent="0.25">
      <c r="A395" s="7">
        <v>44617.09375</v>
      </c>
      <c r="B395" s="7">
        <v>44617.104166666664</v>
      </c>
      <c r="C395" s="3">
        <v>5.4176599999999997</v>
      </c>
      <c r="D395" s="3">
        <v>84.801680000000005</v>
      </c>
      <c r="E395" s="3"/>
      <c r="F395" s="3"/>
      <c r="G395" s="3">
        <v>-79.384020000000007</v>
      </c>
      <c r="H395" s="3">
        <v>0</v>
      </c>
      <c r="I395" s="3">
        <v>183.99</v>
      </c>
      <c r="J395" s="3">
        <v>0</v>
      </c>
      <c r="K395" s="3">
        <v>4.5226315699999997</v>
      </c>
      <c r="L395" s="3">
        <v>1.5408203499999999</v>
      </c>
      <c r="M395" s="3">
        <v>0.91409896999999996</v>
      </c>
      <c r="N395" s="5"/>
    </row>
    <row r="396" spans="1:14" x14ac:dyDescent="0.25">
      <c r="A396" s="7">
        <v>44617.104166666664</v>
      </c>
      <c r="B396" s="7">
        <v>44617.114583333336</v>
      </c>
      <c r="C396" s="3">
        <v>8.9978499999999997</v>
      </c>
      <c r="D396" s="3">
        <v>77.807540000000003</v>
      </c>
      <c r="E396" s="3"/>
      <c r="F396" s="3"/>
      <c r="G396" s="3">
        <v>-68.809690000000003</v>
      </c>
      <c r="H396" s="3">
        <v>0</v>
      </c>
      <c r="I396" s="3">
        <v>183.99</v>
      </c>
      <c r="J396" s="3">
        <v>0</v>
      </c>
      <c r="K396" s="3">
        <v>4.5282200699999997</v>
      </c>
      <c r="L396" s="3">
        <v>1.51729633</v>
      </c>
      <c r="M396" s="3">
        <v>1.5745207000000001</v>
      </c>
      <c r="N396" s="5"/>
    </row>
    <row r="397" spans="1:14" x14ac:dyDescent="0.25">
      <c r="A397" s="7">
        <v>44617.114583333336</v>
      </c>
      <c r="B397" s="7">
        <v>44617.125</v>
      </c>
      <c r="C397" s="3">
        <v>8.6241000000000003</v>
      </c>
      <c r="D397" s="3">
        <v>69.785020000000003</v>
      </c>
      <c r="E397" s="3"/>
      <c r="F397" s="3"/>
      <c r="G397" s="3">
        <v>-61.160919999999997</v>
      </c>
      <c r="H397" s="3">
        <v>24.98999998</v>
      </c>
      <c r="I397" s="3">
        <v>183.99</v>
      </c>
      <c r="J397" s="3">
        <v>24.99</v>
      </c>
      <c r="K397" s="3">
        <v>4.7108638200000001</v>
      </c>
      <c r="L397" s="3">
        <v>1.54547598</v>
      </c>
      <c r="M397" s="3">
        <v>1.3314049699999999</v>
      </c>
      <c r="N397" s="5"/>
    </row>
    <row r="398" spans="1:14" x14ac:dyDescent="0.25">
      <c r="A398" s="7">
        <v>44617.125</v>
      </c>
      <c r="B398" s="7">
        <v>44617.135416666664</v>
      </c>
      <c r="C398" s="3">
        <v>5.2410399999999999</v>
      </c>
      <c r="D398" s="3">
        <v>88.41592</v>
      </c>
      <c r="E398" s="3"/>
      <c r="F398" s="3"/>
      <c r="G398" s="3">
        <v>-83.174880000000002</v>
      </c>
      <c r="H398" s="3">
        <v>0</v>
      </c>
      <c r="I398" s="3">
        <v>183.99</v>
      </c>
      <c r="J398" s="3">
        <v>0</v>
      </c>
      <c r="K398" s="3">
        <v>4.2263172100000004</v>
      </c>
      <c r="L398" s="3">
        <v>1.5615704500000001</v>
      </c>
      <c r="M398" s="3">
        <v>0.89127400999999995</v>
      </c>
      <c r="N398" s="5"/>
    </row>
    <row r="399" spans="1:14" x14ac:dyDescent="0.25">
      <c r="A399" s="7">
        <v>44617.135416666664</v>
      </c>
      <c r="B399" s="7">
        <v>44617.145833333336</v>
      </c>
      <c r="C399" s="3">
        <v>5.4064399999999999</v>
      </c>
      <c r="D399" s="3">
        <v>79.714410000000001</v>
      </c>
      <c r="E399" s="3"/>
      <c r="F399" s="3"/>
      <c r="G399" s="3">
        <v>-74.307969999999997</v>
      </c>
      <c r="H399" s="3">
        <v>24.98999998</v>
      </c>
      <c r="I399" s="3">
        <v>183.99</v>
      </c>
      <c r="J399" s="3">
        <v>24.99</v>
      </c>
      <c r="K399" s="3">
        <v>4.4679518099999997</v>
      </c>
      <c r="L399" s="3">
        <v>1.56068988</v>
      </c>
      <c r="M399" s="3">
        <v>1.01348704</v>
      </c>
      <c r="N399" s="5"/>
    </row>
    <row r="400" spans="1:14" x14ac:dyDescent="0.25">
      <c r="A400" s="7">
        <v>44617.145833333336</v>
      </c>
      <c r="B400" s="7">
        <v>44617.15625</v>
      </c>
      <c r="C400" s="3">
        <v>10.460319999999999</v>
      </c>
      <c r="D400" s="3">
        <v>68.444310000000002</v>
      </c>
      <c r="E400" s="3"/>
      <c r="F400" s="3"/>
      <c r="G400" s="3">
        <v>-57.983989999999999</v>
      </c>
      <c r="H400" s="3">
        <v>24.98999998</v>
      </c>
      <c r="I400" s="3">
        <v>183.99</v>
      </c>
      <c r="J400" s="3">
        <v>24.99</v>
      </c>
      <c r="K400" s="3">
        <v>4.4174363100000003</v>
      </c>
      <c r="L400" s="3">
        <v>1.4640912800000001</v>
      </c>
      <c r="M400" s="3">
        <v>1.66659365</v>
      </c>
      <c r="N400" s="5"/>
    </row>
    <row r="401" spans="1:14" x14ac:dyDescent="0.25">
      <c r="A401" s="7">
        <v>44617.15625</v>
      </c>
      <c r="B401" s="7">
        <v>44617.166666666664</v>
      </c>
      <c r="C401" s="3">
        <v>19.116700000000002</v>
      </c>
      <c r="D401" s="3">
        <v>67.724739999999997</v>
      </c>
      <c r="E401" s="3"/>
      <c r="F401" s="3"/>
      <c r="G401" s="3">
        <v>-48.608040000000003</v>
      </c>
      <c r="H401" s="3">
        <v>0</v>
      </c>
      <c r="I401" s="3">
        <v>183.99</v>
      </c>
      <c r="J401" s="3">
        <v>0</v>
      </c>
      <c r="K401" s="3">
        <v>4.1933486499999999</v>
      </c>
      <c r="L401" s="3">
        <v>1.4579392200000001</v>
      </c>
      <c r="M401" s="3">
        <v>3.3648544199999999</v>
      </c>
      <c r="N401" s="5"/>
    </row>
    <row r="402" spans="1:14" x14ac:dyDescent="0.25">
      <c r="A402" s="7">
        <v>44617.166666666664</v>
      </c>
      <c r="B402" s="7">
        <v>44617.177083333336</v>
      </c>
      <c r="C402" s="3">
        <v>1.17696</v>
      </c>
      <c r="D402" s="3">
        <v>105.85253</v>
      </c>
      <c r="E402" s="3"/>
      <c r="F402" s="3"/>
      <c r="G402" s="3">
        <v>-104.67556999999999</v>
      </c>
      <c r="H402" s="3">
        <v>116.9899999</v>
      </c>
      <c r="I402" s="3">
        <v>0</v>
      </c>
      <c r="J402" s="3">
        <v>116.99</v>
      </c>
      <c r="K402" s="3">
        <v>6.1762061199999998</v>
      </c>
      <c r="L402" s="3">
        <v>0.39527810000000002</v>
      </c>
      <c r="M402" s="3">
        <v>8.4870260000000003E-2</v>
      </c>
      <c r="N402" s="5"/>
    </row>
    <row r="403" spans="1:14" x14ac:dyDescent="0.25">
      <c r="A403" s="7">
        <v>44617.177083333336</v>
      </c>
      <c r="B403" s="7">
        <v>44617.1875</v>
      </c>
      <c r="C403" s="3">
        <v>26.186620000000001</v>
      </c>
      <c r="D403" s="3">
        <v>109.54576</v>
      </c>
      <c r="E403" s="3"/>
      <c r="F403" s="3"/>
      <c r="G403" s="3">
        <v>-83.359139999999996</v>
      </c>
      <c r="H403" s="3">
        <v>29.989999990000001</v>
      </c>
      <c r="I403" s="3">
        <v>0</v>
      </c>
      <c r="J403" s="3">
        <v>29.99</v>
      </c>
      <c r="K403" s="3">
        <v>5.4506210599999996</v>
      </c>
      <c r="L403" s="3">
        <v>0.38237093999999999</v>
      </c>
      <c r="M403" s="3">
        <v>4.4187700799999998</v>
      </c>
      <c r="N403" s="5"/>
    </row>
    <row r="404" spans="1:14" x14ac:dyDescent="0.25">
      <c r="A404" s="7">
        <v>44617.1875</v>
      </c>
      <c r="B404" s="7">
        <v>44617.197916666664</v>
      </c>
      <c r="C404" s="3">
        <v>29.283729999999998</v>
      </c>
      <c r="D404" s="3">
        <v>88.800529999999995</v>
      </c>
      <c r="E404" s="3"/>
      <c r="F404" s="3"/>
      <c r="G404" s="3">
        <v>-59.516800000000003</v>
      </c>
      <c r="H404" s="3">
        <v>116.9899999</v>
      </c>
      <c r="I404" s="3">
        <v>0</v>
      </c>
      <c r="J404" s="3">
        <v>116.99</v>
      </c>
      <c r="K404" s="3">
        <v>6.01874749</v>
      </c>
      <c r="L404" s="3">
        <v>0.39869957</v>
      </c>
      <c r="M404" s="3">
        <v>2.5911308700000002</v>
      </c>
      <c r="N404" s="5"/>
    </row>
    <row r="405" spans="1:14" x14ac:dyDescent="0.25">
      <c r="A405" s="7">
        <v>44617.197916666664</v>
      </c>
      <c r="B405" s="7">
        <v>44617.208333333336</v>
      </c>
      <c r="C405" s="3">
        <v>29.73359</v>
      </c>
      <c r="D405" s="3">
        <v>59.243310000000001</v>
      </c>
      <c r="E405" s="3"/>
      <c r="F405" s="3"/>
      <c r="G405" s="3">
        <v>-29.509720000000002</v>
      </c>
      <c r="H405" s="3">
        <v>151.70386339999999</v>
      </c>
      <c r="I405" s="3">
        <v>0</v>
      </c>
      <c r="J405" s="3">
        <v>151.72999999999999</v>
      </c>
      <c r="K405" s="3">
        <v>6.2542634699999997</v>
      </c>
      <c r="L405" s="3">
        <v>0.39167761000000001</v>
      </c>
      <c r="M405" s="3">
        <v>2.5312237</v>
      </c>
      <c r="N405" s="5"/>
    </row>
    <row r="406" spans="1:14" x14ac:dyDescent="0.25">
      <c r="A406" s="7">
        <v>44617.208333333336</v>
      </c>
      <c r="B406" s="7">
        <v>44617.21875</v>
      </c>
      <c r="C406" s="3">
        <v>4.9387600000000003</v>
      </c>
      <c r="D406" s="3">
        <v>138.84536</v>
      </c>
      <c r="E406" s="3"/>
      <c r="F406" s="3"/>
      <c r="G406" s="3">
        <v>-133.9066</v>
      </c>
      <c r="H406" s="3">
        <v>126.3132997</v>
      </c>
      <c r="I406" s="3">
        <v>0</v>
      </c>
      <c r="J406" s="3">
        <v>151.72999999999999</v>
      </c>
      <c r="K406" s="3">
        <v>7.69690063</v>
      </c>
      <c r="L406" s="3">
        <v>3.68189359</v>
      </c>
      <c r="M406" s="3">
        <v>0.89784343</v>
      </c>
      <c r="N406" s="5"/>
    </row>
    <row r="407" spans="1:14" x14ac:dyDescent="0.25">
      <c r="A407" s="7">
        <v>44617.21875</v>
      </c>
      <c r="B407" s="7">
        <v>44617.229166666664</v>
      </c>
      <c r="C407" s="3">
        <v>49.440539999999999</v>
      </c>
      <c r="D407" s="3">
        <v>152.71777</v>
      </c>
      <c r="E407" s="3"/>
      <c r="F407" s="3"/>
      <c r="G407" s="3">
        <v>-103.27723</v>
      </c>
      <c r="H407" s="3">
        <v>21.989999990000001</v>
      </c>
      <c r="I407" s="3">
        <v>269.94</v>
      </c>
      <c r="J407" s="3">
        <v>21.99</v>
      </c>
      <c r="K407" s="3">
        <v>6.7905072000000004</v>
      </c>
      <c r="L407" s="3">
        <v>3.70097275</v>
      </c>
      <c r="M407" s="3">
        <v>9.9277364200000005</v>
      </c>
      <c r="N407" s="5"/>
    </row>
    <row r="408" spans="1:14" x14ac:dyDescent="0.25">
      <c r="A408" s="7">
        <v>44617.229166666664</v>
      </c>
      <c r="B408" s="7">
        <v>44617.239583333336</v>
      </c>
      <c r="C408" s="3">
        <v>81.636170000000007</v>
      </c>
      <c r="D408" s="3">
        <v>133.60332</v>
      </c>
      <c r="E408" s="3"/>
      <c r="F408" s="3"/>
      <c r="G408" s="3">
        <v>-51.967149999999997</v>
      </c>
      <c r="H408" s="3">
        <v>151.7299999</v>
      </c>
      <c r="I408" s="3">
        <v>269.94</v>
      </c>
      <c r="J408" s="3">
        <v>151.72999999999999</v>
      </c>
      <c r="K408" s="3">
        <v>7.3213141999999998</v>
      </c>
      <c r="L408" s="3">
        <v>2.1456727299999998</v>
      </c>
      <c r="M408" s="3">
        <v>8.2894277400000007</v>
      </c>
      <c r="N408" s="5"/>
    </row>
    <row r="409" spans="1:14" x14ac:dyDescent="0.25">
      <c r="A409" s="7">
        <v>44617.239583333336</v>
      </c>
      <c r="B409" s="7">
        <v>44617.25</v>
      </c>
      <c r="C409" s="3">
        <v>27.547689999999999</v>
      </c>
      <c r="D409" s="3">
        <v>90.721180000000004</v>
      </c>
      <c r="E409" s="3"/>
      <c r="F409" s="3"/>
      <c r="G409" s="3">
        <v>-63.173490000000001</v>
      </c>
      <c r="H409" s="3">
        <v>156.17218120000001</v>
      </c>
      <c r="I409" s="3">
        <v>270.64</v>
      </c>
      <c r="J409" s="3">
        <v>156.22</v>
      </c>
      <c r="K409" s="3">
        <v>7.4803171199999996</v>
      </c>
      <c r="L409" s="3">
        <v>2.6385353</v>
      </c>
      <c r="M409" s="3">
        <v>5.0211698699999996</v>
      </c>
      <c r="N409" s="5"/>
    </row>
    <row r="410" spans="1:14" x14ac:dyDescent="0.25">
      <c r="A410" s="7">
        <v>44617.25</v>
      </c>
      <c r="B410" s="7">
        <v>44617.260416666664</v>
      </c>
      <c r="C410" s="3">
        <v>19.799379999999999</v>
      </c>
      <c r="D410" s="3">
        <v>156.6883</v>
      </c>
      <c r="E410" s="3"/>
      <c r="F410" s="3"/>
      <c r="G410" s="3">
        <v>-136.88892000000001</v>
      </c>
      <c r="H410" s="3">
        <v>4.5951310000000002E-2</v>
      </c>
      <c r="I410" s="3">
        <v>289.7</v>
      </c>
      <c r="J410" s="3">
        <v>0.05</v>
      </c>
      <c r="K410" s="3">
        <v>6.8340723099999998</v>
      </c>
      <c r="L410" s="3">
        <v>5.87312207</v>
      </c>
      <c r="M410" s="3">
        <v>4.2754621100000003</v>
      </c>
      <c r="N410" s="5"/>
    </row>
    <row r="411" spans="1:14" x14ac:dyDescent="0.25">
      <c r="A411" s="7">
        <v>44617.260416666664</v>
      </c>
      <c r="B411" s="7">
        <v>44617.270833333336</v>
      </c>
      <c r="C411" s="3">
        <v>60.506979999999999</v>
      </c>
      <c r="D411" s="3">
        <v>132.85158999999999</v>
      </c>
      <c r="E411" s="3"/>
      <c r="F411" s="3"/>
      <c r="G411" s="3">
        <v>-72.344610000000003</v>
      </c>
      <c r="H411" s="3">
        <v>5.969294E-2</v>
      </c>
      <c r="I411" s="3">
        <v>289.7</v>
      </c>
      <c r="J411" s="3">
        <v>0.06</v>
      </c>
      <c r="K411" s="3">
        <v>6.4913249100000003</v>
      </c>
      <c r="L411" s="3">
        <v>5.3529473100000002</v>
      </c>
      <c r="M411" s="3">
        <v>12.41573251</v>
      </c>
      <c r="N411" s="5"/>
    </row>
    <row r="412" spans="1:14" x14ac:dyDescent="0.25">
      <c r="A412" s="7">
        <v>44617.270833333336</v>
      </c>
      <c r="B412" s="7">
        <v>44617.28125</v>
      </c>
      <c r="C412" s="3">
        <v>51.423859999999998</v>
      </c>
      <c r="D412" s="3">
        <v>89.125169999999997</v>
      </c>
      <c r="E412" s="3"/>
      <c r="F412" s="3"/>
      <c r="G412" s="3">
        <v>-37.701309999999999</v>
      </c>
      <c r="H412" s="3">
        <v>89.570656619999994</v>
      </c>
      <c r="I412" s="3">
        <v>0</v>
      </c>
      <c r="J412" s="3">
        <v>96.59</v>
      </c>
      <c r="K412" s="3">
        <v>6.7933454700000002</v>
      </c>
      <c r="L412" s="3">
        <v>5.7019195299999996</v>
      </c>
      <c r="M412" s="3">
        <v>7.1901289400000001</v>
      </c>
      <c r="N412" s="5"/>
    </row>
    <row r="413" spans="1:14" x14ac:dyDescent="0.25">
      <c r="A413" s="7">
        <v>44617.28125</v>
      </c>
      <c r="B413" s="7">
        <v>44617.291666666664</v>
      </c>
      <c r="C413" s="3">
        <v>34.843069999999997</v>
      </c>
      <c r="D413" s="3">
        <v>69.260450000000006</v>
      </c>
      <c r="E413" s="3"/>
      <c r="F413" s="3"/>
      <c r="G413" s="3">
        <v>-34.417380000000001</v>
      </c>
      <c r="H413" s="3">
        <v>88.282296329999994</v>
      </c>
      <c r="I413" s="3">
        <v>0</v>
      </c>
      <c r="J413" s="3">
        <v>96.59</v>
      </c>
      <c r="K413" s="3">
        <v>6.59971861</v>
      </c>
      <c r="L413" s="3">
        <v>5.4026557999999998</v>
      </c>
      <c r="M413" s="3">
        <v>5.0018694999999997</v>
      </c>
      <c r="N413" s="5"/>
    </row>
    <row r="414" spans="1:14" x14ac:dyDescent="0.25">
      <c r="A414" s="7">
        <v>44617.291666666664</v>
      </c>
      <c r="B414" s="7">
        <v>44617.302083333336</v>
      </c>
      <c r="C414" s="3">
        <v>53.891750000000002</v>
      </c>
      <c r="D414" s="3">
        <v>80.43186</v>
      </c>
      <c r="E414" s="3"/>
      <c r="F414" s="3"/>
      <c r="G414" s="3">
        <v>-26.540109999999999</v>
      </c>
      <c r="H414" s="3">
        <v>88.377432479999996</v>
      </c>
      <c r="I414" s="3">
        <v>311.41000000000003</v>
      </c>
      <c r="J414" s="3">
        <v>96.59</v>
      </c>
      <c r="K414" s="3">
        <v>6.9357179200000001</v>
      </c>
      <c r="L414" s="3">
        <v>4.6791688200000001</v>
      </c>
      <c r="M414" s="3">
        <v>7.8068011999999998</v>
      </c>
      <c r="N414" s="5"/>
    </row>
    <row r="415" spans="1:14" x14ac:dyDescent="0.25">
      <c r="A415" s="7">
        <v>44617.302083333336</v>
      </c>
      <c r="B415" s="7">
        <v>44617.3125</v>
      </c>
      <c r="C415" s="3">
        <v>20.398099999999999</v>
      </c>
      <c r="D415" s="3">
        <v>75.262550000000005</v>
      </c>
      <c r="E415" s="3"/>
      <c r="F415" s="3"/>
      <c r="G415" s="3">
        <v>-54.864449999999998</v>
      </c>
      <c r="H415" s="3">
        <v>87.752799469999999</v>
      </c>
      <c r="I415" s="3">
        <v>311.41000000000003</v>
      </c>
      <c r="J415" s="3">
        <v>96.59</v>
      </c>
      <c r="K415" s="3">
        <v>6.8107025700000001</v>
      </c>
      <c r="L415" s="3">
        <v>5.28230325</v>
      </c>
      <c r="M415" s="3">
        <v>3.17623444</v>
      </c>
      <c r="N415" s="5"/>
    </row>
    <row r="416" spans="1:14" x14ac:dyDescent="0.25">
      <c r="A416" s="7">
        <v>44617.3125</v>
      </c>
      <c r="B416" s="7">
        <v>44617.322916666664</v>
      </c>
      <c r="C416" s="3">
        <v>10.06476</v>
      </c>
      <c r="D416" s="3">
        <v>112.44349</v>
      </c>
      <c r="E416" s="3"/>
      <c r="F416" s="3"/>
      <c r="G416" s="3">
        <v>-102.37873</v>
      </c>
      <c r="H416" s="3">
        <v>13.135598209999999</v>
      </c>
      <c r="I416" s="3">
        <v>311.41000000000003</v>
      </c>
      <c r="J416" s="3">
        <v>13.99</v>
      </c>
      <c r="K416" s="3">
        <v>6.0676534000000002</v>
      </c>
      <c r="L416" s="3">
        <v>6.47937458</v>
      </c>
      <c r="M416" s="3">
        <v>1.8941183500000001</v>
      </c>
      <c r="N416" s="5"/>
    </row>
    <row r="417" spans="1:14" x14ac:dyDescent="0.25">
      <c r="A417" s="7">
        <v>44617.322916666664</v>
      </c>
      <c r="B417" s="7">
        <v>44617.333333333336</v>
      </c>
      <c r="C417" s="3">
        <v>20.979320000000001</v>
      </c>
      <c r="D417" s="3">
        <v>149.79895999999999</v>
      </c>
      <c r="E417" s="3"/>
      <c r="F417" s="3"/>
      <c r="G417" s="3">
        <v>-128.81963999999999</v>
      </c>
      <c r="H417" s="3">
        <v>13.250488929999999</v>
      </c>
      <c r="I417" s="3">
        <v>311.41000000000003</v>
      </c>
      <c r="J417" s="3">
        <v>13.99</v>
      </c>
      <c r="K417" s="3">
        <v>5.95339288</v>
      </c>
      <c r="L417" s="3">
        <v>6.20336263</v>
      </c>
      <c r="M417" s="3">
        <v>4.0016829899999999</v>
      </c>
      <c r="N417" s="5"/>
    </row>
    <row r="418" spans="1:14" x14ac:dyDescent="0.25">
      <c r="A418" s="7">
        <v>44617.333333333336</v>
      </c>
      <c r="B418" s="7">
        <v>44617.34375</v>
      </c>
      <c r="C418" s="3">
        <v>46.022689999999997</v>
      </c>
      <c r="D418" s="3">
        <v>90.271749999999997</v>
      </c>
      <c r="E418" s="3"/>
      <c r="F418" s="3"/>
      <c r="G418" s="3">
        <v>-44.24906</v>
      </c>
      <c r="H418" s="3">
        <v>160.52312240000001</v>
      </c>
      <c r="I418" s="3">
        <v>305.18</v>
      </c>
      <c r="J418" s="3">
        <v>163.25</v>
      </c>
      <c r="K418" s="3">
        <v>5.15095349</v>
      </c>
      <c r="L418" s="3">
        <v>0.91808051999999996</v>
      </c>
      <c r="M418" s="3">
        <v>3.82478842</v>
      </c>
      <c r="N418" s="5"/>
    </row>
    <row r="419" spans="1:14" x14ac:dyDescent="0.25">
      <c r="A419" s="7">
        <v>44617.34375</v>
      </c>
      <c r="B419" s="7">
        <v>44617.354166666664</v>
      </c>
      <c r="C419" s="3">
        <v>30.45928</v>
      </c>
      <c r="D419" s="3">
        <v>115.41652000000001</v>
      </c>
      <c r="E419" s="3"/>
      <c r="F419" s="3"/>
      <c r="G419" s="3">
        <v>-84.957239999999999</v>
      </c>
      <c r="H419" s="3">
        <v>151.85366909999999</v>
      </c>
      <c r="I419" s="3">
        <v>305.18</v>
      </c>
      <c r="J419" s="3">
        <v>156.22</v>
      </c>
      <c r="K419" s="3">
        <v>4.9218692600000002</v>
      </c>
      <c r="L419" s="3">
        <v>0.92396244999999999</v>
      </c>
      <c r="M419" s="3">
        <v>3.28262147</v>
      </c>
      <c r="N419" s="5"/>
    </row>
    <row r="420" spans="1:14" x14ac:dyDescent="0.25">
      <c r="A420" s="7">
        <v>44617.354166666664</v>
      </c>
      <c r="B420" s="7">
        <v>44617.364583333336</v>
      </c>
      <c r="C420" s="3">
        <v>49.43817</v>
      </c>
      <c r="D420" s="3">
        <v>153.72659999999999</v>
      </c>
      <c r="E420" s="3"/>
      <c r="F420" s="3"/>
      <c r="G420" s="3">
        <v>-104.28843000000001</v>
      </c>
      <c r="H420" s="3">
        <v>146.55542980000001</v>
      </c>
      <c r="I420" s="3">
        <v>305.18</v>
      </c>
      <c r="J420" s="3">
        <v>151.72999999999999</v>
      </c>
      <c r="K420" s="3">
        <v>4.6539799200000003</v>
      </c>
      <c r="L420" s="3">
        <v>1.1746057999999999</v>
      </c>
      <c r="M420" s="3">
        <v>4.7700910199999997</v>
      </c>
      <c r="N420" s="5"/>
    </row>
    <row r="421" spans="1:14" x14ac:dyDescent="0.25">
      <c r="A421" s="7">
        <v>44617.364583333336</v>
      </c>
      <c r="B421" s="7">
        <v>44617.375</v>
      </c>
      <c r="C421" s="3">
        <v>18.08061</v>
      </c>
      <c r="D421" s="3">
        <v>162.90149</v>
      </c>
      <c r="E421" s="3"/>
      <c r="F421" s="3"/>
      <c r="G421" s="3">
        <v>-144.82087999999999</v>
      </c>
      <c r="H421" s="3">
        <v>120.72970460000001</v>
      </c>
      <c r="I421" s="3">
        <v>305.18</v>
      </c>
      <c r="J421" s="3">
        <v>151.72999999999999</v>
      </c>
      <c r="K421" s="3">
        <v>4.5617450000000002</v>
      </c>
      <c r="L421" s="3">
        <v>1.1510259700000001</v>
      </c>
      <c r="M421" s="3">
        <v>1.79378372</v>
      </c>
      <c r="N421" s="5"/>
    </row>
    <row r="422" spans="1:14" x14ac:dyDescent="0.25">
      <c r="A422" s="7">
        <v>44617.375</v>
      </c>
      <c r="B422" s="7">
        <v>44617.385416666664</v>
      </c>
      <c r="C422" s="3">
        <v>83.045209999999997</v>
      </c>
      <c r="D422" s="3">
        <v>94.633260000000007</v>
      </c>
      <c r="E422" s="3"/>
      <c r="F422" s="3"/>
      <c r="G422" s="3">
        <v>-11.588050000000001</v>
      </c>
      <c r="H422" s="3">
        <v>0.04</v>
      </c>
      <c r="I422" s="3">
        <v>0</v>
      </c>
      <c r="J422" s="3">
        <v>0.04</v>
      </c>
      <c r="K422" s="3">
        <v>3.3163855299999998</v>
      </c>
      <c r="L422" s="3">
        <v>0.52080462000000005</v>
      </c>
      <c r="M422" s="3">
        <v>11.04873033</v>
      </c>
      <c r="N422" s="5"/>
    </row>
    <row r="423" spans="1:14" x14ac:dyDescent="0.25">
      <c r="A423" s="7">
        <v>44617.385416666664</v>
      </c>
      <c r="B423" s="7">
        <v>44617.395833333336</v>
      </c>
      <c r="C423" s="3">
        <v>2.8546800000000001</v>
      </c>
      <c r="D423" s="3">
        <v>58.797240000000002</v>
      </c>
      <c r="E423" s="3"/>
      <c r="F423" s="3"/>
      <c r="G423" s="3">
        <v>-55.94256</v>
      </c>
      <c r="H423" s="3">
        <v>141.36992000000001</v>
      </c>
      <c r="I423" s="3">
        <v>0</v>
      </c>
      <c r="J423" s="3">
        <v>158.5</v>
      </c>
      <c r="K423" s="3">
        <v>3.1889028700000002</v>
      </c>
      <c r="L423" s="3">
        <v>0.50238766000000001</v>
      </c>
      <c r="M423" s="3">
        <v>-7.9958920000000003E-2</v>
      </c>
      <c r="N423" s="5"/>
    </row>
    <row r="424" spans="1:14" x14ac:dyDescent="0.25">
      <c r="A424" s="7">
        <v>44617.395833333336</v>
      </c>
      <c r="B424" s="7">
        <v>44617.40625</v>
      </c>
      <c r="C424" s="3">
        <v>17.749860000000002</v>
      </c>
      <c r="D424" s="3">
        <v>79.524699999999996</v>
      </c>
      <c r="E424" s="3"/>
      <c r="F424" s="3"/>
      <c r="G424" s="3">
        <v>-61.774839999999998</v>
      </c>
      <c r="H424" s="3">
        <v>21.358481609999998</v>
      </c>
      <c r="I424" s="3">
        <v>0</v>
      </c>
      <c r="J424" s="3">
        <v>21.99</v>
      </c>
      <c r="K424" s="3">
        <v>3.27061139</v>
      </c>
      <c r="L424" s="3">
        <v>0.48654479</v>
      </c>
      <c r="M424" s="3">
        <v>2.04075878</v>
      </c>
      <c r="N424" s="5"/>
    </row>
    <row r="425" spans="1:14" x14ac:dyDescent="0.25">
      <c r="A425" s="7">
        <v>44617.40625</v>
      </c>
      <c r="B425" s="7">
        <v>44617.416666666664</v>
      </c>
      <c r="C425" s="3">
        <v>23.830120000000001</v>
      </c>
      <c r="D425" s="3">
        <v>95.758880000000005</v>
      </c>
      <c r="E425" s="3"/>
      <c r="F425" s="3"/>
      <c r="G425" s="3">
        <v>-71.928759999999997</v>
      </c>
      <c r="H425" s="3">
        <v>13.90365495</v>
      </c>
      <c r="I425" s="3">
        <v>0</v>
      </c>
      <c r="J425" s="3">
        <v>13.99</v>
      </c>
      <c r="K425" s="3">
        <v>3.2833480100000001</v>
      </c>
      <c r="L425" s="3">
        <v>0.50113204</v>
      </c>
      <c r="M425" s="3">
        <v>2.8574699300000002</v>
      </c>
      <c r="N425" s="5"/>
    </row>
    <row r="426" spans="1:14" x14ac:dyDescent="0.25">
      <c r="A426" s="7">
        <v>44617.416666666664</v>
      </c>
      <c r="B426" s="7">
        <v>44617.427083333336</v>
      </c>
      <c r="C426" s="3">
        <v>39.600819999999999</v>
      </c>
      <c r="D426" s="3">
        <v>75.704890000000006</v>
      </c>
      <c r="E426" s="3"/>
      <c r="F426" s="3"/>
      <c r="G426" s="3">
        <v>-36.10407</v>
      </c>
      <c r="H426" s="3">
        <v>103.98115749999999</v>
      </c>
      <c r="I426" s="3">
        <v>235.25</v>
      </c>
      <c r="J426" s="3">
        <v>104.51</v>
      </c>
      <c r="K426" s="3">
        <v>2.6939908799999999</v>
      </c>
      <c r="L426" s="3">
        <v>0.52824526999999999</v>
      </c>
      <c r="M426" s="3">
        <v>3.2880645799999999</v>
      </c>
      <c r="N426" s="5"/>
    </row>
    <row r="427" spans="1:14" x14ac:dyDescent="0.25">
      <c r="A427" s="7">
        <v>44617.427083333336</v>
      </c>
      <c r="B427" s="7">
        <v>44617.4375</v>
      </c>
      <c r="C427" s="3">
        <v>34.877499999999998</v>
      </c>
      <c r="D427" s="3">
        <v>81.388149999999996</v>
      </c>
      <c r="E427" s="3"/>
      <c r="F427" s="3"/>
      <c r="G427" s="3">
        <v>-46.510649999999998</v>
      </c>
      <c r="H427" s="3">
        <v>104.339366</v>
      </c>
      <c r="I427" s="3">
        <v>226.04</v>
      </c>
      <c r="J427" s="3">
        <v>104.51</v>
      </c>
      <c r="K427" s="3">
        <v>2.72890823</v>
      </c>
      <c r="L427" s="3">
        <v>0.52882899000000005</v>
      </c>
      <c r="M427" s="3">
        <v>2.57884454</v>
      </c>
      <c r="N427" s="5"/>
    </row>
    <row r="428" spans="1:14" x14ac:dyDescent="0.25">
      <c r="A428" s="7">
        <v>44617.4375</v>
      </c>
      <c r="B428" s="7">
        <v>44617.447916666664</v>
      </c>
      <c r="C428" s="3">
        <v>32.242060000000002</v>
      </c>
      <c r="D428" s="3">
        <v>86.215199999999996</v>
      </c>
      <c r="E428" s="3"/>
      <c r="F428" s="3"/>
      <c r="G428" s="3">
        <v>-53.973140000000001</v>
      </c>
      <c r="H428" s="3">
        <v>99.035903500000003</v>
      </c>
      <c r="I428" s="3">
        <v>226.04</v>
      </c>
      <c r="J428" s="3">
        <v>100</v>
      </c>
      <c r="K428" s="3">
        <v>2.6131792200000001</v>
      </c>
      <c r="L428" s="3">
        <v>0.75669160999999996</v>
      </c>
      <c r="M428" s="3">
        <v>2.6358116100000002</v>
      </c>
      <c r="N428" s="5"/>
    </row>
    <row r="429" spans="1:14" x14ac:dyDescent="0.25">
      <c r="A429" s="7">
        <v>44617.447916666664</v>
      </c>
      <c r="B429" s="7">
        <v>44617.458333333336</v>
      </c>
      <c r="C429" s="3">
        <v>15.9901</v>
      </c>
      <c r="D429" s="3">
        <v>91.69556</v>
      </c>
      <c r="E429" s="3"/>
      <c r="F429" s="3"/>
      <c r="G429" s="3">
        <v>-75.705460000000002</v>
      </c>
      <c r="H429" s="3">
        <v>98.385297679999994</v>
      </c>
      <c r="I429" s="3">
        <v>226.04</v>
      </c>
      <c r="J429" s="3">
        <v>100</v>
      </c>
      <c r="K429" s="3">
        <v>2.5380395400000002</v>
      </c>
      <c r="L429" s="3">
        <v>0.76365912000000002</v>
      </c>
      <c r="M429" s="3">
        <v>1.2757365300000001</v>
      </c>
      <c r="N429" s="5"/>
    </row>
    <row r="430" spans="1:14" x14ac:dyDescent="0.25">
      <c r="A430" s="7">
        <v>44617.458333333336</v>
      </c>
      <c r="B430" s="7">
        <v>44617.46875</v>
      </c>
      <c r="C430" s="3">
        <v>19.563389999999998</v>
      </c>
      <c r="D430" s="3">
        <v>83.589889999999997</v>
      </c>
      <c r="E430" s="3"/>
      <c r="F430" s="3"/>
      <c r="G430" s="3">
        <v>-64.026499999999999</v>
      </c>
      <c r="H430" s="3">
        <v>99.913907969999997</v>
      </c>
      <c r="I430" s="3">
        <v>226.48</v>
      </c>
      <c r="J430" s="3">
        <v>100</v>
      </c>
      <c r="K430" s="3">
        <v>2.6097630000000001</v>
      </c>
      <c r="L430" s="3">
        <v>0.72962632000000005</v>
      </c>
      <c r="M430" s="3">
        <v>1.5147523700000001</v>
      </c>
      <c r="N430" s="5"/>
    </row>
    <row r="431" spans="1:14" x14ac:dyDescent="0.25">
      <c r="A431" s="7">
        <v>44617.46875</v>
      </c>
      <c r="B431" s="7">
        <v>44617.479166666664</v>
      </c>
      <c r="C431" s="3">
        <v>27.620159999999998</v>
      </c>
      <c r="D431" s="3">
        <v>91.695080000000004</v>
      </c>
      <c r="E431" s="3"/>
      <c r="F431" s="3"/>
      <c r="G431" s="3">
        <v>-64.074920000000006</v>
      </c>
      <c r="H431" s="3">
        <v>16.974102080000002</v>
      </c>
      <c r="I431" s="3">
        <v>226.48</v>
      </c>
      <c r="J431" s="3">
        <v>16.989999999999998</v>
      </c>
      <c r="K431" s="3">
        <v>2.8785049800000002</v>
      </c>
      <c r="L431" s="3">
        <v>0.72983847000000002</v>
      </c>
      <c r="M431" s="3">
        <v>3.54105604</v>
      </c>
      <c r="N431" s="5"/>
    </row>
    <row r="432" spans="1:14" x14ac:dyDescent="0.25">
      <c r="A432" s="7">
        <v>44617.479166666664</v>
      </c>
      <c r="B432" s="7">
        <v>44617.489583333336</v>
      </c>
      <c r="C432" s="3">
        <v>31.320160000000001</v>
      </c>
      <c r="D432" s="3">
        <v>101.24218999999999</v>
      </c>
      <c r="E432" s="3"/>
      <c r="F432" s="3"/>
      <c r="G432" s="3">
        <v>-69.922030000000007</v>
      </c>
      <c r="H432" s="3">
        <v>13.989999989999999</v>
      </c>
      <c r="I432" s="3">
        <v>226.48</v>
      </c>
      <c r="J432" s="3">
        <v>13.99</v>
      </c>
      <c r="K432" s="3">
        <v>2.9177995999999999</v>
      </c>
      <c r="L432" s="3">
        <v>0.75154160999999997</v>
      </c>
      <c r="M432" s="3">
        <v>4.1025173400000003</v>
      </c>
      <c r="N432" s="5"/>
    </row>
    <row r="433" spans="1:14" x14ac:dyDescent="0.25">
      <c r="A433" s="7">
        <v>44617.489583333336</v>
      </c>
      <c r="B433" s="7">
        <v>44617.5</v>
      </c>
      <c r="C433" s="3">
        <v>41.340539999999997</v>
      </c>
      <c r="D433" s="3">
        <v>119.96074</v>
      </c>
      <c r="E433" s="3"/>
      <c r="F433" s="3"/>
      <c r="G433" s="3">
        <v>-78.620199999999997</v>
      </c>
      <c r="H433" s="3">
        <v>4.9883257199999997</v>
      </c>
      <c r="I433" s="3">
        <v>226.48</v>
      </c>
      <c r="J433" s="3">
        <v>4.99</v>
      </c>
      <c r="K433" s="3">
        <v>2.9645662100000001</v>
      </c>
      <c r="L433" s="3">
        <v>0.75648490000000002</v>
      </c>
      <c r="M433" s="3">
        <v>5.6857705300000001</v>
      </c>
      <c r="N433" s="5"/>
    </row>
    <row r="434" spans="1:14" x14ac:dyDescent="0.25">
      <c r="A434" s="7">
        <v>44617.5</v>
      </c>
      <c r="B434" s="7">
        <v>44617.510416666664</v>
      </c>
      <c r="C434" s="3">
        <v>40.670369999999998</v>
      </c>
      <c r="D434" s="3">
        <v>108.28236</v>
      </c>
      <c r="E434" s="3"/>
      <c r="F434" s="3"/>
      <c r="G434" s="3">
        <v>-67.611990000000006</v>
      </c>
      <c r="H434" s="3">
        <v>13.989999989999999</v>
      </c>
      <c r="I434" s="3">
        <v>184</v>
      </c>
      <c r="J434" s="3">
        <v>13.99</v>
      </c>
      <c r="K434" s="3">
        <v>2.9028904500000001</v>
      </c>
      <c r="L434" s="3">
        <v>0.84250533000000005</v>
      </c>
      <c r="M434" s="3">
        <v>4.9895432</v>
      </c>
      <c r="N434" s="5"/>
    </row>
    <row r="435" spans="1:14" x14ac:dyDescent="0.25">
      <c r="A435" s="7">
        <v>44617.510416666664</v>
      </c>
      <c r="B435" s="7">
        <v>44617.520833333336</v>
      </c>
      <c r="C435" s="3">
        <v>33.609079999999999</v>
      </c>
      <c r="D435" s="3">
        <v>96.932090000000002</v>
      </c>
      <c r="E435" s="3"/>
      <c r="F435" s="3"/>
      <c r="G435" s="3">
        <v>-63.323009999999996</v>
      </c>
      <c r="H435" s="3">
        <v>13.989999989999999</v>
      </c>
      <c r="I435" s="3">
        <v>184</v>
      </c>
      <c r="J435" s="3">
        <v>13.99</v>
      </c>
      <c r="K435" s="3">
        <v>2.9022899899999999</v>
      </c>
      <c r="L435" s="3">
        <v>0.84318744000000001</v>
      </c>
      <c r="M435" s="3">
        <v>4.1056735399999997</v>
      </c>
      <c r="N435" s="5"/>
    </row>
    <row r="436" spans="1:14" x14ac:dyDescent="0.25">
      <c r="A436" s="7">
        <v>44617.520833333336</v>
      </c>
      <c r="B436" s="7">
        <v>44617.53125</v>
      </c>
      <c r="C436" s="3">
        <v>37.587699999999998</v>
      </c>
      <c r="D436" s="3">
        <v>89.471019999999996</v>
      </c>
      <c r="E436" s="3"/>
      <c r="F436" s="3"/>
      <c r="G436" s="3">
        <v>-51.883319999999998</v>
      </c>
      <c r="H436" s="3">
        <v>13.989999989999999</v>
      </c>
      <c r="I436" s="3">
        <v>0</v>
      </c>
      <c r="J436" s="3">
        <v>13.99</v>
      </c>
      <c r="K436" s="3">
        <v>2.9217015100000001</v>
      </c>
      <c r="L436" s="3">
        <v>0.85818408000000002</v>
      </c>
      <c r="M436" s="3">
        <v>4.6687047599999998</v>
      </c>
      <c r="N436" s="5"/>
    </row>
    <row r="437" spans="1:14" x14ac:dyDescent="0.25">
      <c r="A437" s="7">
        <v>44617.53125</v>
      </c>
      <c r="B437" s="7">
        <v>44617.541666666664</v>
      </c>
      <c r="C437" s="3">
        <v>22.538699999999999</v>
      </c>
      <c r="D437" s="3">
        <v>78.652100000000004</v>
      </c>
      <c r="E437" s="3"/>
      <c r="F437" s="3"/>
      <c r="G437" s="3">
        <v>-56.113399999999999</v>
      </c>
      <c r="H437" s="3">
        <v>99.247077680000004</v>
      </c>
      <c r="I437" s="3">
        <v>0</v>
      </c>
      <c r="J437" s="3">
        <v>100</v>
      </c>
      <c r="K437" s="3">
        <v>2.59462408</v>
      </c>
      <c r="L437" s="3">
        <v>0.85903399000000003</v>
      </c>
      <c r="M437" s="3">
        <v>1.37458967</v>
      </c>
      <c r="N437" s="5"/>
    </row>
    <row r="438" spans="1:14" x14ac:dyDescent="0.25">
      <c r="A438" s="7">
        <v>44617.541666666664</v>
      </c>
      <c r="B438" s="7">
        <v>44617.552083333336</v>
      </c>
      <c r="C438" s="3">
        <v>11.98926</v>
      </c>
      <c r="D438" s="3">
        <v>74.503469999999993</v>
      </c>
      <c r="E438" s="3"/>
      <c r="F438" s="3"/>
      <c r="G438" s="3">
        <v>-62.514209999999999</v>
      </c>
      <c r="H438" s="3">
        <v>17.977439189999998</v>
      </c>
      <c r="I438" s="3">
        <v>0</v>
      </c>
      <c r="J438" s="3">
        <v>18.100000000000001</v>
      </c>
      <c r="K438" s="3">
        <v>3.4347245599999998</v>
      </c>
      <c r="L438" s="3">
        <v>0.72303766000000003</v>
      </c>
      <c r="M438" s="3">
        <v>1.5084661399999999</v>
      </c>
      <c r="N438" s="5"/>
    </row>
    <row r="439" spans="1:14" x14ac:dyDescent="0.25">
      <c r="A439" s="7">
        <v>44617.552083333336</v>
      </c>
      <c r="B439" s="7">
        <v>44617.5625</v>
      </c>
      <c r="C439" s="3">
        <v>19.92998</v>
      </c>
      <c r="D439" s="3">
        <v>80.166399999999996</v>
      </c>
      <c r="E439" s="3"/>
      <c r="F439" s="3"/>
      <c r="G439" s="3">
        <v>-60.236420000000003</v>
      </c>
      <c r="H439" s="3">
        <v>17.099123389999999</v>
      </c>
      <c r="I439" s="3">
        <v>0</v>
      </c>
      <c r="J439" s="3">
        <v>17.100000000000001</v>
      </c>
      <c r="K439" s="3">
        <v>3.4674538699999999</v>
      </c>
      <c r="L439" s="3">
        <v>0.73467267000000003</v>
      </c>
      <c r="M439" s="3">
        <v>2.5207146100000002</v>
      </c>
      <c r="N439" s="5"/>
    </row>
    <row r="440" spans="1:14" x14ac:dyDescent="0.25">
      <c r="A440" s="7">
        <v>44617.5625</v>
      </c>
      <c r="B440" s="7">
        <v>44617.572916666664</v>
      </c>
      <c r="C440" s="3">
        <v>26.948090000000001</v>
      </c>
      <c r="D440" s="3">
        <v>73.261390000000006</v>
      </c>
      <c r="E440" s="3"/>
      <c r="F440" s="3"/>
      <c r="G440" s="3">
        <v>-46.313299999999998</v>
      </c>
      <c r="H440" s="3">
        <v>18.087853110000001</v>
      </c>
      <c r="I440" s="3">
        <v>0</v>
      </c>
      <c r="J440" s="3">
        <v>18.100000000000001</v>
      </c>
      <c r="K440" s="3">
        <v>3.52659967</v>
      </c>
      <c r="L440" s="3">
        <v>0.74936013999999995</v>
      </c>
      <c r="M440" s="3">
        <v>3.4768581099999998</v>
      </c>
      <c r="N440" s="5"/>
    </row>
    <row r="441" spans="1:14" x14ac:dyDescent="0.25">
      <c r="A441" s="7">
        <v>44617.572916666664</v>
      </c>
      <c r="B441" s="7">
        <v>44617.583333333336</v>
      </c>
      <c r="C441" s="3">
        <v>10.191509999999999</v>
      </c>
      <c r="D441" s="3">
        <v>69.599519999999998</v>
      </c>
      <c r="E441" s="3"/>
      <c r="F441" s="3"/>
      <c r="G441" s="3">
        <v>-59.408009999999997</v>
      </c>
      <c r="H441" s="3">
        <v>93.236926859999997</v>
      </c>
      <c r="I441" s="3">
        <v>0</v>
      </c>
      <c r="J441" s="3">
        <v>100</v>
      </c>
      <c r="K441" s="3">
        <v>3.3023908400000002</v>
      </c>
      <c r="L441" s="3">
        <v>0.76316927999999995</v>
      </c>
      <c r="M441" s="3">
        <v>0.22555394000000001</v>
      </c>
      <c r="N441" s="5"/>
    </row>
    <row r="442" spans="1:14" x14ac:dyDescent="0.25">
      <c r="A442" s="7">
        <v>44617.583333333336</v>
      </c>
      <c r="B442" s="7">
        <v>44617.59375</v>
      </c>
      <c r="C442" s="3">
        <v>42.793849999999999</v>
      </c>
      <c r="D442" s="3">
        <v>136.88525000000001</v>
      </c>
      <c r="E442" s="3"/>
      <c r="F442" s="3"/>
      <c r="G442" s="3">
        <v>-94.091399999999993</v>
      </c>
      <c r="H442" s="3">
        <v>0</v>
      </c>
      <c r="I442" s="3">
        <v>0</v>
      </c>
      <c r="J442" s="3">
        <v>0</v>
      </c>
      <c r="K442" s="3">
        <v>3.9004512</v>
      </c>
      <c r="L442" s="3">
        <v>0.66391823000000005</v>
      </c>
      <c r="M442" s="3">
        <v>6.1358578499999998</v>
      </c>
      <c r="N442" s="5"/>
    </row>
    <row r="443" spans="1:14" x14ac:dyDescent="0.25">
      <c r="A443" s="7">
        <v>44617.59375</v>
      </c>
      <c r="B443" s="7">
        <v>44617.604166666664</v>
      </c>
      <c r="C443" s="3">
        <v>56.42033</v>
      </c>
      <c r="D443" s="3">
        <v>99.142129999999995</v>
      </c>
      <c r="E443" s="3"/>
      <c r="F443" s="3"/>
      <c r="G443" s="3">
        <v>-42.721800000000002</v>
      </c>
      <c r="H443" s="3">
        <v>13.929195460000001</v>
      </c>
      <c r="I443" s="3">
        <v>0</v>
      </c>
      <c r="J443" s="3">
        <v>13.99</v>
      </c>
      <c r="K443" s="3">
        <v>3.8780471599999999</v>
      </c>
      <c r="L443" s="3">
        <v>0.70254335999999995</v>
      </c>
      <c r="M443" s="3">
        <v>7.6512679200000004</v>
      </c>
      <c r="N443" s="5"/>
    </row>
    <row r="444" spans="1:14" x14ac:dyDescent="0.25">
      <c r="A444" s="7">
        <v>44617.604166666664</v>
      </c>
      <c r="B444" s="7">
        <v>44617.614583333336</v>
      </c>
      <c r="C444" s="3">
        <v>13.999320000000001</v>
      </c>
      <c r="D444" s="3">
        <v>52.487769999999998</v>
      </c>
      <c r="E444" s="3"/>
      <c r="F444" s="3"/>
      <c r="G444" s="3">
        <v>-38.48845</v>
      </c>
      <c r="H444" s="3">
        <v>134.01074800000001</v>
      </c>
      <c r="I444" s="3">
        <v>0</v>
      </c>
      <c r="J444" s="3">
        <v>134.22999999999999</v>
      </c>
      <c r="K444" s="3">
        <v>3.8800355</v>
      </c>
      <c r="L444" s="3">
        <v>0.68304058000000001</v>
      </c>
      <c r="M444" s="3">
        <v>0.86163403999999999</v>
      </c>
      <c r="N444" s="5"/>
    </row>
    <row r="445" spans="1:14" x14ac:dyDescent="0.25">
      <c r="A445" s="7">
        <v>44617.614583333336</v>
      </c>
      <c r="B445" s="7">
        <v>44617.625</v>
      </c>
      <c r="C445" s="3">
        <v>39.600110000000001</v>
      </c>
      <c r="D445" s="3">
        <v>53.55829</v>
      </c>
      <c r="E445" s="3"/>
      <c r="F445" s="3"/>
      <c r="G445" s="3">
        <v>-13.95818</v>
      </c>
      <c r="H445" s="3">
        <v>133.4666503</v>
      </c>
      <c r="I445" s="3">
        <v>0</v>
      </c>
      <c r="J445" s="3">
        <v>134.22999999999999</v>
      </c>
      <c r="K445" s="3">
        <v>3.9696111100000002</v>
      </c>
      <c r="L445" s="3">
        <v>0.70192483000000006</v>
      </c>
      <c r="M445" s="3">
        <v>2.5609465999999999</v>
      </c>
      <c r="N445" s="5"/>
    </row>
    <row r="446" spans="1:14" x14ac:dyDescent="0.25">
      <c r="A446" s="7">
        <v>44617.625</v>
      </c>
      <c r="B446" s="7">
        <v>44617.635416666664</v>
      </c>
      <c r="C446" s="3">
        <v>37.699860000000001</v>
      </c>
      <c r="D446" s="3">
        <v>139.51220000000001</v>
      </c>
      <c r="E446" s="3"/>
      <c r="F446" s="3"/>
      <c r="G446" s="3">
        <v>-101.81234000000001</v>
      </c>
      <c r="H446" s="3">
        <v>151.2541842</v>
      </c>
      <c r="I446" s="3">
        <v>0</v>
      </c>
      <c r="J446" s="3">
        <v>151.55000000000001</v>
      </c>
      <c r="K446" s="3">
        <v>4.4400866099999998</v>
      </c>
      <c r="L446" s="3">
        <v>1.2708945700000001</v>
      </c>
      <c r="M446" s="3">
        <v>1.20906794</v>
      </c>
      <c r="N446" s="5"/>
    </row>
    <row r="447" spans="1:14" x14ac:dyDescent="0.25">
      <c r="A447" s="7">
        <v>44617.635416666664</v>
      </c>
      <c r="B447" s="7">
        <v>44617.645833333336</v>
      </c>
      <c r="C447" s="3">
        <v>65.825770000000006</v>
      </c>
      <c r="D447" s="3">
        <v>127.87933</v>
      </c>
      <c r="E447" s="3"/>
      <c r="F447" s="3"/>
      <c r="G447" s="3">
        <v>-62.053559999999997</v>
      </c>
      <c r="H447" s="3">
        <v>151.54999989999999</v>
      </c>
      <c r="I447" s="3">
        <v>0</v>
      </c>
      <c r="J447" s="3">
        <v>151.55000000000001</v>
      </c>
      <c r="K447" s="3">
        <v>4.4464969600000002</v>
      </c>
      <c r="L447" s="3">
        <v>1.27881807</v>
      </c>
      <c r="M447" s="3">
        <v>3.49375094</v>
      </c>
      <c r="N447" s="5"/>
    </row>
    <row r="448" spans="1:14" x14ac:dyDescent="0.25">
      <c r="A448" s="7">
        <v>44617.645833333336</v>
      </c>
      <c r="B448" s="7">
        <v>44617.65625</v>
      </c>
      <c r="C448" s="3">
        <v>69.207669999999993</v>
      </c>
      <c r="D448" s="3">
        <v>87.118939999999995</v>
      </c>
      <c r="E448" s="3"/>
      <c r="F448" s="3"/>
      <c r="G448" s="3">
        <v>-17.911269999999998</v>
      </c>
      <c r="H448" s="3">
        <v>149.62588289999999</v>
      </c>
      <c r="I448" s="3">
        <v>265.58999999999997</v>
      </c>
      <c r="J448" s="3">
        <v>151.72999999999999</v>
      </c>
      <c r="K448" s="3">
        <v>4.6555342399999997</v>
      </c>
      <c r="L448" s="3">
        <v>1.4855365</v>
      </c>
      <c r="M448" s="3">
        <v>5.1413798499999999</v>
      </c>
      <c r="N448" s="5"/>
    </row>
    <row r="449" spans="1:14" x14ac:dyDescent="0.25">
      <c r="A449" s="7">
        <v>44617.65625</v>
      </c>
      <c r="B449" s="7">
        <v>44617.666666666664</v>
      </c>
      <c r="C449" s="3">
        <v>82.681830000000005</v>
      </c>
      <c r="D449" s="3">
        <v>50.736220000000003</v>
      </c>
      <c r="E449" s="3"/>
      <c r="F449" s="3"/>
      <c r="G449" s="3">
        <v>31.945609999999999</v>
      </c>
      <c r="H449" s="3">
        <v>266.91797480000002</v>
      </c>
      <c r="I449" s="3">
        <v>266.38</v>
      </c>
      <c r="J449" s="3">
        <v>163.25</v>
      </c>
      <c r="K449" s="3">
        <v>4.6387551900000004</v>
      </c>
      <c r="L449" s="3">
        <v>1.4935830999999999</v>
      </c>
      <c r="M449" s="3">
        <v>3.1569137</v>
      </c>
      <c r="N449" s="5"/>
    </row>
    <row r="450" spans="1:14" x14ac:dyDescent="0.25">
      <c r="A450" s="7">
        <v>44617.666666666664</v>
      </c>
      <c r="B450" s="7">
        <v>44617.677083333336</v>
      </c>
      <c r="C450" s="3">
        <v>42.886360000000003</v>
      </c>
      <c r="D450" s="3">
        <v>176.07177999999999</v>
      </c>
      <c r="E450" s="3"/>
      <c r="F450" s="3"/>
      <c r="G450" s="3">
        <v>-133.18541999999999</v>
      </c>
      <c r="H450" s="3">
        <v>90.949548750000005</v>
      </c>
      <c r="I450" s="3">
        <v>246.94</v>
      </c>
      <c r="J450" s="3">
        <v>100.09</v>
      </c>
      <c r="K450" s="3">
        <v>5.8626124600000002</v>
      </c>
      <c r="L450" s="3">
        <v>2.60896069</v>
      </c>
      <c r="M450" s="3">
        <v>4.8876255100000003</v>
      </c>
      <c r="N450" s="5"/>
    </row>
    <row r="451" spans="1:14" x14ac:dyDescent="0.25">
      <c r="A451" s="7">
        <v>44617.677083333336</v>
      </c>
      <c r="B451" s="7">
        <v>44617.6875</v>
      </c>
      <c r="C451" s="3">
        <v>97.745189999999994</v>
      </c>
      <c r="D451" s="3">
        <v>162.74951999999999</v>
      </c>
      <c r="E451" s="3"/>
      <c r="F451" s="3"/>
      <c r="G451" s="3">
        <v>-65.004329999999996</v>
      </c>
      <c r="H451" s="3">
        <v>145.7376462</v>
      </c>
      <c r="I451" s="3">
        <v>246.94</v>
      </c>
      <c r="J451" s="3">
        <v>151.72999999999999</v>
      </c>
      <c r="K451" s="3">
        <v>6.2092557399999997</v>
      </c>
      <c r="L451" s="3">
        <v>2.6764980899999999</v>
      </c>
      <c r="M451" s="3">
        <v>8.3877550200000002</v>
      </c>
      <c r="N451" s="5"/>
    </row>
    <row r="452" spans="1:14" x14ac:dyDescent="0.25">
      <c r="A452" s="7">
        <v>44617.6875</v>
      </c>
      <c r="B452" s="7">
        <v>44617.697916666664</v>
      </c>
      <c r="C452" s="3">
        <v>97.286630000000002</v>
      </c>
      <c r="D452" s="3">
        <v>76.671909999999997</v>
      </c>
      <c r="E452" s="3"/>
      <c r="F452" s="3"/>
      <c r="G452" s="3">
        <v>20.614719999999998</v>
      </c>
      <c r="H452" s="3">
        <v>285.30913349999997</v>
      </c>
      <c r="I452" s="3">
        <v>0</v>
      </c>
      <c r="J452" s="3">
        <v>164.5</v>
      </c>
      <c r="K452" s="3">
        <v>7.4326327699999997</v>
      </c>
      <c r="L452" s="3">
        <v>2.08930171</v>
      </c>
      <c r="M452" s="3">
        <v>7.6021722900000004</v>
      </c>
      <c r="N452" s="5"/>
    </row>
    <row r="453" spans="1:14" x14ac:dyDescent="0.25">
      <c r="A453" s="7">
        <v>44617.697916666664</v>
      </c>
      <c r="B453" s="7">
        <v>44617.708333333336</v>
      </c>
      <c r="C453" s="3">
        <v>148.25712999999999</v>
      </c>
      <c r="D453" s="3">
        <v>41.127130000000001</v>
      </c>
      <c r="E453" s="3"/>
      <c r="F453" s="3"/>
      <c r="G453" s="3">
        <v>107.13</v>
      </c>
      <c r="H453" s="3">
        <v>290.4803387</v>
      </c>
      <c r="I453" s="3">
        <v>290.27</v>
      </c>
      <c r="J453" s="3">
        <v>173.99</v>
      </c>
      <c r="K453" s="3">
        <v>7.0137158700000004</v>
      </c>
      <c r="L453" s="3">
        <v>2.1387299</v>
      </c>
      <c r="M453" s="3">
        <v>3.9453186900000001</v>
      </c>
      <c r="N453" s="5"/>
    </row>
    <row r="454" spans="1:14" x14ac:dyDescent="0.25">
      <c r="A454" s="7">
        <v>44617.708333333336</v>
      </c>
      <c r="B454" s="7">
        <v>44617.71875</v>
      </c>
      <c r="C454" s="3">
        <v>44.298400000000001</v>
      </c>
      <c r="D454" s="3">
        <v>176.32249999999999</v>
      </c>
      <c r="E454" s="3"/>
      <c r="F454" s="3"/>
      <c r="G454" s="3">
        <v>-132.0241</v>
      </c>
      <c r="H454" s="3">
        <v>88.868380999999999</v>
      </c>
      <c r="I454" s="3">
        <v>0</v>
      </c>
      <c r="J454" s="3">
        <v>96.59</v>
      </c>
      <c r="K454" s="3">
        <v>8.2328720900000008</v>
      </c>
      <c r="L454" s="3">
        <v>11.39428974</v>
      </c>
      <c r="M454" s="3">
        <v>6.5208162300000003</v>
      </c>
      <c r="N454" s="5"/>
    </row>
    <row r="455" spans="1:14" x14ac:dyDescent="0.25">
      <c r="A455" s="7">
        <v>44617.71875</v>
      </c>
      <c r="B455" s="7">
        <v>44617.729166666664</v>
      </c>
      <c r="C455" s="3">
        <v>58.081539999999997</v>
      </c>
      <c r="D455" s="3">
        <v>112.16048000000001</v>
      </c>
      <c r="E455" s="3"/>
      <c r="F455" s="3"/>
      <c r="G455" s="3">
        <v>-54.078940000000003</v>
      </c>
      <c r="H455" s="3">
        <v>87.866608929999998</v>
      </c>
      <c r="I455" s="3">
        <v>0</v>
      </c>
      <c r="J455" s="3">
        <v>96.59</v>
      </c>
      <c r="K455" s="3">
        <v>7.9930500599999998</v>
      </c>
      <c r="L455" s="3">
        <v>12.053222010000001</v>
      </c>
      <c r="M455" s="3">
        <v>7.7249052999999996</v>
      </c>
      <c r="N455" s="5"/>
    </row>
    <row r="456" spans="1:14" x14ac:dyDescent="0.25">
      <c r="A456" s="7">
        <v>44617.729166666664</v>
      </c>
      <c r="B456" s="7">
        <v>44617.739583333336</v>
      </c>
      <c r="C456" s="3">
        <v>107.35598</v>
      </c>
      <c r="D456" s="3">
        <v>72.361509999999996</v>
      </c>
      <c r="E456" s="3"/>
      <c r="F456" s="3"/>
      <c r="G456" s="3">
        <v>34.99447</v>
      </c>
      <c r="H456" s="3">
        <v>321.40321399999999</v>
      </c>
      <c r="I456" s="3">
        <v>235.25</v>
      </c>
      <c r="J456" s="3">
        <v>96.59</v>
      </c>
      <c r="K456" s="3">
        <v>9.0983828800000008</v>
      </c>
      <c r="L456" s="3">
        <v>10.364194299999999</v>
      </c>
      <c r="M456" s="3">
        <v>9.8063440499999999</v>
      </c>
      <c r="N456" s="5"/>
    </row>
    <row r="457" spans="1:14" x14ac:dyDescent="0.25">
      <c r="A457" s="7">
        <v>44617.739583333336</v>
      </c>
      <c r="B457" s="7">
        <v>44617.75</v>
      </c>
      <c r="C457" s="3">
        <v>114.54074</v>
      </c>
      <c r="D457" s="3">
        <v>33.055149999999998</v>
      </c>
      <c r="E457" s="3"/>
      <c r="F457" s="3"/>
      <c r="G457" s="3">
        <v>81.485590000000002</v>
      </c>
      <c r="H457" s="3">
        <v>334.0860725</v>
      </c>
      <c r="I457" s="3">
        <v>333.38</v>
      </c>
      <c r="J457" s="3">
        <v>96.59</v>
      </c>
      <c r="K457" s="3">
        <v>9.1372970099999993</v>
      </c>
      <c r="L457" s="3">
        <v>10.092030899999999</v>
      </c>
      <c r="M457" s="3">
        <v>4.3747057900000001</v>
      </c>
      <c r="N457" s="5"/>
    </row>
    <row r="458" spans="1:14" x14ac:dyDescent="0.25">
      <c r="A458" s="7">
        <v>44617.75</v>
      </c>
      <c r="B458" s="7">
        <v>44617.760416666664</v>
      </c>
      <c r="C458" s="3">
        <v>92.223609999999994</v>
      </c>
      <c r="D458" s="3">
        <v>76.272769999999994</v>
      </c>
      <c r="E458" s="3"/>
      <c r="F458" s="3"/>
      <c r="G458" s="3">
        <v>15.950839999999999</v>
      </c>
      <c r="H458" s="3">
        <v>353.57274760000001</v>
      </c>
      <c r="I458" s="3">
        <v>350</v>
      </c>
      <c r="J458" s="3">
        <v>0</v>
      </c>
      <c r="K458" s="3">
        <v>8.8073520799999994</v>
      </c>
      <c r="L458" s="3">
        <v>11.23304018</v>
      </c>
      <c r="M458" s="3">
        <v>23.550903859999998</v>
      </c>
      <c r="N458" s="5"/>
    </row>
    <row r="459" spans="1:14" x14ac:dyDescent="0.25">
      <c r="A459" s="7">
        <v>44617.760416666664</v>
      </c>
      <c r="B459" s="7">
        <v>44617.770833333336</v>
      </c>
      <c r="C459" s="3">
        <v>79.793279999999996</v>
      </c>
      <c r="D459" s="3">
        <v>73.311890000000005</v>
      </c>
      <c r="E459" s="3"/>
      <c r="F459" s="3"/>
      <c r="G459" s="3">
        <v>6.4813900000000002</v>
      </c>
      <c r="H459" s="3">
        <v>350.41274750000002</v>
      </c>
      <c r="I459" s="3">
        <v>350</v>
      </c>
      <c r="J459" s="3">
        <v>164.5</v>
      </c>
      <c r="K459" s="3">
        <v>8.9949290099999999</v>
      </c>
      <c r="L459" s="3">
        <v>11.07556574</v>
      </c>
      <c r="M459" s="3">
        <v>14.19709849</v>
      </c>
      <c r="N459" s="5"/>
    </row>
    <row r="460" spans="1:14" x14ac:dyDescent="0.25">
      <c r="A460" s="7">
        <v>44617.770833333336</v>
      </c>
      <c r="B460" s="7">
        <v>44617.78125</v>
      </c>
      <c r="C460" s="3">
        <v>62.362920000000003</v>
      </c>
      <c r="D460" s="3">
        <v>85.719059999999999</v>
      </c>
      <c r="E460" s="3"/>
      <c r="F460" s="3"/>
      <c r="G460" s="3">
        <v>-23.35614</v>
      </c>
      <c r="H460" s="3">
        <v>142.27611450000001</v>
      </c>
      <c r="I460" s="3">
        <v>350</v>
      </c>
      <c r="J460" s="3">
        <v>164.5</v>
      </c>
      <c r="K460" s="3">
        <v>8.3645138800000005</v>
      </c>
      <c r="L460" s="3">
        <v>8.4033029100000007</v>
      </c>
      <c r="M460" s="3">
        <v>7.00615144</v>
      </c>
      <c r="N460" s="5"/>
    </row>
    <row r="461" spans="1:14" x14ac:dyDescent="0.25">
      <c r="A461" s="7">
        <v>44617.78125</v>
      </c>
      <c r="B461" s="7">
        <v>44617.791666666664</v>
      </c>
      <c r="C461" s="3">
        <v>66.565330000000003</v>
      </c>
      <c r="D461" s="3">
        <v>80.906710000000004</v>
      </c>
      <c r="E461" s="3"/>
      <c r="F461" s="3"/>
      <c r="G461" s="3">
        <v>-14.341379999999999</v>
      </c>
      <c r="H461" s="3">
        <v>139.5661408</v>
      </c>
      <c r="I461" s="3">
        <v>350</v>
      </c>
      <c r="J461" s="3">
        <v>164.5</v>
      </c>
      <c r="K461" s="3">
        <v>8.3006933299999996</v>
      </c>
      <c r="L461" s="3">
        <v>8.1251899600000002</v>
      </c>
      <c r="M461" s="3">
        <v>7.9303058599999998</v>
      </c>
      <c r="N461" s="5"/>
    </row>
    <row r="462" spans="1:14" x14ac:dyDescent="0.25">
      <c r="A462" s="7">
        <v>44617.791666666664</v>
      </c>
      <c r="B462" s="7">
        <v>44617.802083333336</v>
      </c>
      <c r="C462" s="3">
        <v>100.51864999999999</v>
      </c>
      <c r="D462" s="3">
        <v>121.80209000000001</v>
      </c>
      <c r="E462" s="3"/>
      <c r="F462" s="3"/>
      <c r="G462" s="3">
        <v>-21.283439999999999</v>
      </c>
      <c r="H462" s="3">
        <v>145.79087960000001</v>
      </c>
      <c r="I462" s="3">
        <v>350</v>
      </c>
      <c r="J462" s="3">
        <v>158.5</v>
      </c>
      <c r="K462" s="3">
        <v>8.3847572699999997</v>
      </c>
      <c r="L462" s="3">
        <v>8.3869151899999999</v>
      </c>
      <c r="M462" s="3">
        <v>12.162151359999999</v>
      </c>
      <c r="N462" s="5"/>
    </row>
    <row r="463" spans="1:14" x14ac:dyDescent="0.25">
      <c r="A463" s="7">
        <v>44617.802083333336</v>
      </c>
      <c r="B463" s="7">
        <v>44617.8125</v>
      </c>
      <c r="C463" s="3">
        <v>64.525379999999998</v>
      </c>
      <c r="D463" s="3">
        <v>79.084850000000003</v>
      </c>
      <c r="E463" s="3"/>
      <c r="F463" s="3"/>
      <c r="G463" s="3">
        <v>-14.559469999999999</v>
      </c>
      <c r="H463" s="3">
        <v>135.54319939999999</v>
      </c>
      <c r="I463" s="3">
        <v>350</v>
      </c>
      <c r="J463" s="3">
        <v>158.5</v>
      </c>
      <c r="K463" s="3">
        <v>8.4021656199999999</v>
      </c>
      <c r="L463" s="3">
        <v>8.4156274999999994</v>
      </c>
      <c r="M463" s="3">
        <v>8.0135220199999999</v>
      </c>
      <c r="N463" s="5"/>
    </row>
    <row r="464" spans="1:14" x14ac:dyDescent="0.25">
      <c r="A464" s="7">
        <v>44617.8125</v>
      </c>
      <c r="B464" s="7">
        <v>44617.822916666664</v>
      </c>
      <c r="C464" s="3">
        <v>61.288519999999998</v>
      </c>
      <c r="D464" s="3">
        <v>93.713040000000007</v>
      </c>
      <c r="E464" s="3"/>
      <c r="F464" s="3"/>
      <c r="G464" s="3">
        <v>-32.424520000000001</v>
      </c>
      <c r="H464" s="3">
        <v>66.775840720000005</v>
      </c>
      <c r="I464" s="3">
        <v>349.3</v>
      </c>
      <c r="J464" s="3">
        <v>75</v>
      </c>
      <c r="K464" s="3">
        <v>8.1970796900000007</v>
      </c>
      <c r="L464" s="3">
        <v>10.06341398</v>
      </c>
      <c r="M464" s="3">
        <v>9.9579137299999996</v>
      </c>
      <c r="N464" s="5"/>
    </row>
    <row r="465" spans="1:14" x14ac:dyDescent="0.25">
      <c r="A465" s="7">
        <v>44617.822916666664</v>
      </c>
      <c r="B465" s="7">
        <v>44617.833333333336</v>
      </c>
      <c r="C465" s="3">
        <v>97.868960000000001</v>
      </c>
      <c r="D465" s="3">
        <v>58.110970000000002</v>
      </c>
      <c r="E465" s="3"/>
      <c r="F465" s="3"/>
      <c r="G465" s="3">
        <v>39.757989999999999</v>
      </c>
      <c r="H465" s="3">
        <v>350.24673660000002</v>
      </c>
      <c r="I465" s="3">
        <v>349.3</v>
      </c>
      <c r="J465" s="3">
        <v>75</v>
      </c>
      <c r="K465" s="3">
        <v>8.9137731099999993</v>
      </c>
      <c r="L465" s="3">
        <v>9.8594829100000005</v>
      </c>
      <c r="M465" s="3">
        <v>7.8234276100000004</v>
      </c>
      <c r="N465" s="5"/>
    </row>
    <row r="466" spans="1:14" x14ac:dyDescent="0.25">
      <c r="A466" s="7">
        <v>44617.833333333336</v>
      </c>
      <c r="B466" s="7">
        <v>44617.84375</v>
      </c>
      <c r="C466" s="3">
        <v>205.19708</v>
      </c>
      <c r="D466" s="3">
        <v>79.638900000000007</v>
      </c>
      <c r="E466" s="3"/>
      <c r="F466" s="3"/>
      <c r="G466" s="3">
        <v>125.55817999999999</v>
      </c>
      <c r="H466" s="3">
        <v>326.38361789999999</v>
      </c>
      <c r="I466" s="3">
        <v>323.55</v>
      </c>
      <c r="J466" s="3">
        <v>0.01</v>
      </c>
      <c r="K466" s="3">
        <v>8.8899589799999994</v>
      </c>
      <c r="L466" s="3">
        <v>8.3519037199999993</v>
      </c>
      <c r="M466" s="3">
        <v>15.36176713</v>
      </c>
      <c r="N466" s="5"/>
    </row>
    <row r="467" spans="1:14" x14ac:dyDescent="0.25">
      <c r="A467" s="7">
        <v>44617.84375</v>
      </c>
      <c r="B467" s="7">
        <v>44617.854166666664</v>
      </c>
      <c r="C467" s="3">
        <v>164.52835999999999</v>
      </c>
      <c r="D467" s="3">
        <v>32.435510000000001</v>
      </c>
      <c r="E467" s="3"/>
      <c r="F467" s="3"/>
      <c r="G467" s="3">
        <v>132.09285</v>
      </c>
      <c r="H467" s="3">
        <v>337.06999990000003</v>
      </c>
      <c r="I467" s="3">
        <v>337.07</v>
      </c>
      <c r="J467" s="3">
        <v>174</v>
      </c>
      <c r="K467" s="3">
        <v>8.5151282500000001</v>
      </c>
      <c r="L467" s="3">
        <v>8.5899456300000008</v>
      </c>
      <c r="M467" s="3">
        <v>3.0146408999999998</v>
      </c>
      <c r="N467" s="5"/>
    </row>
    <row r="468" spans="1:14" x14ac:dyDescent="0.25">
      <c r="A468" s="7">
        <v>44617.854166666664</v>
      </c>
      <c r="B468" s="7">
        <v>44617.864583333336</v>
      </c>
      <c r="C468" s="3">
        <v>159.43471</v>
      </c>
      <c r="D468" s="3">
        <v>81.14734</v>
      </c>
      <c r="E468" s="3"/>
      <c r="F468" s="3"/>
      <c r="G468" s="3">
        <v>78.287369999999996</v>
      </c>
      <c r="H468" s="3">
        <v>324.08813229999998</v>
      </c>
      <c r="I468" s="3">
        <v>324.05</v>
      </c>
      <c r="J468" s="3">
        <v>158.5</v>
      </c>
      <c r="K468" s="3">
        <v>8.4484433800000005</v>
      </c>
      <c r="L468" s="3">
        <v>7.8998844799999999</v>
      </c>
      <c r="M468" s="3">
        <v>10.23880636</v>
      </c>
      <c r="N468" s="5"/>
    </row>
    <row r="469" spans="1:14" x14ac:dyDescent="0.25">
      <c r="A469" s="7">
        <v>44617.864583333336</v>
      </c>
      <c r="B469" s="7">
        <v>44617.875</v>
      </c>
      <c r="C469" s="3">
        <v>105.38319</v>
      </c>
      <c r="D469" s="3">
        <v>77.411730000000006</v>
      </c>
      <c r="E469" s="3"/>
      <c r="F469" s="3"/>
      <c r="G469" s="3">
        <v>27.97146</v>
      </c>
      <c r="H469" s="3">
        <v>323.16216880000002</v>
      </c>
      <c r="I469" s="3">
        <v>323.05</v>
      </c>
      <c r="J469" s="3">
        <v>158.5</v>
      </c>
      <c r="K469" s="3">
        <v>8.2697558299999994</v>
      </c>
      <c r="L469" s="3">
        <v>7.9529972000000004</v>
      </c>
      <c r="M469" s="3">
        <v>7.6431700600000001</v>
      </c>
      <c r="N469" s="5"/>
    </row>
    <row r="470" spans="1:14" x14ac:dyDescent="0.25">
      <c r="A470" s="7">
        <v>44617.875</v>
      </c>
      <c r="B470" s="7">
        <v>44617.885416666664</v>
      </c>
      <c r="C470" s="3">
        <v>167.00823</v>
      </c>
      <c r="D470" s="3">
        <v>91.727819999999994</v>
      </c>
      <c r="E470" s="3"/>
      <c r="F470" s="3"/>
      <c r="G470" s="3">
        <v>75.280410000000003</v>
      </c>
      <c r="H470" s="3">
        <v>292.96291239999999</v>
      </c>
      <c r="I470" s="3">
        <v>292.81</v>
      </c>
      <c r="J470" s="3">
        <v>0.01</v>
      </c>
      <c r="K470" s="3">
        <v>7.8860115999999998</v>
      </c>
      <c r="L470" s="3">
        <v>6.1614526300000003</v>
      </c>
      <c r="M470" s="3">
        <v>10.64000407</v>
      </c>
      <c r="N470" s="5"/>
    </row>
    <row r="471" spans="1:14" x14ac:dyDescent="0.25">
      <c r="A471" s="7">
        <v>44617.885416666664</v>
      </c>
      <c r="B471" s="7">
        <v>44617.895833333336</v>
      </c>
      <c r="C471" s="3">
        <v>235.09988999999999</v>
      </c>
      <c r="D471" s="3">
        <v>64.813900000000004</v>
      </c>
      <c r="E471" s="3"/>
      <c r="F471" s="3"/>
      <c r="G471" s="3">
        <v>170.28599</v>
      </c>
      <c r="H471" s="3">
        <v>308.94999990000002</v>
      </c>
      <c r="I471" s="3">
        <v>308.95</v>
      </c>
      <c r="J471" s="3">
        <v>174</v>
      </c>
      <c r="K471" s="3">
        <v>8.3199272900000008</v>
      </c>
      <c r="L471" s="3">
        <v>7.0294056500000002</v>
      </c>
      <c r="M471" s="3">
        <v>9.1170797599999993</v>
      </c>
      <c r="N471" s="5"/>
    </row>
    <row r="472" spans="1:14" x14ac:dyDescent="0.25">
      <c r="A472" s="7">
        <v>44617.895833333336</v>
      </c>
      <c r="B472" s="7">
        <v>44617.90625</v>
      </c>
      <c r="C472" s="3">
        <v>203.29852</v>
      </c>
      <c r="D472" s="3">
        <v>90.926559999999995</v>
      </c>
      <c r="E472" s="3"/>
      <c r="F472" s="3"/>
      <c r="G472" s="3">
        <v>112.37196</v>
      </c>
      <c r="H472" s="3">
        <v>292.80999989999998</v>
      </c>
      <c r="I472" s="3">
        <v>292.81</v>
      </c>
      <c r="J472" s="3">
        <v>75</v>
      </c>
      <c r="K472" s="3">
        <v>7.9543299599999999</v>
      </c>
      <c r="L472" s="3">
        <v>7.6462903899999999</v>
      </c>
      <c r="M472" s="3">
        <v>13.928135429999999</v>
      </c>
      <c r="N472" s="5"/>
    </row>
    <row r="473" spans="1:14" x14ac:dyDescent="0.25">
      <c r="A473" s="7">
        <v>44617.90625</v>
      </c>
      <c r="B473" s="7">
        <v>44617.916666666664</v>
      </c>
      <c r="C473" s="3">
        <v>126.58381</v>
      </c>
      <c r="D473" s="3">
        <v>65.592770000000002</v>
      </c>
      <c r="E473" s="3"/>
      <c r="F473" s="3"/>
      <c r="G473" s="3">
        <v>60.991039999999998</v>
      </c>
      <c r="H473" s="3">
        <v>292.81709050000001</v>
      </c>
      <c r="I473" s="3">
        <v>292.81</v>
      </c>
      <c r="J473" s="3">
        <v>75</v>
      </c>
      <c r="K473" s="3">
        <v>8.1265963800000005</v>
      </c>
      <c r="L473" s="3">
        <v>7.1217598000000004</v>
      </c>
      <c r="M473" s="3">
        <v>13.175257480000001</v>
      </c>
      <c r="N473" s="5"/>
    </row>
    <row r="474" spans="1:14" x14ac:dyDescent="0.25">
      <c r="A474" s="7">
        <v>44617.916666666664</v>
      </c>
      <c r="B474" s="7">
        <v>44617.927083333336</v>
      </c>
      <c r="C474" s="3">
        <v>152.39398</v>
      </c>
      <c r="D474" s="3">
        <v>103.12117000000001</v>
      </c>
      <c r="E474" s="3"/>
      <c r="F474" s="3"/>
      <c r="G474" s="3">
        <v>49.27281</v>
      </c>
      <c r="H474" s="3">
        <v>277.17103279999998</v>
      </c>
      <c r="I474" s="3">
        <v>276.75</v>
      </c>
      <c r="J474" s="3">
        <v>0.01</v>
      </c>
      <c r="K474" s="3">
        <v>7.8677719799999997</v>
      </c>
      <c r="L474" s="3">
        <v>3.43705945</v>
      </c>
      <c r="M474" s="3">
        <v>19.614444249999998</v>
      </c>
      <c r="N474" s="5"/>
    </row>
    <row r="475" spans="1:14" x14ac:dyDescent="0.25">
      <c r="A475" s="7">
        <v>44617.927083333336</v>
      </c>
      <c r="B475" s="7">
        <v>44617.9375</v>
      </c>
      <c r="C475" s="3">
        <v>136.98915</v>
      </c>
      <c r="D475" s="3">
        <v>88.038619999999995</v>
      </c>
      <c r="E475" s="3"/>
      <c r="F475" s="3"/>
      <c r="G475" s="3">
        <v>48.950530000000001</v>
      </c>
      <c r="H475" s="3">
        <v>276.74999989999998</v>
      </c>
      <c r="I475" s="3">
        <v>276.75</v>
      </c>
      <c r="J475" s="3">
        <v>163.25</v>
      </c>
      <c r="K475" s="3">
        <v>7.8872733400000001</v>
      </c>
      <c r="L475" s="3">
        <v>3.6190739700000001</v>
      </c>
      <c r="M475" s="3">
        <v>7.2929314999999999</v>
      </c>
      <c r="N475" s="5"/>
    </row>
    <row r="476" spans="1:14" x14ac:dyDescent="0.25">
      <c r="A476" s="7">
        <v>44617.9375</v>
      </c>
      <c r="B476" s="7">
        <v>44617.947916666664</v>
      </c>
      <c r="C476" s="3">
        <v>140.21279000000001</v>
      </c>
      <c r="D476" s="3">
        <v>112.18817</v>
      </c>
      <c r="E476" s="3"/>
      <c r="F476" s="3"/>
      <c r="G476" s="3">
        <v>28.024619999999999</v>
      </c>
      <c r="H476" s="3">
        <v>276.74999989999998</v>
      </c>
      <c r="I476" s="3">
        <v>276.75</v>
      </c>
      <c r="J476" s="3">
        <v>155.49</v>
      </c>
      <c r="K476" s="3">
        <v>8.1600809099999996</v>
      </c>
      <c r="L476" s="3">
        <v>4.6457412800000002</v>
      </c>
      <c r="M476" s="3">
        <v>10.778169249999999</v>
      </c>
      <c r="N476" s="5"/>
    </row>
    <row r="477" spans="1:14" x14ac:dyDescent="0.25">
      <c r="A477" s="7">
        <v>44617.947916666664</v>
      </c>
      <c r="B477" s="7">
        <v>44617.958333333336</v>
      </c>
      <c r="C477" s="3">
        <v>98.484350000000006</v>
      </c>
      <c r="D477" s="3">
        <v>119.44983000000001</v>
      </c>
      <c r="E477" s="3"/>
      <c r="F477" s="3"/>
      <c r="G477" s="3">
        <v>-20.965479999999999</v>
      </c>
      <c r="H477" s="3">
        <v>0.01</v>
      </c>
      <c r="I477" s="3">
        <v>276.75</v>
      </c>
      <c r="J477" s="3">
        <v>0.01</v>
      </c>
      <c r="K477" s="3">
        <v>7.3713985600000003</v>
      </c>
      <c r="L477" s="3">
        <v>4.5037865000000004</v>
      </c>
      <c r="M477" s="3">
        <v>22.223656380000001</v>
      </c>
      <c r="N477" s="5"/>
    </row>
    <row r="478" spans="1:14" x14ac:dyDescent="0.25">
      <c r="A478" s="7">
        <v>44617.958333333336</v>
      </c>
      <c r="B478" s="7">
        <v>44617.96875</v>
      </c>
      <c r="C478" s="3">
        <v>184.39603</v>
      </c>
      <c r="D478" s="3">
        <v>90.662970000000001</v>
      </c>
      <c r="E478" s="3"/>
      <c r="F478" s="3"/>
      <c r="G478" s="3">
        <v>93.733059999999995</v>
      </c>
      <c r="H478" s="3">
        <v>265.3345296</v>
      </c>
      <c r="I478" s="3">
        <v>264.94</v>
      </c>
      <c r="J478" s="3">
        <v>163.25</v>
      </c>
      <c r="K478" s="3">
        <v>8.0710184500000004</v>
      </c>
      <c r="L478" s="3">
        <v>5.3252805299999997</v>
      </c>
      <c r="M478" s="3">
        <v>10.64000738</v>
      </c>
      <c r="N478" s="5"/>
    </row>
    <row r="479" spans="1:14" x14ac:dyDescent="0.25">
      <c r="A479" s="7">
        <v>44617.96875</v>
      </c>
      <c r="B479" s="7">
        <v>44617.979166666664</v>
      </c>
      <c r="C479" s="3">
        <v>121.88242</v>
      </c>
      <c r="D479" s="3">
        <v>75.424999999999997</v>
      </c>
      <c r="E479" s="3"/>
      <c r="F479" s="3"/>
      <c r="G479" s="3">
        <v>46.457419999999999</v>
      </c>
      <c r="H479" s="3">
        <v>264.93999989999998</v>
      </c>
      <c r="I479" s="3">
        <v>264.94</v>
      </c>
      <c r="J479" s="3">
        <v>174</v>
      </c>
      <c r="K479" s="3">
        <v>8.3457962200000004</v>
      </c>
      <c r="L479" s="3">
        <v>5.3666110600000003</v>
      </c>
      <c r="M479" s="3">
        <v>4.9505893299999997</v>
      </c>
      <c r="N479" s="5"/>
    </row>
    <row r="480" spans="1:14" x14ac:dyDescent="0.25">
      <c r="A480" s="7">
        <v>44617.979166666664</v>
      </c>
      <c r="B480" s="7">
        <v>44617.989583333336</v>
      </c>
      <c r="C480" s="3">
        <v>123.38847</v>
      </c>
      <c r="D480" s="3">
        <v>110.5583</v>
      </c>
      <c r="E480" s="3"/>
      <c r="F480" s="3"/>
      <c r="G480" s="3">
        <v>12.830170000000001</v>
      </c>
      <c r="H480" s="3">
        <v>264.95237739999999</v>
      </c>
      <c r="I480" s="3">
        <v>264.94</v>
      </c>
      <c r="J480" s="3">
        <v>0.01</v>
      </c>
      <c r="K480" s="3">
        <v>7.9145028399999999</v>
      </c>
      <c r="L480" s="3">
        <v>3.6627261899999999</v>
      </c>
      <c r="M480" s="3">
        <v>19.92396024</v>
      </c>
      <c r="N480" s="5"/>
    </row>
    <row r="481" spans="1:14" x14ac:dyDescent="0.25">
      <c r="A481" s="7">
        <v>44617.989583333336</v>
      </c>
      <c r="B481" s="7">
        <v>44618</v>
      </c>
      <c r="C481" s="3">
        <v>84.875150000000005</v>
      </c>
      <c r="D481" s="3">
        <v>109.35549</v>
      </c>
      <c r="E481" s="3"/>
      <c r="F481" s="3"/>
      <c r="G481" s="3">
        <v>-24.480340000000002</v>
      </c>
      <c r="H481" s="3">
        <v>0.01</v>
      </c>
      <c r="I481" s="3">
        <v>263.94</v>
      </c>
      <c r="J481" s="3">
        <v>0.01</v>
      </c>
      <c r="K481" s="3">
        <v>7.3769082199999998</v>
      </c>
      <c r="L481" s="3">
        <v>3.57447918</v>
      </c>
      <c r="M481" s="3">
        <v>22.351990409999999</v>
      </c>
      <c r="N481" s="5"/>
    </row>
    <row r="482" spans="1:14" x14ac:dyDescent="0.25">
      <c r="A482" s="7">
        <v>44618</v>
      </c>
      <c r="B482" s="7">
        <v>44618.010416666664</v>
      </c>
      <c r="C482" s="3">
        <v>105.794</v>
      </c>
      <c r="D482" s="3">
        <v>37.644530000000003</v>
      </c>
      <c r="E482" s="3"/>
      <c r="F482" s="3"/>
      <c r="G482" s="3">
        <v>68.149469999999994</v>
      </c>
      <c r="H482" s="3">
        <v>248.1430996</v>
      </c>
      <c r="I482" s="3">
        <v>235.72</v>
      </c>
      <c r="J482" s="3">
        <v>164.5</v>
      </c>
      <c r="K482" s="3">
        <v>7.7089832700000001</v>
      </c>
      <c r="L482" s="3">
        <v>0.34315989000000002</v>
      </c>
      <c r="M482" s="3">
        <v>-2.27079794</v>
      </c>
      <c r="N482" s="5"/>
    </row>
    <row r="483" spans="1:14" x14ac:dyDescent="0.25">
      <c r="A483" s="7">
        <v>44618.010416666664</v>
      </c>
      <c r="B483" s="7">
        <v>44618.020833333336</v>
      </c>
      <c r="C483" s="3">
        <v>88.457989999999995</v>
      </c>
      <c r="D483" s="3">
        <v>4.4882099999999996</v>
      </c>
      <c r="E483" s="3"/>
      <c r="F483" s="3"/>
      <c r="G483" s="3">
        <v>83.96978</v>
      </c>
      <c r="H483" s="3">
        <v>243.5425587</v>
      </c>
      <c r="I483" s="3">
        <v>235.72</v>
      </c>
      <c r="J483" s="3">
        <v>0</v>
      </c>
      <c r="K483" s="3">
        <v>7.3073365399999997</v>
      </c>
      <c r="L483" s="3">
        <v>0.34679686999999998</v>
      </c>
      <c r="M483" s="3">
        <v>0.86282501</v>
      </c>
      <c r="N483" s="5"/>
    </row>
    <row r="484" spans="1:14" x14ac:dyDescent="0.25">
      <c r="A484" s="7">
        <v>44618.020833333336</v>
      </c>
      <c r="B484" s="7">
        <v>44618.03125</v>
      </c>
      <c r="C484" s="3">
        <v>50.152360000000002</v>
      </c>
      <c r="D484" s="3">
        <v>15.328390000000001</v>
      </c>
      <c r="E484" s="3"/>
      <c r="F484" s="3"/>
      <c r="G484" s="3">
        <v>34.823970000000003</v>
      </c>
      <c r="H484" s="3">
        <v>230.97317649999999</v>
      </c>
      <c r="I484" s="3">
        <v>206</v>
      </c>
      <c r="J484" s="3">
        <v>186.74</v>
      </c>
      <c r="K484" s="3">
        <v>6.8172129699999999</v>
      </c>
      <c r="L484" s="3">
        <v>0.40672586999999999</v>
      </c>
      <c r="M484" s="3">
        <v>0.33952134</v>
      </c>
      <c r="N484" s="5"/>
    </row>
    <row r="485" spans="1:14" x14ac:dyDescent="0.25">
      <c r="A485" s="7">
        <v>44618.03125</v>
      </c>
      <c r="B485" s="7">
        <v>44618.041666666664</v>
      </c>
      <c r="C485" s="3">
        <v>68.589889999999997</v>
      </c>
      <c r="D485" s="3">
        <v>16.716229999999999</v>
      </c>
      <c r="E485" s="3"/>
      <c r="F485" s="3"/>
      <c r="G485" s="3">
        <v>51.873660000000001</v>
      </c>
      <c r="H485" s="3">
        <v>271.15682829999997</v>
      </c>
      <c r="I485" s="3">
        <v>268.72000000000003</v>
      </c>
      <c r="J485" s="3">
        <v>186.74</v>
      </c>
      <c r="K485" s="3">
        <v>6.9282590099999997</v>
      </c>
      <c r="L485" s="3">
        <v>0.41074055999999998</v>
      </c>
      <c r="M485" s="3">
        <v>-6.4341924800000001</v>
      </c>
      <c r="N485" s="5"/>
    </row>
    <row r="486" spans="1:14" x14ac:dyDescent="0.25">
      <c r="A486" s="7">
        <v>44618.041666666664</v>
      </c>
      <c r="B486" s="7">
        <v>44618.052083333336</v>
      </c>
      <c r="C486" s="3">
        <v>87.516400000000004</v>
      </c>
      <c r="D486" s="3">
        <v>14.94267</v>
      </c>
      <c r="E486" s="3"/>
      <c r="F486" s="3"/>
      <c r="G486" s="3">
        <v>72.573729999999998</v>
      </c>
      <c r="H486" s="3">
        <v>310.55999989999998</v>
      </c>
      <c r="I486" s="3">
        <v>310.56</v>
      </c>
      <c r="J486" s="3">
        <v>0</v>
      </c>
      <c r="K486" s="3">
        <v>6.5895669999999997</v>
      </c>
      <c r="L486" s="3">
        <v>0.35701390999999999</v>
      </c>
      <c r="M486" s="3">
        <v>2.4043416</v>
      </c>
      <c r="N486" s="5"/>
    </row>
    <row r="487" spans="1:14" x14ac:dyDescent="0.25">
      <c r="A487" s="7">
        <v>44618.052083333336</v>
      </c>
      <c r="B487" s="7">
        <v>44618.0625</v>
      </c>
      <c r="C487" s="3">
        <v>85.276259999999994</v>
      </c>
      <c r="D487" s="3">
        <v>4.8655200000000001</v>
      </c>
      <c r="E487" s="3"/>
      <c r="F487" s="3"/>
      <c r="G487" s="3">
        <v>80.410740000000004</v>
      </c>
      <c r="H487" s="3">
        <v>220.99078549999999</v>
      </c>
      <c r="I487" s="3">
        <v>206.01</v>
      </c>
      <c r="J487" s="3">
        <v>0</v>
      </c>
      <c r="K487" s="3">
        <v>6.30733458</v>
      </c>
      <c r="L487" s="3">
        <v>0.36774221000000001</v>
      </c>
      <c r="M487" s="3">
        <v>3.32859047</v>
      </c>
      <c r="N487" s="5"/>
    </row>
    <row r="488" spans="1:14" x14ac:dyDescent="0.25">
      <c r="A488" s="7">
        <v>44618.0625</v>
      </c>
      <c r="B488" s="7">
        <v>44618.072916666664</v>
      </c>
      <c r="C488" s="3">
        <v>69.68759</v>
      </c>
      <c r="D488" s="3">
        <v>11.53673</v>
      </c>
      <c r="E488" s="3"/>
      <c r="F488" s="3"/>
      <c r="G488" s="3">
        <v>58.150860000000002</v>
      </c>
      <c r="H488" s="3">
        <v>214.6162267</v>
      </c>
      <c r="I488" s="3">
        <v>209.17</v>
      </c>
      <c r="J488" s="3">
        <v>0</v>
      </c>
      <c r="K488" s="3">
        <v>6.5014899899999996</v>
      </c>
      <c r="L488" s="3">
        <v>0.43315256000000002</v>
      </c>
      <c r="M488" s="3">
        <v>4.9890558199999999</v>
      </c>
      <c r="N488" s="5"/>
    </row>
    <row r="489" spans="1:14" x14ac:dyDescent="0.25">
      <c r="A489" s="7">
        <v>44618.072916666664</v>
      </c>
      <c r="B489" s="7">
        <v>44618.083333333336</v>
      </c>
      <c r="C489" s="3">
        <v>68.777209999999997</v>
      </c>
      <c r="D489" s="3">
        <v>11.57058</v>
      </c>
      <c r="E489" s="3"/>
      <c r="F489" s="3"/>
      <c r="G489" s="3">
        <v>57.206629999999997</v>
      </c>
      <c r="H489" s="3">
        <v>219.62769650000001</v>
      </c>
      <c r="I489" s="3">
        <v>206</v>
      </c>
      <c r="J489" s="3">
        <v>168.62</v>
      </c>
      <c r="K489" s="3">
        <v>6.43756561</v>
      </c>
      <c r="L489" s="3">
        <v>0.42896036999999998</v>
      </c>
      <c r="M489" s="3">
        <v>2.7981201499999999</v>
      </c>
      <c r="N489" s="5"/>
    </row>
    <row r="490" spans="1:14" x14ac:dyDescent="0.25">
      <c r="A490" s="7">
        <v>44618.083333333336</v>
      </c>
      <c r="B490" s="7">
        <v>44618.09375</v>
      </c>
      <c r="C490" s="3">
        <v>62.939810000000001</v>
      </c>
      <c r="D490" s="3">
        <v>5.4159800000000002</v>
      </c>
      <c r="E490" s="3"/>
      <c r="F490" s="3"/>
      <c r="G490" s="3">
        <v>57.523829999999997</v>
      </c>
      <c r="H490" s="3">
        <v>216.64494440000001</v>
      </c>
      <c r="I490" s="3">
        <v>214.3</v>
      </c>
      <c r="J490" s="3">
        <v>0</v>
      </c>
      <c r="K490" s="3">
        <v>6.8292783999999997</v>
      </c>
      <c r="L490" s="3">
        <v>0.42049016</v>
      </c>
      <c r="M490" s="3">
        <v>3.6043157799999999</v>
      </c>
      <c r="N490" s="5"/>
    </row>
    <row r="491" spans="1:14" x14ac:dyDescent="0.25">
      <c r="A491" s="7">
        <v>44618.09375</v>
      </c>
      <c r="B491" s="7">
        <v>44618.104166666664</v>
      </c>
      <c r="C491" s="3">
        <v>90.748019999999997</v>
      </c>
      <c r="D491" s="3">
        <v>19.03557</v>
      </c>
      <c r="E491" s="3"/>
      <c r="F491" s="3"/>
      <c r="G491" s="3">
        <v>71.712450000000004</v>
      </c>
      <c r="H491" s="3">
        <v>182.23026709999999</v>
      </c>
      <c r="I491" s="3">
        <v>0</v>
      </c>
      <c r="J491" s="3">
        <v>170.99</v>
      </c>
      <c r="K491" s="3">
        <v>6.2641691599999998</v>
      </c>
      <c r="L491" s="3">
        <v>0.42429686</v>
      </c>
      <c r="M491" s="3">
        <v>3.4829306400000002</v>
      </c>
      <c r="N491" s="5"/>
    </row>
    <row r="492" spans="1:14" x14ac:dyDescent="0.25">
      <c r="A492" s="7">
        <v>44618.104166666664</v>
      </c>
      <c r="B492" s="7">
        <v>44618.114583333336</v>
      </c>
      <c r="C492" s="3">
        <v>87.784959999999998</v>
      </c>
      <c r="D492" s="3">
        <v>14.571580000000001</v>
      </c>
      <c r="E492" s="3"/>
      <c r="F492" s="3"/>
      <c r="G492" s="3">
        <v>73.213380000000001</v>
      </c>
      <c r="H492" s="3">
        <v>220.94224890000001</v>
      </c>
      <c r="I492" s="3">
        <v>214.3</v>
      </c>
      <c r="J492" s="3">
        <v>163.71</v>
      </c>
      <c r="K492" s="3">
        <v>6.3535666700000002</v>
      </c>
      <c r="L492" s="3">
        <v>0.47274122000000002</v>
      </c>
      <c r="M492" s="3">
        <v>2.4465496299999998</v>
      </c>
      <c r="N492" s="5"/>
    </row>
    <row r="493" spans="1:14" x14ac:dyDescent="0.25">
      <c r="A493" s="7">
        <v>44618.114583333336</v>
      </c>
      <c r="B493" s="7">
        <v>44618.125</v>
      </c>
      <c r="C493" s="3">
        <v>71.643500000000003</v>
      </c>
      <c r="D493" s="3">
        <v>8.0231200000000005</v>
      </c>
      <c r="E493" s="3"/>
      <c r="F493" s="3"/>
      <c r="G493" s="3">
        <v>63.620379999999997</v>
      </c>
      <c r="H493" s="3">
        <v>215.6876685</v>
      </c>
      <c r="I493" s="3">
        <v>214.3</v>
      </c>
      <c r="J493" s="3">
        <v>163.71</v>
      </c>
      <c r="K493" s="3">
        <v>6.3694501800000003</v>
      </c>
      <c r="L493" s="3">
        <v>0.47936953999999998</v>
      </c>
      <c r="M493" s="3">
        <v>2.9087958500000002</v>
      </c>
      <c r="N493" s="5"/>
    </row>
    <row r="494" spans="1:14" x14ac:dyDescent="0.25">
      <c r="A494" s="7">
        <v>44618.125</v>
      </c>
      <c r="B494" s="7">
        <v>44618.135416666664</v>
      </c>
      <c r="C494" s="3">
        <v>65.999809999999997</v>
      </c>
      <c r="D494" s="3">
        <v>11.694990000000001</v>
      </c>
      <c r="E494" s="3"/>
      <c r="F494" s="3"/>
      <c r="G494" s="3">
        <v>54.304819999999999</v>
      </c>
      <c r="H494" s="3">
        <v>209.60989470000001</v>
      </c>
      <c r="I494" s="3">
        <v>206.01</v>
      </c>
      <c r="J494" s="3">
        <v>163.71</v>
      </c>
      <c r="K494" s="3">
        <v>6.45937772</v>
      </c>
      <c r="L494" s="3">
        <v>0.45454671000000002</v>
      </c>
      <c r="M494" s="3">
        <v>2.8927646500000002</v>
      </c>
      <c r="N494" s="5"/>
    </row>
    <row r="495" spans="1:14" x14ac:dyDescent="0.25">
      <c r="A495" s="7">
        <v>44618.135416666664</v>
      </c>
      <c r="B495" s="7">
        <v>44618.145833333336</v>
      </c>
      <c r="C495" s="3">
        <v>83.749870000000001</v>
      </c>
      <c r="D495" s="3">
        <v>16.031960000000002</v>
      </c>
      <c r="E495" s="3"/>
      <c r="F495" s="3"/>
      <c r="G495" s="3">
        <v>67.717910000000003</v>
      </c>
      <c r="H495" s="3">
        <v>179.9083487</v>
      </c>
      <c r="I495" s="3">
        <v>0</v>
      </c>
      <c r="J495" s="3">
        <v>163.71</v>
      </c>
      <c r="K495" s="3">
        <v>6.3011192400000002</v>
      </c>
      <c r="L495" s="3">
        <v>0.45267631000000003</v>
      </c>
      <c r="M495" s="3">
        <v>3.5198104300000002</v>
      </c>
      <c r="N495" s="5"/>
    </row>
    <row r="496" spans="1:14" x14ac:dyDescent="0.25">
      <c r="A496" s="7">
        <v>44618.145833333336</v>
      </c>
      <c r="B496" s="7">
        <v>44618.15625</v>
      </c>
      <c r="C496" s="3">
        <v>71.136660000000006</v>
      </c>
      <c r="D496" s="3">
        <v>4.93872</v>
      </c>
      <c r="E496" s="3"/>
      <c r="F496" s="3"/>
      <c r="G496" s="3">
        <v>66.197940000000003</v>
      </c>
      <c r="H496" s="3">
        <v>216.99823620000001</v>
      </c>
      <c r="I496" s="3">
        <v>214.3</v>
      </c>
      <c r="J496" s="3">
        <v>163.71</v>
      </c>
      <c r="K496" s="3">
        <v>6.4752121300000001</v>
      </c>
      <c r="L496" s="3">
        <v>0.45087793999999998</v>
      </c>
      <c r="M496" s="3">
        <v>2.5180464300000001</v>
      </c>
      <c r="N496" s="5"/>
    </row>
    <row r="497" spans="1:14" x14ac:dyDescent="0.25">
      <c r="A497" s="7">
        <v>44618.15625</v>
      </c>
      <c r="B497" s="7">
        <v>44618.166666666664</v>
      </c>
      <c r="C497" s="3">
        <v>79.797259999999994</v>
      </c>
      <c r="D497" s="3">
        <v>3.8622899999999998</v>
      </c>
      <c r="E497" s="3"/>
      <c r="F497" s="3"/>
      <c r="G497" s="3">
        <v>75.934970000000007</v>
      </c>
      <c r="H497" s="3">
        <v>217.19125700000001</v>
      </c>
      <c r="I497" s="3">
        <v>214.3</v>
      </c>
      <c r="J497" s="3">
        <v>163.71</v>
      </c>
      <c r="K497" s="3">
        <v>6.3932731799999996</v>
      </c>
      <c r="L497" s="3">
        <v>0.44732744000000002</v>
      </c>
      <c r="M497" s="3">
        <v>1.70069574</v>
      </c>
      <c r="N497" s="5"/>
    </row>
    <row r="498" spans="1:14" x14ac:dyDescent="0.25">
      <c r="A498" s="7">
        <v>44618.166666666664</v>
      </c>
      <c r="B498" s="7">
        <v>44618.177083333336</v>
      </c>
      <c r="C498" s="3">
        <v>85.660629999999998</v>
      </c>
      <c r="D498" s="3">
        <v>11.25</v>
      </c>
      <c r="E498" s="3"/>
      <c r="F498" s="3"/>
      <c r="G498" s="3">
        <v>74.410629999999998</v>
      </c>
      <c r="H498" s="3">
        <v>214.8278148</v>
      </c>
      <c r="I498" s="3">
        <v>206.01</v>
      </c>
      <c r="J498" s="3">
        <v>163.71</v>
      </c>
      <c r="K498" s="3">
        <v>6.5043092400000004</v>
      </c>
      <c r="L498" s="3">
        <v>0.49761972999999998</v>
      </c>
      <c r="M498" s="3">
        <v>-0.57119198999999998</v>
      </c>
      <c r="N498" s="5"/>
    </row>
    <row r="499" spans="1:14" x14ac:dyDescent="0.25">
      <c r="A499" s="7">
        <v>44618.177083333336</v>
      </c>
      <c r="B499" s="7">
        <v>44618.1875</v>
      </c>
      <c r="C499" s="3">
        <v>95.60615</v>
      </c>
      <c r="D499" s="3">
        <v>11.94628</v>
      </c>
      <c r="E499" s="3"/>
      <c r="F499" s="3"/>
      <c r="G499" s="3">
        <v>83.659869999999998</v>
      </c>
      <c r="H499" s="3">
        <v>261.67048890000001</v>
      </c>
      <c r="I499" s="3">
        <v>260.94</v>
      </c>
      <c r="J499" s="3">
        <v>163.71</v>
      </c>
      <c r="K499" s="3">
        <v>6.6615499600000003</v>
      </c>
      <c r="L499" s="3">
        <v>0.49126585</v>
      </c>
      <c r="M499" s="3">
        <v>-0.65608586000000002</v>
      </c>
      <c r="N499" s="5"/>
    </row>
    <row r="500" spans="1:14" x14ac:dyDescent="0.25">
      <c r="A500" s="7">
        <v>44618.1875</v>
      </c>
      <c r="B500" s="7">
        <v>44618.197916666664</v>
      </c>
      <c r="C500" s="3">
        <v>86.082909999999998</v>
      </c>
      <c r="D500" s="3">
        <v>3.2246000000000001</v>
      </c>
      <c r="E500" s="3"/>
      <c r="F500" s="3"/>
      <c r="G500" s="3">
        <v>82.858310000000003</v>
      </c>
      <c r="H500" s="3">
        <v>261.2337569</v>
      </c>
      <c r="I500" s="3">
        <v>260.94</v>
      </c>
      <c r="J500" s="3">
        <v>0</v>
      </c>
      <c r="K500" s="3">
        <v>6.7125036800000002</v>
      </c>
      <c r="L500" s="3">
        <v>0.48687975999999999</v>
      </c>
      <c r="M500" s="3">
        <v>-0.55272224000000003</v>
      </c>
      <c r="N500" s="5"/>
    </row>
    <row r="501" spans="1:14" x14ac:dyDescent="0.25">
      <c r="A501" s="7">
        <v>44618.197916666664</v>
      </c>
      <c r="B501" s="7">
        <v>44618.208333333336</v>
      </c>
      <c r="C501" s="3">
        <v>93.113889999999998</v>
      </c>
      <c r="D501" s="3">
        <v>1.94783</v>
      </c>
      <c r="E501" s="3"/>
      <c r="F501" s="3"/>
      <c r="G501" s="3">
        <v>91.166060000000002</v>
      </c>
      <c r="H501" s="3">
        <v>261.246126</v>
      </c>
      <c r="I501" s="3">
        <v>260.94</v>
      </c>
      <c r="J501" s="3">
        <v>0</v>
      </c>
      <c r="K501" s="3">
        <v>6.5080702700000002</v>
      </c>
      <c r="L501" s="3">
        <v>0.48367535</v>
      </c>
      <c r="M501" s="3">
        <v>-0.13241196</v>
      </c>
      <c r="N501" s="5"/>
    </row>
    <row r="502" spans="1:14" x14ac:dyDescent="0.25">
      <c r="A502" s="7">
        <v>44618.208333333336</v>
      </c>
      <c r="B502" s="7">
        <v>44618.21875</v>
      </c>
      <c r="C502" s="3">
        <v>110.73876</v>
      </c>
      <c r="D502" s="3">
        <v>35.334670000000003</v>
      </c>
      <c r="E502" s="3"/>
      <c r="F502" s="3"/>
      <c r="G502" s="3">
        <v>75.404089999999997</v>
      </c>
      <c r="H502" s="3">
        <v>261.23999989999999</v>
      </c>
      <c r="I502" s="3">
        <v>261.24</v>
      </c>
      <c r="J502" s="3">
        <v>163.71</v>
      </c>
      <c r="K502" s="3">
        <v>6.7375132600000001</v>
      </c>
      <c r="L502" s="3">
        <v>1.60474743</v>
      </c>
      <c r="M502" s="3">
        <v>2.0715576100000002</v>
      </c>
      <c r="N502" s="5"/>
    </row>
    <row r="503" spans="1:14" x14ac:dyDescent="0.25">
      <c r="A503" s="7">
        <v>44618.21875</v>
      </c>
      <c r="B503" s="7">
        <v>44618.229166666664</v>
      </c>
      <c r="C503" s="3">
        <v>132.42368999999999</v>
      </c>
      <c r="D503" s="3">
        <v>35.726970000000001</v>
      </c>
      <c r="E503" s="3"/>
      <c r="F503" s="3"/>
      <c r="G503" s="3">
        <v>96.696719999999999</v>
      </c>
      <c r="H503" s="3">
        <v>261.23999989999999</v>
      </c>
      <c r="I503" s="3">
        <v>261.24</v>
      </c>
      <c r="J503" s="3">
        <v>163.71</v>
      </c>
      <c r="K503" s="3">
        <v>6.2912865</v>
      </c>
      <c r="L503" s="3">
        <v>1.5794884499999999</v>
      </c>
      <c r="M503" s="3">
        <v>1.6746547300000001</v>
      </c>
      <c r="N503" s="5"/>
    </row>
    <row r="504" spans="1:14" x14ac:dyDescent="0.25">
      <c r="A504" s="7">
        <v>44618.229166666664</v>
      </c>
      <c r="B504" s="7">
        <v>44618.239583333336</v>
      </c>
      <c r="C504" s="3">
        <v>148.44804999999999</v>
      </c>
      <c r="D504" s="3">
        <v>18.894020000000001</v>
      </c>
      <c r="E504" s="3"/>
      <c r="F504" s="3"/>
      <c r="G504" s="3">
        <v>129.55403000000001</v>
      </c>
      <c r="H504" s="3">
        <v>261.33999990000001</v>
      </c>
      <c r="I504" s="3">
        <v>261.33999999999997</v>
      </c>
      <c r="J504" s="3">
        <v>0</v>
      </c>
      <c r="K504" s="3">
        <v>6.4014042399999997</v>
      </c>
      <c r="L504" s="3">
        <v>1.8420456999999999</v>
      </c>
      <c r="M504" s="3">
        <v>4.3969063799999999</v>
      </c>
      <c r="N504" s="5"/>
    </row>
    <row r="505" spans="1:14" x14ac:dyDescent="0.25">
      <c r="A505" s="7">
        <v>44618.239583333336</v>
      </c>
      <c r="B505" s="7">
        <v>44618.25</v>
      </c>
      <c r="C505" s="3">
        <v>134.4033</v>
      </c>
      <c r="D505" s="3">
        <v>36.143210000000003</v>
      </c>
      <c r="E505" s="3"/>
      <c r="F505" s="3"/>
      <c r="G505" s="3">
        <v>98.260090000000005</v>
      </c>
      <c r="H505" s="3">
        <v>261.57739800000002</v>
      </c>
      <c r="I505" s="3">
        <v>261.54000000000002</v>
      </c>
      <c r="J505" s="3">
        <v>0</v>
      </c>
      <c r="K505" s="3">
        <v>6.4769892599999999</v>
      </c>
      <c r="L505" s="3">
        <v>1.89795531</v>
      </c>
      <c r="M505" s="3">
        <v>6.3846676200000001</v>
      </c>
      <c r="N505" s="5"/>
    </row>
    <row r="506" spans="1:14" x14ac:dyDescent="0.25">
      <c r="A506" s="7">
        <v>44618.25</v>
      </c>
      <c r="B506" s="7">
        <v>44618.260416666664</v>
      </c>
      <c r="C506" s="3">
        <v>111.23813</v>
      </c>
      <c r="D506" s="3">
        <v>52.757069999999999</v>
      </c>
      <c r="E506" s="3"/>
      <c r="F506" s="3"/>
      <c r="G506" s="3">
        <v>58.481059999999999</v>
      </c>
      <c r="H506" s="3">
        <v>270.87215370000001</v>
      </c>
      <c r="I506" s="3">
        <v>270.85000000000002</v>
      </c>
      <c r="J506" s="3">
        <v>163.71</v>
      </c>
      <c r="K506" s="3">
        <v>6.24654256</v>
      </c>
      <c r="L506" s="3">
        <v>1.36476683</v>
      </c>
      <c r="M506" s="3">
        <v>4.4795575200000002</v>
      </c>
      <c r="N506" s="5"/>
    </row>
    <row r="507" spans="1:14" x14ac:dyDescent="0.25">
      <c r="A507" s="7">
        <v>44618.260416666664</v>
      </c>
      <c r="B507" s="7">
        <v>44618.270833333336</v>
      </c>
      <c r="C507" s="3">
        <v>155.70067</v>
      </c>
      <c r="D507" s="3">
        <v>50.971710000000002</v>
      </c>
      <c r="E507" s="3"/>
      <c r="F507" s="3"/>
      <c r="G507" s="3">
        <v>104.72896</v>
      </c>
      <c r="H507" s="3">
        <v>349</v>
      </c>
      <c r="I507" s="3">
        <v>349</v>
      </c>
      <c r="J507" s="3">
        <v>163.71</v>
      </c>
      <c r="K507" s="3">
        <v>6.51965839</v>
      </c>
      <c r="L507" s="3">
        <v>1.3425534400000001</v>
      </c>
      <c r="M507" s="3">
        <v>10.50540082</v>
      </c>
      <c r="N507" s="5"/>
    </row>
    <row r="508" spans="1:14" x14ac:dyDescent="0.25">
      <c r="A508" s="7">
        <v>44618.270833333336</v>
      </c>
      <c r="B508" s="7">
        <v>44618.28125</v>
      </c>
      <c r="C508" s="3">
        <v>118.58945</v>
      </c>
      <c r="D508" s="3">
        <v>65.873509999999996</v>
      </c>
      <c r="E508" s="3"/>
      <c r="F508" s="3"/>
      <c r="G508" s="3">
        <v>52.715940000000003</v>
      </c>
      <c r="H508" s="3">
        <v>280.43999989999998</v>
      </c>
      <c r="I508" s="3">
        <v>280.44</v>
      </c>
      <c r="J508" s="3">
        <v>163.71</v>
      </c>
      <c r="K508" s="3">
        <v>6.267436</v>
      </c>
      <c r="L508" s="3">
        <v>1.4663159699999999</v>
      </c>
      <c r="M508" s="3">
        <v>8.0662596799999999</v>
      </c>
      <c r="N508" s="5"/>
    </row>
    <row r="509" spans="1:14" x14ac:dyDescent="0.25">
      <c r="A509" s="7">
        <v>44618.28125</v>
      </c>
      <c r="B509" s="7">
        <v>44618.291666666664</v>
      </c>
      <c r="C509" s="3">
        <v>117.36814</v>
      </c>
      <c r="D509" s="3">
        <v>58.985430000000001</v>
      </c>
      <c r="E509" s="3"/>
      <c r="F509" s="3"/>
      <c r="G509" s="3">
        <v>58.382710000000003</v>
      </c>
      <c r="H509" s="3">
        <v>280.43999989999998</v>
      </c>
      <c r="I509" s="3">
        <v>280.44</v>
      </c>
      <c r="J509" s="3">
        <v>163.71</v>
      </c>
      <c r="K509" s="3">
        <v>6.0431522400000004</v>
      </c>
      <c r="L509" s="3">
        <v>1.40602296</v>
      </c>
      <c r="M509" s="3">
        <v>7.0045756399999997</v>
      </c>
      <c r="N509" s="5"/>
    </row>
    <row r="510" spans="1:14" x14ac:dyDescent="0.25">
      <c r="A510" s="7">
        <v>44618.291666666664</v>
      </c>
      <c r="B510" s="7">
        <v>44618.302083333336</v>
      </c>
      <c r="C510" s="3">
        <v>110.98084</v>
      </c>
      <c r="D510" s="3">
        <v>29.365200000000002</v>
      </c>
      <c r="E510" s="3"/>
      <c r="F510" s="3"/>
      <c r="G510" s="3">
        <v>81.615639999999999</v>
      </c>
      <c r="H510" s="3">
        <v>288.50999990000003</v>
      </c>
      <c r="I510" s="3">
        <v>288.51</v>
      </c>
      <c r="J510" s="3">
        <v>164.5</v>
      </c>
      <c r="K510" s="3">
        <v>5.6907643099999996</v>
      </c>
      <c r="L510" s="3">
        <v>1.42310432</v>
      </c>
      <c r="M510" s="3">
        <v>1.41720136</v>
      </c>
      <c r="N510" s="5"/>
    </row>
    <row r="511" spans="1:14" x14ac:dyDescent="0.25">
      <c r="A511" s="7">
        <v>44618.302083333336</v>
      </c>
      <c r="B511" s="7">
        <v>44618.3125</v>
      </c>
      <c r="C511" s="3">
        <v>96.839460000000003</v>
      </c>
      <c r="D511" s="3">
        <v>37.159820000000003</v>
      </c>
      <c r="E511" s="3"/>
      <c r="F511" s="3"/>
      <c r="G511" s="3">
        <v>59.679639999999999</v>
      </c>
      <c r="H511" s="3">
        <v>288.50999990000003</v>
      </c>
      <c r="I511" s="3">
        <v>288.51</v>
      </c>
      <c r="J511" s="3">
        <v>0</v>
      </c>
      <c r="K511" s="3">
        <v>5.8906341600000003</v>
      </c>
      <c r="L511" s="3">
        <v>1.4086782099999999</v>
      </c>
      <c r="M511" s="3">
        <v>8.1023345199999994</v>
      </c>
      <c r="N511" s="5"/>
    </row>
    <row r="512" spans="1:14" x14ac:dyDescent="0.25">
      <c r="A512" s="7">
        <v>44618.3125</v>
      </c>
      <c r="B512" s="7">
        <v>44618.322916666664</v>
      </c>
      <c r="C512" s="3">
        <v>83.446920000000006</v>
      </c>
      <c r="D512" s="3">
        <v>39.999639999999999</v>
      </c>
      <c r="E512" s="3"/>
      <c r="F512" s="3"/>
      <c r="G512" s="3">
        <v>43.447279999999999</v>
      </c>
      <c r="H512" s="3">
        <v>288.5099998</v>
      </c>
      <c r="I512" s="3">
        <v>288.51</v>
      </c>
      <c r="J512" s="3">
        <v>0</v>
      </c>
      <c r="K512" s="3">
        <v>5.2664054299999998</v>
      </c>
      <c r="L512" s="3">
        <v>1.40582571</v>
      </c>
      <c r="M512" s="3">
        <v>8.8735913899999996</v>
      </c>
      <c r="N512" s="5"/>
    </row>
    <row r="513" spans="1:14" x14ac:dyDescent="0.25">
      <c r="A513" s="7">
        <v>44618.322916666664</v>
      </c>
      <c r="B513" s="7">
        <v>44618.333333333336</v>
      </c>
      <c r="C513" s="3">
        <v>82.153300000000002</v>
      </c>
      <c r="D513" s="3">
        <v>44.359009999999998</v>
      </c>
      <c r="E513" s="3"/>
      <c r="F513" s="3"/>
      <c r="G513" s="3">
        <v>37.794289999999997</v>
      </c>
      <c r="H513" s="3">
        <v>288.50999990000003</v>
      </c>
      <c r="I513" s="3">
        <v>288.51</v>
      </c>
      <c r="J513" s="3">
        <v>0</v>
      </c>
      <c r="K513" s="3">
        <v>5.1861199899999999</v>
      </c>
      <c r="L513" s="3">
        <v>1.32824593</v>
      </c>
      <c r="M513" s="3">
        <v>14.21008099</v>
      </c>
      <c r="N513" s="5"/>
    </row>
    <row r="514" spans="1:14" x14ac:dyDescent="0.25">
      <c r="A514" s="7">
        <v>44618.333333333336</v>
      </c>
      <c r="B514" s="7">
        <v>44618.34375</v>
      </c>
      <c r="C514" s="3">
        <v>106.23220999999999</v>
      </c>
      <c r="D514" s="3">
        <v>42.84178</v>
      </c>
      <c r="E514" s="3"/>
      <c r="F514" s="3"/>
      <c r="G514" s="3">
        <v>63.390430000000002</v>
      </c>
      <c r="H514" s="3">
        <v>297.95999990000001</v>
      </c>
      <c r="I514" s="3">
        <v>297.95999999999998</v>
      </c>
      <c r="J514" s="3">
        <v>0</v>
      </c>
      <c r="K514" s="3">
        <v>5.3066905899999997</v>
      </c>
      <c r="L514" s="3">
        <v>1.00769069</v>
      </c>
      <c r="M514" s="3">
        <v>8.3636680800000001</v>
      </c>
      <c r="N514" s="5"/>
    </row>
    <row r="515" spans="1:14" x14ac:dyDescent="0.25">
      <c r="A515" s="7">
        <v>44618.34375</v>
      </c>
      <c r="B515" s="7">
        <v>44618.354166666664</v>
      </c>
      <c r="C515" s="3">
        <v>83.357159999999993</v>
      </c>
      <c r="D515" s="3">
        <v>35.072780000000002</v>
      </c>
      <c r="E515" s="3"/>
      <c r="F515" s="3"/>
      <c r="G515" s="3">
        <v>48.284379999999999</v>
      </c>
      <c r="H515" s="3">
        <v>297.95999990000001</v>
      </c>
      <c r="I515" s="3">
        <v>297.95999999999998</v>
      </c>
      <c r="J515" s="3">
        <v>0</v>
      </c>
      <c r="K515" s="3">
        <v>4.5195093100000001</v>
      </c>
      <c r="L515" s="3">
        <v>0.98730019000000002</v>
      </c>
      <c r="M515" s="3">
        <v>10.824450730000001</v>
      </c>
      <c r="N515" s="5"/>
    </row>
    <row r="516" spans="1:14" x14ac:dyDescent="0.25">
      <c r="A516" s="7">
        <v>44618.354166666664</v>
      </c>
      <c r="B516" s="7">
        <v>44618.364583333336</v>
      </c>
      <c r="C516" s="3">
        <v>61.398029999999999</v>
      </c>
      <c r="D516" s="3">
        <v>68.619280000000003</v>
      </c>
      <c r="E516" s="3"/>
      <c r="F516" s="3"/>
      <c r="G516" s="3">
        <v>-7.2212500000000004</v>
      </c>
      <c r="H516" s="3">
        <v>155.15253770000001</v>
      </c>
      <c r="I516" s="3">
        <v>291.52</v>
      </c>
      <c r="J516" s="3">
        <v>183.59</v>
      </c>
      <c r="K516" s="3">
        <v>4.6376189999999999</v>
      </c>
      <c r="L516" s="3">
        <v>0.73703695999999996</v>
      </c>
      <c r="M516" s="3">
        <v>5.7742232800000002</v>
      </c>
      <c r="N516" s="5"/>
    </row>
    <row r="517" spans="1:14" x14ac:dyDescent="0.25">
      <c r="A517" s="7">
        <v>44618.364583333336</v>
      </c>
      <c r="B517" s="7">
        <v>44618.375</v>
      </c>
      <c r="C517" s="3">
        <v>29.834769999999999</v>
      </c>
      <c r="D517" s="3">
        <v>68.294020000000003</v>
      </c>
      <c r="E517" s="3"/>
      <c r="F517" s="3"/>
      <c r="G517" s="3">
        <v>-38.459249999999997</v>
      </c>
      <c r="H517" s="3">
        <v>161.92139660000001</v>
      </c>
      <c r="I517" s="3">
        <v>291.52</v>
      </c>
      <c r="J517" s="3">
        <v>168.62</v>
      </c>
      <c r="K517" s="3">
        <v>4.6297164300000002</v>
      </c>
      <c r="L517" s="3">
        <v>0.71446871000000001</v>
      </c>
      <c r="M517" s="3">
        <v>4.2209053000000001</v>
      </c>
      <c r="N517" s="5"/>
    </row>
    <row r="518" spans="1:14" x14ac:dyDescent="0.25">
      <c r="A518" s="7">
        <v>44618.375</v>
      </c>
      <c r="B518" s="7">
        <v>44618.385416666664</v>
      </c>
      <c r="C518" s="3">
        <v>72.516800000000003</v>
      </c>
      <c r="D518" s="3">
        <v>98.677790000000002</v>
      </c>
      <c r="E518" s="3"/>
      <c r="F518" s="3"/>
      <c r="G518" s="3">
        <v>-26.160990000000002</v>
      </c>
      <c r="H518" s="3">
        <v>151.20386740000001</v>
      </c>
      <c r="I518" s="3">
        <v>277.02999999999997</v>
      </c>
      <c r="J518" s="3">
        <v>152.19999999999999</v>
      </c>
      <c r="K518" s="3">
        <v>4.94253901</v>
      </c>
      <c r="L518" s="3">
        <v>0.84999069999999999</v>
      </c>
      <c r="M518" s="3">
        <v>6.4604237099999997</v>
      </c>
      <c r="N518" s="5"/>
    </row>
    <row r="519" spans="1:14" x14ac:dyDescent="0.25">
      <c r="A519" s="7">
        <v>44618.385416666664</v>
      </c>
      <c r="B519" s="7">
        <v>44618.395833333336</v>
      </c>
      <c r="C519" s="3">
        <v>19.727799999999998</v>
      </c>
      <c r="D519" s="3">
        <v>58.834960000000002</v>
      </c>
      <c r="E519" s="3"/>
      <c r="F519" s="3"/>
      <c r="G519" s="3">
        <v>-39.10716</v>
      </c>
      <c r="H519" s="3">
        <v>160.8140429</v>
      </c>
      <c r="I519" s="3">
        <v>277.02999999999997</v>
      </c>
      <c r="J519" s="3">
        <v>168.62</v>
      </c>
      <c r="K519" s="3">
        <v>4.9606697799999999</v>
      </c>
      <c r="L519" s="3">
        <v>0.84546038000000001</v>
      </c>
      <c r="M519" s="3">
        <v>1.7776541299999999</v>
      </c>
      <c r="N519" s="5"/>
    </row>
    <row r="520" spans="1:14" x14ac:dyDescent="0.25">
      <c r="A520" s="7">
        <v>44618.395833333336</v>
      </c>
      <c r="B520" s="7">
        <v>44618.40625</v>
      </c>
      <c r="C520" s="3">
        <v>34.143180000000001</v>
      </c>
      <c r="D520" s="3">
        <v>93.369230000000002</v>
      </c>
      <c r="E520" s="3"/>
      <c r="F520" s="3"/>
      <c r="G520" s="3">
        <v>-59.226050000000001</v>
      </c>
      <c r="H520" s="3">
        <v>151.90866560000001</v>
      </c>
      <c r="I520" s="3">
        <v>221.06</v>
      </c>
      <c r="J520" s="3">
        <v>152.19999999999999</v>
      </c>
      <c r="K520" s="3">
        <v>4.9339048600000002</v>
      </c>
      <c r="L520" s="3">
        <v>0.98123183000000003</v>
      </c>
      <c r="M520" s="3">
        <v>1.99638282</v>
      </c>
      <c r="N520" s="5"/>
    </row>
    <row r="521" spans="1:14" x14ac:dyDescent="0.25">
      <c r="A521" s="7">
        <v>44618.40625</v>
      </c>
      <c r="B521" s="7">
        <v>44618.416666666664</v>
      </c>
      <c r="C521" s="3">
        <v>25.736899999999999</v>
      </c>
      <c r="D521" s="3">
        <v>109.15436</v>
      </c>
      <c r="E521" s="3"/>
      <c r="F521" s="3"/>
      <c r="G521" s="3">
        <v>-83.417460000000005</v>
      </c>
      <c r="H521" s="3">
        <v>150.2421722</v>
      </c>
      <c r="I521" s="3">
        <v>221.06</v>
      </c>
      <c r="J521" s="3">
        <v>152.19999999999999</v>
      </c>
      <c r="K521" s="3">
        <v>4.9191642900000003</v>
      </c>
      <c r="L521" s="3">
        <v>0.98872775000000002</v>
      </c>
      <c r="M521" s="3">
        <v>1.6726480800000001</v>
      </c>
      <c r="N521" s="5"/>
    </row>
    <row r="522" spans="1:14" x14ac:dyDescent="0.25">
      <c r="A522" s="7">
        <v>44618.416666666664</v>
      </c>
      <c r="B522" s="7">
        <v>44618.427083333336</v>
      </c>
      <c r="C522" s="3">
        <v>45.960090000000001</v>
      </c>
      <c r="D522" s="3">
        <v>79.688659999999999</v>
      </c>
      <c r="E522" s="3"/>
      <c r="F522" s="3"/>
      <c r="G522" s="3">
        <v>-33.728569999999998</v>
      </c>
      <c r="H522" s="3">
        <v>146.5339926</v>
      </c>
      <c r="I522" s="3">
        <v>221.2</v>
      </c>
      <c r="J522" s="3">
        <v>152.19999999999999</v>
      </c>
      <c r="K522" s="3">
        <v>5.1089806400000004</v>
      </c>
      <c r="L522" s="3">
        <v>0.75464756</v>
      </c>
      <c r="M522" s="3">
        <v>2.9478724299999999</v>
      </c>
      <c r="N522" s="5"/>
    </row>
    <row r="523" spans="1:14" x14ac:dyDescent="0.25">
      <c r="A523" s="7">
        <v>44618.427083333336</v>
      </c>
      <c r="B523" s="7">
        <v>44618.4375</v>
      </c>
      <c r="C523" s="3">
        <v>19.737390000000001</v>
      </c>
      <c r="D523" s="3">
        <v>61.339239999999997</v>
      </c>
      <c r="E523" s="3"/>
      <c r="F523" s="3"/>
      <c r="G523" s="3">
        <v>-41.601849999999999</v>
      </c>
      <c r="H523" s="3">
        <v>152.00092140000001</v>
      </c>
      <c r="I523" s="3">
        <v>221.2</v>
      </c>
      <c r="J523" s="3">
        <v>163.71</v>
      </c>
      <c r="K523" s="3">
        <v>5.1619279200000001</v>
      </c>
      <c r="L523" s="3">
        <v>0.75015429</v>
      </c>
      <c r="M523" s="3">
        <v>0.85587285000000002</v>
      </c>
      <c r="N523" s="5"/>
    </row>
    <row r="524" spans="1:14" x14ac:dyDescent="0.25">
      <c r="A524" s="7">
        <v>44618.4375</v>
      </c>
      <c r="B524" s="7">
        <v>44618.447916666664</v>
      </c>
      <c r="C524" s="3">
        <v>25.855920000000001</v>
      </c>
      <c r="D524" s="3">
        <v>82.526709999999994</v>
      </c>
      <c r="E524" s="3"/>
      <c r="F524" s="3"/>
      <c r="G524" s="3">
        <v>-56.670789999999997</v>
      </c>
      <c r="H524" s="3">
        <v>143.700964</v>
      </c>
      <c r="I524" s="3">
        <v>221.2</v>
      </c>
      <c r="J524" s="3">
        <v>152.19999999999999</v>
      </c>
      <c r="K524" s="3">
        <v>5.1766724000000002</v>
      </c>
      <c r="L524" s="3">
        <v>0.76667434000000001</v>
      </c>
      <c r="M524" s="3">
        <v>1.4442140400000001</v>
      </c>
      <c r="N524" s="5"/>
    </row>
    <row r="525" spans="1:14" x14ac:dyDescent="0.25">
      <c r="A525" s="7">
        <v>44618.447916666664</v>
      </c>
      <c r="B525" s="7">
        <v>44618.458333333336</v>
      </c>
      <c r="C525" s="3">
        <v>37.379130000000004</v>
      </c>
      <c r="D525" s="3">
        <v>83.164779999999993</v>
      </c>
      <c r="E525" s="3"/>
      <c r="F525" s="3"/>
      <c r="G525" s="3">
        <v>-45.785649999999997</v>
      </c>
      <c r="H525" s="3">
        <v>147.4938669</v>
      </c>
      <c r="I525" s="3">
        <v>221.2</v>
      </c>
      <c r="J525" s="3">
        <v>152.19999999999999</v>
      </c>
      <c r="K525" s="3">
        <v>5.0975977400000003</v>
      </c>
      <c r="L525" s="3">
        <v>0.76028969999999996</v>
      </c>
      <c r="M525" s="3">
        <v>1.62434068</v>
      </c>
      <c r="N525" s="5"/>
    </row>
    <row r="526" spans="1:14" x14ac:dyDescent="0.25">
      <c r="A526" s="7">
        <v>44618.458333333336</v>
      </c>
      <c r="B526" s="7">
        <v>44618.46875</v>
      </c>
      <c r="C526" s="3">
        <v>41.171289999999999</v>
      </c>
      <c r="D526" s="3">
        <v>89.787419999999997</v>
      </c>
      <c r="E526" s="3"/>
      <c r="F526" s="3"/>
      <c r="G526" s="3">
        <v>-48.616129999999998</v>
      </c>
      <c r="H526" s="3">
        <v>150.69235330000001</v>
      </c>
      <c r="I526" s="3">
        <v>214.12</v>
      </c>
      <c r="J526" s="3">
        <v>152.19999999999999</v>
      </c>
      <c r="K526" s="3">
        <v>5.2876975399999999</v>
      </c>
      <c r="L526" s="3">
        <v>0.62692627000000001</v>
      </c>
      <c r="M526" s="3">
        <v>2.05748234</v>
      </c>
      <c r="N526" s="5"/>
    </row>
    <row r="527" spans="1:14" x14ac:dyDescent="0.25">
      <c r="A527" s="7">
        <v>44618.46875</v>
      </c>
      <c r="B527" s="7">
        <v>44618.479166666664</v>
      </c>
      <c r="C527" s="3">
        <v>25.510629999999999</v>
      </c>
      <c r="D527" s="3">
        <v>76.951539999999994</v>
      </c>
      <c r="E527" s="3"/>
      <c r="F527" s="3"/>
      <c r="G527" s="3">
        <v>-51.440910000000002</v>
      </c>
      <c r="H527" s="3">
        <v>150.4890178</v>
      </c>
      <c r="I527" s="3">
        <v>214.12</v>
      </c>
      <c r="J527" s="3">
        <v>152.19999999999999</v>
      </c>
      <c r="K527" s="3">
        <v>5.1623669000000003</v>
      </c>
      <c r="L527" s="3">
        <v>0.62681324999999999</v>
      </c>
      <c r="M527" s="3">
        <v>1.3419057000000001</v>
      </c>
      <c r="N527" s="5"/>
    </row>
    <row r="528" spans="1:14" x14ac:dyDescent="0.25">
      <c r="A528" s="7">
        <v>44618.479166666664</v>
      </c>
      <c r="B528" s="7">
        <v>44618.489583333336</v>
      </c>
      <c r="C528" s="3">
        <v>40.9133</v>
      </c>
      <c r="D528" s="3">
        <v>63.868250000000003</v>
      </c>
      <c r="E528" s="3"/>
      <c r="F528" s="3"/>
      <c r="G528" s="3">
        <v>-22.95495</v>
      </c>
      <c r="H528" s="3">
        <v>160.9230633</v>
      </c>
      <c r="I528" s="3">
        <v>235.72</v>
      </c>
      <c r="J528" s="3">
        <v>163.71</v>
      </c>
      <c r="K528" s="3">
        <v>5.3534957600000004</v>
      </c>
      <c r="L528" s="3">
        <v>0.59300260000000005</v>
      </c>
      <c r="M528" s="3">
        <v>2.1600963700000002</v>
      </c>
      <c r="N528" s="5"/>
    </row>
    <row r="529" spans="1:14" x14ac:dyDescent="0.25">
      <c r="A529" s="7">
        <v>44618.489583333336</v>
      </c>
      <c r="B529" s="7">
        <v>44618.5</v>
      </c>
      <c r="C529" s="3">
        <v>32.897570000000002</v>
      </c>
      <c r="D529" s="3">
        <v>52.785690000000002</v>
      </c>
      <c r="E529" s="3"/>
      <c r="F529" s="3"/>
      <c r="G529" s="3">
        <v>-19.888120000000001</v>
      </c>
      <c r="H529" s="3">
        <v>157.92416789999999</v>
      </c>
      <c r="I529" s="3">
        <v>235.72</v>
      </c>
      <c r="J529" s="3">
        <v>163.71</v>
      </c>
      <c r="K529" s="3">
        <v>5.2801111000000001</v>
      </c>
      <c r="L529" s="3">
        <v>0.58512945999999999</v>
      </c>
      <c r="M529" s="3">
        <v>1.5503914400000001</v>
      </c>
      <c r="N529" s="5"/>
    </row>
    <row r="530" spans="1:14" x14ac:dyDescent="0.25">
      <c r="A530" s="7">
        <v>44618.5</v>
      </c>
      <c r="B530" s="7">
        <v>44618.510416666664</v>
      </c>
      <c r="C530" s="3">
        <v>64.02122</v>
      </c>
      <c r="D530" s="3">
        <v>52.839309999999998</v>
      </c>
      <c r="E530" s="3"/>
      <c r="F530" s="3"/>
      <c r="G530" s="3">
        <v>11.18191</v>
      </c>
      <c r="H530" s="3">
        <v>236.03039050000001</v>
      </c>
      <c r="I530" s="3">
        <v>235.72</v>
      </c>
      <c r="J530" s="3">
        <v>162.1</v>
      </c>
      <c r="K530" s="3">
        <v>5.46205242</v>
      </c>
      <c r="L530" s="3">
        <v>0.46997236999999997</v>
      </c>
      <c r="M530" s="3">
        <v>2.9008643300000001</v>
      </c>
      <c r="N530" s="5"/>
    </row>
    <row r="531" spans="1:14" x14ac:dyDescent="0.25">
      <c r="A531" s="7">
        <v>44618.510416666664</v>
      </c>
      <c r="B531" s="7">
        <v>44618.520833333336</v>
      </c>
      <c r="C531" s="3">
        <v>41.442689999999999</v>
      </c>
      <c r="D531" s="3">
        <v>45.649979999999999</v>
      </c>
      <c r="E531" s="3"/>
      <c r="F531" s="3"/>
      <c r="G531" s="3">
        <v>-4.2072900000000004</v>
      </c>
      <c r="H531" s="3">
        <v>141.44652070000001</v>
      </c>
      <c r="I531" s="3">
        <v>235.72</v>
      </c>
      <c r="J531" s="3">
        <v>174</v>
      </c>
      <c r="K531" s="3">
        <v>4.9978053100000004</v>
      </c>
      <c r="L531" s="3">
        <v>0.47136176000000002</v>
      </c>
      <c r="M531" s="3">
        <v>2.1091813400000001</v>
      </c>
      <c r="N531" s="5"/>
    </row>
    <row r="532" spans="1:14" x14ac:dyDescent="0.25">
      <c r="A532" s="7">
        <v>44618.520833333336</v>
      </c>
      <c r="B532" s="7">
        <v>44618.53125</v>
      </c>
      <c r="C532" s="3">
        <v>60.199750000000002</v>
      </c>
      <c r="D532" s="3">
        <v>38.174660000000003</v>
      </c>
      <c r="E532" s="3"/>
      <c r="F532" s="3"/>
      <c r="G532" s="3">
        <v>22.025089999999999</v>
      </c>
      <c r="H532" s="3">
        <v>235.959497</v>
      </c>
      <c r="I532" s="3">
        <v>235.72</v>
      </c>
      <c r="J532" s="3">
        <v>173.99</v>
      </c>
      <c r="K532" s="3">
        <v>5.3640467599999999</v>
      </c>
      <c r="L532" s="3">
        <v>0.49681649</v>
      </c>
      <c r="M532" s="3">
        <v>2.4052508700000002</v>
      </c>
      <c r="N532" s="5"/>
    </row>
    <row r="533" spans="1:14" x14ac:dyDescent="0.25">
      <c r="A533" s="7">
        <v>44618.53125</v>
      </c>
      <c r="B533" s="7">
        <v>44618.541666666664</v>
      </c>
      <c r="C533" s="3">
        <v>57.498600000000003</v>
      </c>
      <c r="D533" s="3">
        <v>33.549950000000003</v>
      </c>
      <c r="E533" s="3"/>
      <c r="F533" s="3"/>
      <c r="G533" s="3">
        <v>23.948650000000001</v>
      </c>
      <c r="H533" s="3">
        <v>235.7199999</v>
      </c>
      <c r="I533" s="3">
        <v>235.72</v>
      </c>
      <c r="J533" s="3">
        <v>174</v>
      </c>
      <c r="K533" s="3">
        <v>5.5801816899999999</v>
      </c>
      <c r="L533" s="3">
        <v>0.50355998000000002</v>
      </c>
      <c r="M533" s="3">
        <v>1.6472663700000001</v>
      </c>
      <c r="N533" s="5"/>
    </row>
    <row r="534" spans="1:14" x14ac:dyDescent="0.25">
      <c r="A534" s="7">
        <v>44618.541666666664</v>
      </c>
      <c r="B534" s="7">
        <v>44618.552083333336</v>
      </c>
      <c r="C534" s="3">
        <v>79.27328</v>
      </c>
      <c r="D534" s="3">
        <v>30.544740000000001</v>
      </c>
      <c r="E534" s="3"/>
      <c r="F534" s="3"/>
      <c r="G534" s="3">
        <v>48.728540000000002</v>
      </c>
      <c r="H534" s="3">
        <v>235.7199999</v>
      </c>
      <c r="I534" s="3">
        <v>235.72</v>
      </c>
      <c r="J534" s="3">
        <v>0</v>
      </c>
      <c r="K534" s="3">
        <v>5.2799281799999997</v>
      </c>
      <c r="L534" s="3">
        <v>0.62525892999999999</v>
      </c>
      <c r="M534" s="3">
        <v>5.2219915800000001</v>
      </c>
      <c r="N534" s="5"/>
    </row>
    <row r="535" spans="1:14" x14ac:dyDescent="0.25">
      <c r="A535" s="7">
        <v>44618.552083333336</v>
      </c>
      <c r="B535" s="7">
        <v>44618.5625</v>
      </c>
      <c r="C535" s="3">
        <v>91.389889999999994</v>
      </c>
      <c r="D535" s="3">
        <v>28.469809999999999</v>
      </c>
      <c r="E535" s="3"/>
      <c r="F535" s="3"/>
      <c r="G535" s="3">
        <v>62.920079999999999</v>
      </c>
      <c r="H535" s="3">
        <v>235.71999980000001</v>
      </c>
      <c r="I535" s="3">
        <v>235.72</v>
      </c>
      <c r="J535" s="3">
        <v>0</v>
      </c>
      <c r="K535" s="3">
        <v>5.4638102100000001</v>
      </c>
      <c r="L535" s="3">
        <v>0.63931775000000002</v>
      </c>
      <c r="M535" s="3">
        <v>4.5366619899999998</v>
      </c>
      <c r="N535" s="5"/>
    </row>
    <row r="536" spans="1:14" x14ac:dyDescent="0.25">
      <c r="A536" s="7">
        <v>44618.5625</v>
      </c>
      <c r="B536" s="7">
        <v>44618.572916666664</v>
      </c>
      <c r="C536" s="3">
        <v>108.68178</v>
      </c>
      <c r="D536" s="3">
        <v>26.994160000000001</v>
      </c>
      <c r="E536" s="3"/>
      <c r="F536" s="3"/>
      <c r="G536" s="3">
        <v>81.687619999999995</v>
      </c>
      <c r="H536" s="3">
        <v>235.7199999</v>
      </c>
      <c r="I536" s="3">
        <v>235.72</v>
      </c>
      <c r="J536" s="3">
        <v>174</v>
      </c>
      <c r="K536" s="3">
        <v>5.7426185299999997</v>
      </c>
      <c r="L536" s="3">
        <v>0.69651755999999998</v>
      </c>
      <c r="M536" s="3">
        <v>1.13286752</v>
      </c>
      <c r="N536" s="5"/>
    </row>
    <row r="537" spans="1:14" x14ac:dyDescent="0.25">
      <c r="A537" s="7">
        <v>44618.572916666664</v>
      </c>
      <c r="B537" s="7">
        <v>44618.583333333336</v>
      </c>
      <c r="C537" s="3">
        <v>116.02306</v>
      </c>
      <c r="D537" s="3">
        <v>42.575719999999997</v>
      </c>
      <c r="E537" s="3"/>
      <c r="F537" s="3"/>
      <c r="G537" s="3">
        <v>73.447339999999997</v>
      </c>
      <c r="H537" s="3">
        <v>235.7199999</v>
      </c>
      <c r="I537" s="3">
        <v>235.72</v>
      </c>
      <c r="J537" s="3">
        <v>0</v>
      </c>
      <c r="K537" s="3">
        <v>5.6088175199999997</v>
      </c>
      <c r="L537" s="3">
        <v>0.70647062999999999</v>
      </c>
      <c r="M537" s="3">
        <v>6.0790575000000002</v>
      </c>
      <c r="N537" s="5"/>
    </row>
    <row r="538" spans="1:14" x14ac:dyDescent="0.25">
      <c r="A538" s="7">
        <v>44618.583333333336</v>
      </c>
      <c r="B538" s="7">
        <v>44618.59375</v>
      </c>
      <c r="C538" s="3">
        <v>122.23238000000001</v>
      </c>
      <c r="D538" s="3">
        <v>72.795090000000002</v>
      </c>
      <c r="E538" s="3"/>
      <c r="F538" s="3"/>
      <c r="G538" s="3">
        <v>49.437289999999997</v>
      </c>
      <c r="H538" s="3">
        <v>235.7199999</v>
      </c>
      <c r="I538" s="3">
        <v>235.72</v>
      </c>
      <c r="J538" s="3">
        <v>136.61000000000001</v>
      </c>
      <c r="K538" s="3">
        <v>5.4752871000000001</v>
      </c>
      <c r="L538" s="3">
        <v>0.85082117999999995</v>
      </c>
      <c r="M538" s="3">
        <v>5.06200926</v>
      </c>
      <c r="N538" s="5"/>
    </row>
    <row r="539" spans="1:14" x14ac:dyDescent="0.25">
      <c r="A539" s="7">
        <v>44618.59375</v>
      </c>
      <c r="B539" s="7">
        <v>44618.604166666664</v>
      </c>
      <c r="C539" s="3">
        <v>133.88192000000001</v>
      </c>
      <c r="D539" s="3">
        <v>29.146260000000002</v>
      </c>
      <c r="E539" s="3"/>
      <c r="F539" s="3"/>
      <c r="G539" s="3">
        <v>104.73566</v>
      </c>
      <c r="H539" s="3">
        <v>235.7199999</v>
      </c>
      <c r="I539" s="3">
        <v>235.72</v>
      </c>
      <c r="J539" s="3">
        <v>174</v>
      </c>
      <c r="K539" s="3">
        <v>5.3050681099999997</v>
      </c>
      <c r="L539" s="3">
        <v>0.82499330000000004</v>
      </c>
      <c r="M539" s="3">
        <v>1.3631447800000001</v>
      </c>
      <c r="N539" s="5"/>
    </row>
    <row r="540" spans="1:14" x14ac:dyDescent="0.25">
      <c r="A540" s="7">
        <v>44618.604166666664</v>
      </c>
      <c r="B540" s="7">
        <v>44618.614583333336</v>
      </c>
      <c r="C540" s="3">
        <v>173.56309999999999</v>
      </c>
      <c r="D540" s="3">
        <v>29.427610000000001</v>
      </c>
      <c r="E540" s="3"/>
      <c r="F540" s="3"/>
      <c r="G540" s="3">
        <v>144.13549</v>
      </c>
      <c r="H540" s="3">
        <v>262.93999989999998</v>
      </c>
      <c r="I540" s="3">
        <v>262.94</v>
      </c>
      <c r="J540" s="3">
        <v>0</v>
      </c>
      <c r="K540" s="3">
        <v>5.7506090399999996</v>
      </c>
      <c r="L540" s="3">
        <v>0.65522773999999995</v>
      </c>
      <c r="M540" s="3">
        <v>5.0485369799999997</v>
      </c>
      <c r="N540" s="5"/>
    </row>
    <row r="541" spans="1:14" x14ac:dyDescent="0.25">
      <c r="A541" s="7">
        <v>44618.614583333336</v>
      </c>
      <c r="B541" s="7">
        <v>44618.625</v>
      </c>
      <c r="C541" s="3">
        <v>193.39888999999999</v>
      </c>
      <c r="D541" s="3">
        <v>25.82818</v>
      </c>
      <c r="E541" s="3"/>
      <c r="F541" s="3"/>
      <c r="G541" s="3">
        <v>167.57070999999999</v>
      </c>
      <c r="H541" s="3">
        <v>349</v>
      </c>
      <c r="I541" s="3">
        <v>349</v>
      </c>
      <c r="J541" s="3">
        <v>0</v>
      </c>
      <c r="K541" s="3">
        <v>5.93593948</v>
      </c>
      <c r="L541" s="3">
        <v>0.65777441000000003</v>
      </c>
      <c r="M541" s="3">
        <v>4.5590297800000004</v>
      </c>
      <c r="N541" s="5"/>
    </row>
    <row r="542" spans="1:14" x14ac:dyDescent="0.25">
      <c r="A542" s="7">
        <v>44618.625</v>
      </c>
      <c r="B542" s="7">
        <v>44618.635416666664</v>
      </c>
      <c r="C542" s="3">
        <v>121.63921999999999</v>
      </c>
      <c r="D542" s="3">
        <v>35.739800000000002</v>
      </c>
      <c r="E542" s="3"/>
      <c r="F542" s="3"/>
      <c r="G542" s="3">
        <v>85.899420000000006</v>
      </c>
      <c r="H542" s="3">
        <v>239.30427589999999</v>
      </c>
      <c r="I542" s="3">
        <v>235.72</v>
      </c>
      <c r="J542" s="3">
        <v>0</v>
      </c>
      <c r="K542" s="3">
        <v>5.8985585699999996</v>
      </c>
      <c r="L542" s="3">
        <v>0.32765147999999999</v>
      </c>
      <c r="M542" s="3">
        <v>5.02044464</v>
      </c>
      <c r="N542" s="5"/>
    </row>
    <row r="543" spans="1:14" x14ac:dyDescent="0.25">
      <c r="A543" s="7">
        <v>44618.635416666664</v>
      </c>
      <c r="B543" s="7">
        <v>44618.645833333336</v>
      </c>
      <c r="C543" s="3">
        <v>138.60365999999999</v>
      </c>
      <c r="D543" s="3">
        <v>26.27431</v>
      </c>
      <c r="E543" s="3"/>
      <c r="F543" s="3"/>
      <c r="G543" s="3">
        <v>112.32935000000001</v>
      </c>
      <c r="H543" s="3">
        <v>248.00916129999999</v>
      </c>
      <c r="I543" s="3">
        <v>247.27</v>
      </c>
      <c r="J543" s="3">
        <v>0</v>
      </c>
      <c r="K543" s="3">
        <v>5.8583468300000003</v>
      </c>
      <c r="L543" s="3">
        <v>0.32628785999999999</v>
      </c>
      <c r="M543" s="3">
        <v>4.53199884</v>
      </c>
      <c r="N543" s="5"/>
    </row>
    <row r="544" spans="1:14" x14ac:dyDescent="0.25">
      <c r="A544" s="7">
        <v>44618.645833333336</v>
      </c>
      <c r="B544" s="7">
        <v>44618.65625</v>
      </c>
      <c r="C544" s="3">
        <v>153.56416999999999</v>
      </c>
      <c r="D544" s="3">
        <v>31.309069999999998</v>
      </c>
      <c r="E544" s="3"/>
      <c r="F544" s="3"/>
      <c r="G544" s="3">
        <v>122.2551</v>
      </c>
      <c r="H544" s="3">
        <v>260.8703549</v>
      </c>
      <c r="I544" s="3">
        <v>260.83999999999997</v>
      </c>
      <c r="J544" s="3">
        <v>0</v>
      </c>
      <c r="K544" s="3">
        <v>6.0440716700000001</v>
      </c>
      <c r="L544" s="3">
        <v>0.36154248</v>
      </c>
      <c r="M544" s="3">
        <v>5.8095528200000004</v>
      </c>
      <c r="N544" s="5"/>
    </row>
    <row r="545" spans="1:14" x14ac:dyDescent="0.25">
      <c r="A545" s="7">
        <v>44618.65625</v>
      </c>
      <c r="B545" s="7">
        <v>44618.666666666664</v>
      </c>
      <c r="C545" s="3">
        <v>198.8</v>
      </c>
      <c r="D545" s="3">
        <v>23.309709999999999</v>
      </c>
      <c r="E545" s="3"/>
      <c r="F545" s="3"/>
      <c r="G545" s="3">
        <v>175.49028999999999</v>
      </c>
      <c r="H545" s="3">
        <v>260.9906838</v>
      </c>
      <c r="I545" s="3">
        <v>260.94</v>
      </c>
      <c r="J545" s="3">
        <v>0</v>
      </c>
      <c r="K545" s="3">
        <v>6.0619831199999998</v>
      </c>
      <c r="L545" s="3">
        <v>0.35983251999999999</v>
      </c>
      <c r="M545" s="3">
        <v>4.4344141099999996</v>
      </c>
      <c r="N545" s="5"/>
    </row>
    <row r="546" spans="1:14" x14ac:dyDescent="0.25">
      <c r="A546" s="7">
        <v>44618.666666666664</v>
      </c>
      <c r="B546" s="7">
        <v>44618.677083333336</v>
      </c>
      <c r="C546" s="3">
        <v>116.63261</v>
      </c>
      <c r="D546" s="3">
        <v>22.089020000000001</v>
      </c>
      <c r="E546" s="3"/>
      <c r="F546" s="3"/>
      <c r="G546" s="3">
        <v>94.543589999999995</v>
      </c>
      <c r="H546" s="3">
        <v>349</v>
      </c>
      <c r="I546" s="3">
        <v>349</v>
      </c>
      <c r="J546" s="3">
        <v>164.5</v>
      </c>
      <c r="K546" s="3">
        <v>7.9589062799999999</v>
      </c>
      <c r="L546" s="3">
        <v>0.56959623999999998</v>
      </c>
      <c r="M546" s="3">
        <v>3.31695267</v>
      </c>
      <c r="N546" s="5"/>
    </row>
    <row r="547" spans="1:14" x14ac:dyDescent="0.25">
      <c r="A547" s="7">
        <v>44618.677083333336</v>
      </c>
      <c r="B547" s="7">
        <v>44618.6875</v>
      </c>
      <c r="C547" s="3">
        <v>118.21581999999999</v>
      </c>
      <c r="D547" s="3">
        <v>22.165569999999999</v>
      </c>
      <c r="E547" s="3"/>
      <c r="F547" s="3"/>
      <c r="G547" s="3">
        <v>96.050250000000005</v>
      </c>
      <c r="H547" s="3">
        <v>268.83999990000001</v>
      </c>
      <c r="I547" s="3">
        <v>268.83999999999997</v>
      </c>
      <c r="J547" s="3">
        <v>0</v>
      </c>
      <c r="K547" s="3">
        <v>7.4507504200000003</v>
      </c>
      <c r="L547" s="3">
        <v>0.57074168000000003</v>
      </c>
      <c r="M547" s="3">
        <v>3.02388521</v>
      </c>
      <c r="N547" s="5"/>
    </row>
    <row r="548" spans="1:14" x14ac:dyDescent="0.25">
      <c r="A548" s="7">
        <v>44618.6875</v>
      </c>
      <c r="B548" s="7">
        <v>44618.697916666664</v>
      </c>
      <c r="C548" s="3">
        <v>168.1387</v>
      </c>
      <c r="D548" s="3">
        <v>32.084780000000002</v>
      </c>
      <c r="E548" s="3"/>
      <c r="F548" s="3"/>
      <c r="G548" s="3">
        <v>136.05392000000001</v>
      </c>
      <c r="H548" s="3">
        <v>268.83999990000001</v>
      </c>
      <c r="I548" s="3">
        <v>268.83999999999997</v>
      </c>
      <c r="J548" s="3">
        <v>0</v>
      </c>
      <c r="K548" s="3">
        <v>7.3580352099999997</v>
      </c>
      <c r="L548" s="3">
        <v>0.58687339000000005</v>
      </c>
      <c r="M548" s="3">
        <v>7.4003983800000004</v>
      </c>
      <c r="N548" s="5"/>
    </row>
    <row r="549" spans="1:14" x14ac:dyDescent="0.25">
      <c r="A549" s="7">
        <v>44618.697916666664</v>
      </c>
      <c r="B549" s="7">
        <v>44618.708333333336</v>
      </c>
      <c r="C549" s="3">
        <v>202.62325000000001</v>
      </c>
      <c r="D549" s="3">
        <v>29.881959999999999</v>
      </c>
      <c r="E549" s="3"/>
      <c r="F549" s="3"/>
      <c r="G549" s="3">
        <v>172.74128999999999</v>
      </c>
      <c r="H549" s="3">
        <v>349</v>
      </c>
      <c r="I549" s="3">
        <v>349</v>
      </c>
      <c r="J549" s="3">
        <v>0</v>
      </c>
      <c r="K549" s="3">
        <v>7.8312711799999999</v>
      </c>
      <c r="L549" s="3">
        <v>0.57082350000000004</v>
      </c>
      <c r="M549" s="3">
        <v>7.2825042900000003</v>
      </c>
      <c r="N549" s="5"/>
    </row>
    <row r="550" spans="1:14" x14ac:dyDescent="0.25">
      <c r="A550" s="7">
        <v>44618.708333333336</v>
      </c>
      <c r="B550" s="7">
        <v>44618.71875</v>
      </c>
      <c r="C550" s="3">
        <v>84.763869999999997</v>
      </c>
      <c r="D550" s="3">
        <v>76.390230000000003</v>
      </c>
      <c r="E550" s="3"/>
      <c r="F550" s="3"/>
      <c r="G550" s="3">
        <v>8.37364</v>
      </c>
      <c r="H550" s="3">
        <v>343.3899998</v>
      </c>
      <c r="I550" s="3">
        <v>343.39</v>
      </c>
      <c r="J550" s="3">
        <v>175.14</v>
      </c>
      <c r="K550" s="3">
        <v>7.7103039799999999</v>
      </c>
      <c r="L550" s="3">
        <v>3.45068814</v>
      </c>
      <c r="M550" s="3">
        <v>9.5227117900000007</v>
      </c>
      <c r="N550" s="5"/>
    </row>
    <row r="551" spans="1:14" x14ac:dyDescent="0.25">
      <c r="A551" s="7">
        <v>44618.71875</v>
      </c>
      <c r="B551" s="7">
        <v>44618.729166666664</v>
      </c>
      <c r="C551" s="3">
        <v>85.852279999999993</v>
      </c>
      <c r="D551" s="3">
        <v>45.342300000000002</v>
      </c>
      <c r="E551" s="3"/>
      <c r="F551" s="3"/>
      <c r="G551" s="3">
        <v>40.509979999999999</v>
      </c>
      <c r="H551" s="3">
        <v>286.33799690000001</v>
      </c>
      <c r="I551" s="3">
        <v>286.27999999999997</v>
      </c>
      <c r="J551" s="3">
        <v>175.14</v>
      </c>
      <c r="K551" s="3">
        <v>8.0810975299999992</v>
      </c>
      <c r="L551" s="3">
        <v>3.83343729</v>
      </c>
      <c r="M551" s="3">
        <v>2.5121930300000002</v>
      </c>
      <c r="N551" s="5"/>
    </row>
    <row r="552" spans="1:14" x14ac:dyDescent="0.25">
      <c r="A552" s="7">
        <v>44618.729166666664</v>
      </c>
      <c r="B552" s="7">
        <v>44618.739583333336</v>
      </c>
      <c r="C552" s="3">
        <v>138.46974</v>
      </c>
      <c r="D552" s="3">
        <v>44.58614</v>
      </c>
      <c r="E552" s="3"/>
      <c r="F552" s="3"/>
      <c r="G552" s="3">
        <v>93.883600000000001</v>
      </c>
      <c r="H552" s="3">
        <v>282.45371940000001</v>
      </c>
      <c r="I552" s="3">
        <v>263.49</v>
      </c>
      <c r="J552" s="3">
        <v>0</v>
      </c>
      <c r="K552" s="3">
        <v>8.2221105699999999</v>
      </c>
      <c r="L552" s="3">
        <v>2.0675894700000002</v>
      </c>
      <c r="M552" s="3">
        <v>8.3298595300000002</v>
      </c>
      <c r="N552" s="5"/>
    </row>
    <row r="553" spans="1:14" x14ac:dyDescent="0.25">
      <c r="A553" s="7">
        <v>44618.739583333336</v>
      </c>
      <c r="B553" s="7">
        <v>44618.75</v>
      </c>
      <c r="C553" s="3">
        <v>189.23839000000001</v>
      </c>
      <c r="D553" s="3">
        <v>38.284649999999999</v>
      </c>
      <c r="E553" s="3"/>
      <c r="F553" s="3"/>
      <c r="G553" s="3">
        <v>150.95374000000001</v>
      </c>
      <c r="H553" s="3">
        <v>340.46279579999998</v>
      </c>
      <c r="I553" s="3">
        <v>340.39</v>
      </c>
      <c r="J553" s="3">
        <v>0</v>
      </c>
      <c r="K553" s="3">
        <v>8.3648517600000005</v>
      </c>
      <c r="L553" s="3">
        <v>2.5064494100000001</v>
      </c>
      <c r="M553" s="3">
        <v>8.7611652899999992</v>
      </c>
      <c r="N553" s="5"/>
    </row>
    <row r="554" spans="1:14" x14ac:dyDescent="0.25">
      <c r="A554" s="7">
        <v>44618.75</v>
      </c>
      <c r="B554" s="7">
        <v>44618.760416666664</v>
      </c>
      <c r="C554" s="3">
        <v>108.8986</v>
      </c>
      <c r="D554" s="3">
        <v>68.840940000000003</v>
      </c>
      <c r="E554" s="3"/>
      <c r="F554" s="3"/>
      <c r="G554" s="3">
        <v>40.057659999999998</v>
      </c>
      <c r="H554" s="3">
        <v>305.55473330000001</v>
      </c>
      <c r="I554" s="3">
        <v>305.14999999999998</v>
      </c>
      <c r="J554" s="3">
        <v>175.14</v>
      </c>
      <c r="K554" s="3">
        <v>8.6344370799999997</v>
      </c>
      <c r="L554" s="3">
        <v>4.7441907199999998</v>
      </c>
      <c r="M554" s="3">
        <v>5.7895706499999999</v>
      </c>
      <c r="N554" s="5"/>
    </row>
    <row r="555" spans="1:14" x14ac:dyDescent="0.25">
      <c r="A555" s="7">
        <v>44618.760416666664</v>
      </c>
      <c r="B555" s="7">
        <v>44618.770833333336</v>
      </c>
      <c r="C555" s="3">
        <v>98.323779999999999</v>
      </c>
      <c r="D555" s="3">
        <v>49.943019999999997</v>
      </c>
      <c r="E555" s="3"/>
      <c r="F555" s="3"/>
      <c r="G555" s="3">
        <v>48.380760000000002</v>
      </c>
      <c r="H555" s="3">
        <v>305.3894616</v>
      </c>
      <c r="I555" s="3">
        <v>304.85000000000002</v>
      </c>
      <c r="J555" s="3">
        <v>175.14</v>
      </c>
      <c r="K555" s="3">
        <v>8.8221005399999992</v>
      </c>
      <c r="L555" s="3">
        <v>4.74445798</v>
      </c>
      <c r="M555" s="3">
        <v>4.3344393600000002</v>
      </c>
      <c r="N555" s="5"/>
    </row>
    <row r="556" spans="1:14" x14ac:dyDescent="0.25">
      <c r="A556" s="7">
        <v>44618.770833333336</v>
      </c>
      <c r="B556" s="7">
        <v>44618.78125</v>
      </c>
      <c r="C556" s="3">
        <v>90.544619999999995</v>
      </c>
      <c r="D556" s="3">
        <v>50.731479999999998</v>
      </c>
      <c r="E556" s="3"/>
      <c r="F556" s="3"/>
      <c r="G556" s="3">
        <v>39.813139999999997</v>
      </c>
      <c r="H556" s="3">
        <v>305.326593</v>
      </c>
      <c r="I556" s="3">
        <v>304.85000000000002</v>
      </c>
      <c r="J556" s="3">
        <v>175.14</v>
      </c>
      <c r="K556" s="3">
        <v>8.79121314</v>
      </c>
      <c r="L556" s="3">
        <v>5.5740690900000001</v>
      </c>
      <c r="M556" s="3">
        <v>4.1070382499999996</v>
      </c>
      <c r="N556" s="5"/>
    </row>
    <row r="557" spans="1:14" x14ac:dyDescent="0.25">
      <c r="A557" s="7">
        <v>44618.78125</v>
      </c>
      <c r="B557" s="7">
        <v>44618.791666666664</v>
      </c>
      <c r="C557" s="3">
        <v>88.426839999999999</v>
      </c>
      <c r="D557" s="3">
        <v>68.158519999999996</v>
      </c>
      <c r="E557" s="3"/>
      <c r="F557" s="3"/>
      <c r="G557" s="3">
        <v>20.268319999999999</v>
      </c>
      <c r="H557" s="3">
        <v>305.60828400000003</v>
      </c>
      <c r="I557" s="3">
        <v>304.85000000000002</v>
      </c>
      <c r="J557" s="3">
        <v>175.14</v>
      </c>
      <c r="K557" s="3">
        <v>8.7897944500000005</v>
      </c>
      <c r="L557" s="3">
        <v>5.6105628300000001</v>
      </c>
      <c r="M557" s="3">
        <v>5.85787966</v>
      </c>
      <c r="N557" s="5"/>
    </row>
    <row r="558" spans="1:14" x14ac:dyDescent="0.25">
      <c r="A558" s="7">
        <v>44618.791666666664</v>
      </c>
      <c r="B558" s="7">
        <v>44618.802083333336</v>
      </c>
      <c r="C558" s="3">
        <v>109.7367</v>
      </c>
      <c r="D558" s="3">
        <v>42.23968</v>
      </c>
      <c r="E558" s="3"/>
      <c r="F558" s="3"/>
      <c r="G558" s="3">
        <v>67.497020000000006</v>
      </c>
      <c r="H558" s="3">
        <v>308.51404509999998</v>
      </c>
      <c r="I558" s="3">
        <v>308.04000000000002</v>
      </c>
      <c r="J558" s="3">
        <v>184.33</v>
      </c>
      <c r="K558" s="3">
        <v>8.8554268799999996</v>
      </c>
      <c r="L558" s="3">
        <v>4.61005442</v>
      </c>
      <c r="M558" s="3">
        <v>3.1861339599999998</v>
      </c>
      <c r="N558" s="5"/>
    </row>
    <row r="559" spans="1:14" x14ac:dyDescent="0.25">
      <c r="A559" s="7">
        <v>44618.802083333336</v>
      </c>
      <c r="B559" s="7">
        <v>44618.8125</v>
      </c>
      <c r="C559" s="3">
        <v>77.975229999999996</v>
      </c>
      <c r="D559" s="3">
        <v>41.776029999999999</v>
      </c>
      <c r="E559" s="3"/>
      <c r="F559" s="3"/>
      <c r="G559" s="3">
        <v>36.199199999999998</v>
      </c>
      <c r="H559" s="3">
        <v>308.10524889999999</v>
      </c>
      <c r="I559" s="3">
        <v>308.04000000000002</v>
      </c>
      <c r="J559" s="3">
        <v>0</v>
      </c>
      <c r="K559" s="3">
        <v>9.2308901300000006</v>
      </c>
      <c r="L559" s="3">
        <v>4.3121381899999998</v>
      </c>
      <c r="M559" s="3">
        <v>6.8898775199999998</v>
      </c>
      <c r="N559" s="5"/>
    </row>
    <row r="560" spans="1:14" x14ac:dyDescent="0.25">
      <c r="A560" s="7">
        <v>44618.8125</v>
      </c>
      <c r="B560" s="7">
        <v>44618.822916666664</v>
      </c>
      <c r="C560" s="3">
        <v>64.055030000000002</v>
      </c>
      <c r="D560" s="3">
        <v>54.915509999999998</v>
      </c>
      <c r="E560" s="3"/>
      <c r="F560" s="3"/>
      <c r="G560" s="3">
        <v>9.1395199999999992</v>
      </c>
      <c r="H560" s="3">
        <v>308.11419890000002</v>
      </c>
      <c r="I560" s="3">
        <v>308.04000000000002</v>
      </c>
      <c r="J560" s="3">
        <v>184.33</v>
      </c>
      <c r="K560" s="3">
        <v>8.8791189300000006</v>
      </c>
      <c r="L560" s="3">
        <v>5.2754232300000004</v>
      </c>
      <c r="M560" s="3">
        <v>4.2872494200000002</v>
      </c>
      <c r="N560" s="5"/>
    </row>
    <row r="561" spans="1:14" x14ac:dyDescent="0.25">
      <c r="A561" s="7">
        <v>44618.822916666664</v>
      </c>
      <c r="B561" s="7">
        <v>44618.833333333336</v>
      </c>
      <c r="C561" s="3">
        <v>50.658940000000001</v>
      </c>
      <c r="D561" s="3">
        <v>78.610600000000005</v>
      </c>
      <c r="E561" s="3"/>
      <c r="F561" s="3"/>
      <c r="G561" s="3">
        <v>-27.95166</v>
      </c>
      <c r="H561" s="3">
        <v>177.54510490000001</v>
      </c>
      <c r="I561" s="3">
        <v>308.04000000000002</v>
      </c>
      <c r="J561" s="3">
        <v>184.33</v>
      </c>
      <c r="K561" s="3">
        <v>7.99825169</v>
      </c>
      <c r="L561" s="3">
        <v>5.1962970000000004</v>
      </c>
      <c r="M561" s="3">
        <v>4.4157441999999998</v>
      </c>
      <c r="N561" s="5"/>
    </row>
    <row r="562" spans="1:14" x14ac:dyDescent="0.25">
      <c r="A562" s="7">
        <v>44618.833333333336</v>
      </c>
      <c r="B562" s="7">
        <v>44618.84375</v>
      </c>
      <c r="C562" s="3">
        <v>125.16146000000001</v>
      </c>
      <c r="D562" s="3">
        <v>47.559019999999997</v>
      </c>
      <c r="E562" s="3"/>
      <c r="F562" s="3"/>
      <c r="G562" s="3">
        <v>77.602440000000001</v>
      </c>
      <c r="H562" s="3">
        <v>289.10257610000002</v>
      </c>
      <c r="I562" s="3">
        <v>288.22000000000003</v>
      </c>
      <c r="J562" s="3">
        <v>192.19</v>
      </c>
      <c r="K562" s="3">
        <v>8.9548360299999992</v>
      </c>
      <c r="L562" s="3">
        <v>5.7985333499999996</v>
      </c>
      <c r="M562" s="3">
        <v>3.8701367100000001</v>
      </c>
      <c r="N562" s="5"/>
    </row>
    <row r="563" spans="1:14" x14ac:dyDescent="0.25">
      <c r="A563" s="7">
        <v>44618.84375</v>
      </c>
      <c r="B563" s="7">
        <v>44618.854166666664</v>
      </c>
      <c r="C563" s="3">
        <v>83.45702</v>
      </c>
      <c r="D563" s="3">
        <v>54.569330000000001</v>
      </c>
      <c r="E563" s="3"/>
      <c r="F563" s="3"/>
      <c r="G563" s="3">
        <v>28.887689999999999</v>
      </c>
      <c r="H563" s="3">
        <v>288.27290069999998</v>
      </c>
      <c r="I563" s="3">
        <v>288.22000000000003</v>
      </c>
      <c r="J563" s="3">
        <v>0</v>
      </c>
      <c r="K563" s="3">
        <v>9.0177164300000001</v>
      </c>
      <c r="L563" s="3">
        <v>6.5430096300000002</v>
      </c>
      <c r="M563" s="3">
        <v>10.18017717</v>
      </c>
      <c r="N563" s="5"/>
    </row>
    <row r="564" spans="1:14" x14ac:dyDescent="0.25">
      <c r="A564" s="7">
        <v>44618.854166666664</v>
      </c>
      <c r="B564" s="7">
        <v>44618.864583333336</v>
      </c>
      <c r="C564" s="3">
        <v>66.680279999999996</v>
      </c>
      <c r="D564" s="3">
        <v>82.758030000000005</v>
      </c>
      <c r="E564" s="3"/>
      <c r="F564" s="3"/>
      <c r="G564" s="3">
        <v>-16.077750000000002</v>
      </c>
      <c r="H564" s="3">
        <v>170.74866299999999</v>
      </c>
      <c r="I564" s="3">
        <v>288.22000000000003</v>
      </c>
      <c r="J564" s="3">
        <v>175.11</v>
      </c>
      <c r="K564" s="3">
        <v>7.9866836499999998</v>
      </c>
      <c r="L564" s="3">
        <v>4.6539643399999999</v>
      </c>
      <c r="M564" s="3">
        <v>4.9779032699999997</v>
      </c>
      <c r="N564" s="5"/>
    </row>
    <row r="565" spans="1:14" x14ac:dyDescent="0.25">
      <c r="A565" s="7">
        <v>44618.864583333336</v>
      </c>
      <c r="B565" s="7">
        <v>44618.875</v>
      </c>
      <c r="C565" s="3">
        <v>64.489260000000002</v>
      </c>
      <c r="D565" s="3">
        <v>105.15955</v>
      </c>
      <c r="E565" s="3"/>
      <c r="F565" s="3"/>
      <c r="G565" s="3">
        <v>-40.670290000000001</v>
      </c>
      <c r="H565" s="3">
        <v>168.68213309999999</v>
      </c>
      <c r="I565" s="3">
        <v>288.22000000000003</v>
      </c>
      <c r="J565" s="3">
        <v>173.99</v>
      </c>
      <c r="K565" s="3">
        <v>8.2909106399999999</v>
      </c>
      <c r="L565" s="3">
        <v>4.5612307699999999</v>
      </c>
      <c r="M565" s="3">
        <v>5.2099087400000004</v>
      </c>
      <c r="N565" s="5"/>
    </row>
    <row r="566" spans="1:14" x14ac:dyDescent="0.25">
      <c r="A566" s="7">
        <v>44618.875</v>
      </c>
      <c r="B566" s="7">
        <v>44618.885416666664</v>
      </c>
      <c r="C566" s="3">
        <v>92.361000000000004</v>
      </c>
      <c r="D566" s="3">
        <v>20.370619999999999</v>
      </c>
      <c r="E566" s="3"/>
      <c r="F566" s="3"/>
      <c r="G566" s="3">
        <v>71.990380000000002</v>
      </c>
      <c r="H566" s="3">
        <v>265.24522589999998</v>
      </c>
      <c r="I566" s="3">
        <v>265.19</v>
      </c>
      <c r="J566" s="3">
        <v>0</v>
      </c>
      <c r="K566" s="3">
        <v>8.4113875799999995</v>
      </c>
      <c r="L566" s="3">
        <v>1.67473165</v>
      </c>
      <c r="M566" s="3">
        <v>4.2812997399999997</v>
      </c>
      <c r="N566" s="5"/>
    </row>
    <row r="567" spans="1:14" x14ac:dyDescent="0.25">
      <c r="A567" s="7">
        <v>44618.885416666664</v>
      </c>
      <c r="B567" s="7">
        <v>44618.895833333336</v>
      </c>
      <c r="C567" s="3">
        <v>68.634770000000003</v>
      </c>
      <c r="D567" s="3">
        <v>52.943939999999998</v>
      </c>
      <c r="E567" s="3"/>
      <c r="F567" s="3"/>
      <c r="G567" s="3">
        <v>15.69083</v>
      </c>
      <c r="H567" s="3">
        <v>265.19193080000002</v>
      </c>
      <c r="I567" s="3">
        <v>265.19</v>
      </c>
      <c r="J567" s="3">
        <v>0</v>
      </c>
      <c r="K567" s="3">
        <v>8.1765565799999997</v>
      </c>
      <c r="L567" s="3">
        <v>1.5763855</v>
      </c>
      <c r="M567" s="3">
        <v>10.77002414</v>
      </c>
      <c r="N567" s="5"/>
    </row>
    <row r="568" spans="1:14" x14ac:dyDescent="0.25">
      <c r="A568" s="7">
        <v>44618.895833333336</v>
      </c>
      <c r="B568" s="7">
        <v>44618.90625</v>
      </c>
      <c r="C568" s="3">
        <v>38.263150000000003</v>
      </c>
      <c r="D568" s="3">
        <v>67.678100000000001</v>
      </c>
      <c r="E568" s="3"/>
      <c r="F568" s="3"/>
      <c r="G568" s="3">
        <v>-29.414950000000001</v>
      </c>
      <c r="H568" s="3">
        <v>121.7709383</v>
      </c>
      <c r="I568" s="3">
        <v>264.19</v>
      </c>
      <c r="J568" s="3">
        <v>130.1</v>
      </c>
      <c r="K568" s="3">
        <v>7.21509775</v>
      </c>
      <c r="L568" s="3">
        <v>1.6306520499999999</v>
      </c>
      <c r="M568" s="3">
        <v>3.12009742</v>
      </c>
      <c r="N568" s="5"/>
    </row>
    <row r="569" spans="1:14" x14ac:dyDescent="0.25">
      <c r="A569" s="7">
        <v>44618.90625</v>
      </c>
      <c r="B569" s="7">
        <v>44618.916666666664</v>
      </c>
      <c r="C569" s="3">
        <v>35.552990000000001</v>
      </c>
      <c r="D569" s="3">
        <v>77.141900000000007</v>
      </c>
      <c r="E569" s="3"/>
      <c r="F569" s="3"/>
      <c r="G569" s="3">
        <v>-41.588909999999998</v>
      </c>
      <c r="H569" s="3">
        <v>122.4431417</v>
      </c>
      <c r="I569" s="3">
        <v>263.49</v>
      </c>
      <c r="J569" s="3">
        <v>130.1</v>
      </c>
      <c r="K569" s="3">
        <v>7.5419014500000001</v>
      </c>
      <c r="L569" s="3">
        <v>1.63747807</v>
      </c>
      <c r="M569" s="3">
        <v>4.1040975499999997</v>
      </c>
      <c r="N569" s="5"/>
    </row>
    <row r="570" spans="1:14" x14ac:dyDescent="0.25">
      <c r="A570" s="7">
        <v>44618.916666666664</v>
      </c>
      <c r="B570" s="7">
        <v>44618.927083333336</v>
      </c>
      <c r="C570" s="3">
        <v>104.47060999999999</v>
      </c>
      <c r="D570" s="3">
        <v>57.793109999999999</v>
      </c>
      <c r="E570" s="3"/>
      <c r="F570" s="3"/>
      <c r="G570" s="3">
        <v>46.677500000000002</v>
      </c>
      <c r="H570" s="3">
        <v>260.94136609999998</v>
      </c>
      <c r="I570" s="3">
        <v>260.94</v>
      </c>
      <c r="J570" s="3">
        <v>173.99</v>
      </c>
      <c r="K570" s="3">
        <v>8.6827768499999998</v>
      </c>
      <c r="L570" s="3">
        <v>0.42115408999999998</v>
      </c>
      <c r="M570" s="3">
        <v>4.1071375899999998</v>
      </c>
      <c r="N570" s="5"/>
    </row>
    <row r="571" spans="1:14" x14ac:dyDescent="0.25">
      <c r="A571" s="7">
        <v>44618.927083333336</v>
      </c>
      <c r="B571" s="7">
        <v>44618.9375</v>
      </c>
      <c r="C571" s="3">
        <v>91.261669999999995</v>
      </c>
      <c r="D571" s="3">
        <v>50.855629999999998</v>
      </c>
      <c r="E571" s="3"/>
      <c r="F571" s="3"/>
      <c r="G571" s="3">
        <v>40.406039999999997</v>
      </c>
      <c r="H571" s="3">
        <v>260.941506</v>
      </c>
      <c r="I571" s="3">
        <v>260.94</v>
      </c>
      <c r="J571" s="3">
        <v>168.62</v>
      </c>
      <c r="K571" s="3">
        <v>8.6702325099999999</v>
      </c>
      <c r="L571" s="3">
        <v>0.38002047999999999</v>
      </c>
      <c r="M571" s="3">
        <v>6.8200049500000004</v>
      </c>
      <c r="N571" s="5"/>
    </row>
    <row r="572" spans="1:14" x14ac:dyDescent="0.25">
      <c r="A572" s="7">
        <v>44618.9375</v>
      </c>
      <c r="B572" s="7">
        <v>44618.947916666664</v>
      </c>
      <c r="C572" s="3">
        <v>97.188760000000002</v>
      </c>
      <c r="D572" s="3">
        <v>90.636589999999998</v>
      </c>
      <c r="E572" s="3"/>
      <c r="F572" s="3"/>
      <c r="G572" s="3">
        <v>6.5521700000000003</v>
      </c>
      <c r="H572" s="3">
        <v>262.93999989999998</v>
      </c>
      <c r="I572" s="3">
        <v>262.94</v>
      </c>
      <c r="J572" s="3">
        <v>173.99</v>
      </c>
      <c r="K572" s="3">
        <v>8.1065929899999993</v>
      </c>
      <c r="L572" s="3">
        <v>1.0204112299999999</v>
      </c>
      <c r="M572" s="3">
        <v>6.9412255700000003</v>
      </c>
      <c r="N572" s="5"/>
    </row>
    <row r="573" spans="1:14" x14ac:dyDescent="0.25">
      <c r="A573" s="7">
        <v>44618.947916666664</v>
      </c>
      <c r="B573" s="7">
        <v>44618.958333333336</v>
      </c>
      <c r="C573" s="3">
        <v>56.196669999999997</v>
      </c>
      <c r="D573" s="3">
        <v>74.037189999999995</v>
      </c>
      <c r="E573" s="3"/>
      <c r="F573" s="3"/>
      <c r="G573" s="3">
        <v>-17.840520000000001</v>
      </c>
      <c r="H573" s="3">
        <v>161.61677539999999</v>
      </c>
      <c r="I573" s="3">
        <v>260.94</v>
      </c>
      <c r="J573" s="3">
        <v>163.71</v>
      </c>
      <c r="K573" s="3">
        <v>7.4658122799999997</v>
      </c>
      <c r="L573" s="3">
        <v>1.0365679800000001</v>
      </c>
      <c r="M573" s="3">
        <v>2.2643344600000002</v>
      </c>
      <c r="N573" s="5"/>
    </row>
    <row r="574" spans="1:14" x14ac:dyDescent="0.25">
      <c r="A574" s="7">
        <v>44618.958333333336</v>
      </c>
      <c r="B574" s="7">
        <v>44618.96875</v>
      </c>
      <c r="C574" s="3">
        <v>146.38981999999999</v>
      </c>
      <c r="D574" s="3">
        <v>34.220680000000002</v>
      </c>
      <c r="E574" s="3"/>
      <c r="F574" s="3"/>
      <c r="G574" s="3">
        <v>112.16914</v>
      </c>
      <c r="H574" s="3">
        <v>261.23999989999999</v>
      </c>
      <c r="I574" s="3">
        <v>261.24</v>
      </c>
      <c r="J574" s="3">
        <v>174</v>
      </c>
      <c r="K574" s="3">
        <v>9.0364246900000005</v>
      </c>
      <c r="L574" s="3">
        <v>0.82247641999999999</v>
      </c>
      <c r="M574" s="3">
        <v>3.2367159399999998</v>
      </c>
      <c r="N574" s="5"/>
    </row>
    <row r="575" spans="1:14" x14ac:dyDescent="0.25">
      <c r="A575" s="7">
        <v>44618.96875</v>
      </c>
      <c r="B575" s="7">
        <v>44618.979166666664</v>
      </c>
      <c r="C575" s="3">
        <v>99.409210000000002</v>
      </c>
      <c r="D575" s="3">
        <v>37.871070000000003</v>
      </c>
      <c r="E575" s="3"/>
      <c r="F575" s="3"/>
      <c r="G575" s="3">
        <v>61.538139999999999</v>
      </c>
      <c r="H575" s="3">
        <v>260.93999989999998</v>
      </c>
      <c r="I575" s="3">
        <v>260.94</v>
      </c>
      <c r="J575" s="3">
        <v>174</v>
      </c>
      <c r="K575" s="3">
        <v>8.64573532</v>
      </c>
      <c r="L575" s="3">
        <v>0.8383041</v>
      </c>
      <c r="M575" s="3">
        <v>3.4202662799999999</v>
      </c>
      <c r="N575" s="5"/>
    </row>
    <row r="576" spans="1:14" x14ac:dyDescent="0.25">
      <c r="A576" s="7">
        <v>44618.979166666664</v>
      </c>
      <c r="B576" s="7">
        <v>44618.989583333336</v>
      </c>
      <c r="C576" s="3">
        <v>46.649079999999998</v>
      </c>
      <c r="D576" s="3">
        <v>39.534269999999999</v>
      </c>
      <c r="E576" s="3"/>
      <c r="F576" s="3"/>
      <c r="G576" s="3">
        <v>7.1148100000000003</v>
      </c>
      <c r="H576" s="3">
        <v>235.76493550000001</v>
      </c>
      <c r="I576" s="3">
        <v>235.72</v>
      </c>
      <c r="J576" s="3">
        <v>174</v>
      </c>
      <c r="K576" s="3">
        <v>8.3912463600000002</v>
      </c>
      <c r="L576" s="3">
        <v>0.90931081000000002</v>
      </c>
      <c r="M576" s="3">
        <v>2.1098895799999999</v>
      </c>
      <c r="N576" s="5"/>
    </row>
    <row r="577" spans="1:14" x14ac:dyDescent="0.25">
      <c r="A577" s="7">
        <v>44618.989583333336</v>
      </c>
      <c r="B577" s="7">
        <v>44619</v>
      </c>
      <c r="C577" s="3">
        <v>28.971630000000001</v>
      </c>
      <c r="D577" s="3">
        <v>65.009360000000001</v>
      </c>
      <c r="E577" s="3"/>
      <c r="F577" s="3"/>
      <c r="G577" s="3">
        <v>-36.037730000000003</v>
      </c>
      <c r="H577" s="3">
        <v>159.40857740000001</v>
      </c>
      <c r="I577" s="3">
        <v>235.72</v>
      </c>
      <c r="J577" s="3">
        <v>173.99</v>
      </c>
      <c r="K577" s="3">
        <v>7.7056392599999999</v>
      </c>
      <c r="L577" s="3">
        <v>0.92818420999999995</v>
      </c>
      <c r="M577" s="3">
        <v>0.95406179000000002</v>
      </c>
      <c r="N577" s="5"/>
    </row>
    <row r="578" spans="1:14" x14ac:dyDescent="0.25">
      <c r="A578" s="7">
        <v>44619</v>
      </c>
      <c r="B578" s="7">
        <v>44619.010416666664</v>
      </c>
      <c r="C578" s="3">
        <v>28.182390000000002</v>
      </c>
      <c r="D578" s="3">
        <v>80.038619999999995</v>
      </c>
      <c r="E578" s="3"/>
      <c r="F578" s="3"/>
      <c r="G578" s="3">
        <v>-51.856229999999996</v>
      </c>
      <c r="H578" s="3">
        <v>0</v>
      </c>
      <c r="I578" s="3">
        <v>0</v>
      </c>
      <c r="J578" s="3">
        <v>0</v>
      </c>
      <c r="K578" s="3">
        <v>4.6698474599999997</v>
      </c>
      <c r="L578" s="3">
        <v>0.24006231</v>
      </c>
      <c r="M578" s="3">
        <v>5.2006324299999998</v>
      </c>
      <c r="N578" s="5"/>
    </row>
    <row r="579" spans="1:14" x14ac:dyDescent="0.25">
      <c r="A579" s="7">
        <v>44619.010416666664</v>
      </c>
      <c r="B579" s="7">
        <v>44619.020833333336</v>
      </c>
      <c r="C579" s="3">
        <v>4.8071900000000003</v>
      </c>
      <c r="D579" s="3">
        <v>89.613420000000005</v>
      </c>
      <c r="E579" s="3"/>
      <c r="F579" s="3"/>
      <c r="G579" s="3">
        <v>-84.806229999999999</v>
      </c>
      <c r="H579" s="3">
        <v>0</v>
      </c>
      <c r="I579" s="3">
        <v>0</v>
      </c>
      <c r="J579" s="3">
        <v>0</v>
      </c>
      <c r="K579" s="3">
        <v>4.7277074099999998</v>
      </c>
      <c r="L579" s="3">
        <v>0.24290755999999999</v>
      </c>
      <c r="M579" s="3">
        <v>0.88069666000000002</v>
      </c>
      <c r="N579" s="5"/>
    </row>
    <row r="580" spans="1:14" x14ac:dyDescent="0.25">
      <c r="A580" s="7">
        <v>44619.020833333336</v>
      </c>
      <c r="B580" s="7">
        <v>44619.03125</v>
      </c>
      <c r="C580" s="3">
        <v>7.4580000000000002</v>
      </c>
      <c r="D580" s="3">
        <v>82.418869999999998</v>
      </c>
      <c r="E580" s="3"/>
      <c r="F580" s="3"/>
      <c r="G580" s="3">
        <v>-74.96087</v>
      </c>
      <c r="H580" s="3">
        <v>106.53130710000001</v>
      </c>
      <c r="I580" s="3">
        <v>0</v>
      </c>
      <c r="J580" s="3">
        <v>150.69</v>
      </c>
      <c r="K580" s="3">
        <v>6.6440809300000003</v>
      </c>
      <c r="L580" s="3">
        <v>0.36330157000000002</v>
      </c>
      <c r="M580" s="3">
        <v>5.9462785699999996</v>
      </c>
      <c r="N580" s="5"/>
    </row>
    <row r="581" spans="1:14" x14ac:dyDescent="0.25">
      <c r="A581" s="7">
        <v>44619.03125</v>
      </c>
      <c r="B581" s="7">
        <v>44619.041666666664</v>
      </c>
      <c r="C581" s="3">
        <v>1.07555</v>
      </c>
      <c r="D581" s="3">
        <v>90.245419999999996</v>
      </c>
      <c r="E581" s="3"/>
      <c r="F581" s="3"/>
      <c r="G581" s="3">
        <v>-89.169870000000003</v>
      </c>
      <c r="H581" s="3">
        <v>0</v>
      </c>
      <c r="I581" s="3">
        <v>0</v>
      </c>
      <c r="J581" s="3">
        <v>0</v>
      </c>
      <c r="K581" s="3">
        <v>4.9319614200000004</v>
      </c>
      <c r="L581" s="3">
        <v>0.35474897999999999</v>
      </c>
      <c r="M581" s="3">
        <v>0.22049694</v>
      </c>
      <c r="N581" s="5"/>
    </row>
    <row r="582" spans="1:14" x14ac:dyDescent="0.25">
      <c r="A582" s="7">
        <v>44619.041666666664</v>
      </c>
      <c r="B582" s="7">
        <v>44619.052083333336</v>
      </c>
      <c r="C582" s="3">
        <v>35.486930000000001</v>
      </c>
      <c r="D582" s="3">
        <v>54.736719999999998</v>
      </c>
      <c r="E582" s="3"/>
      <c r="F582" s="3"/>
      <c r="G582" s="3">
        <v>-19.249790000000001</v>
      </c>
      <c r="H582" s="3">
        <v>0</v>
      </c>
      <c r="I582" s="3">
        <v>229.99</v>
      </c>
      <c r="J582" s="3">
        <v>0</v>
      </c>
      <c r="K582" s="3">
        <v>4.2661732499999996</v>
      </c>
      <c r="L582" s="3">
        <v>0.39687947000000001</v>
      </c>
      <c r="M582" s="3">
        <v>7.2327897099999996</v>
      </c>
      <c r="N582" s="5"/>
    </row>
    <row r="583" spans="1:14" x14ac:dyDescent="0.25">
      <c r="A583" s="7">
        <v>44619.052083333336</v>
      </c>
      <c r="B583" s="7">
        <v>44619.0625</v>
      </c>
      <c r="C583" s="3">
        <v>33.90963</v>
      </c>
      <c r="D583" s="3">
        <v>55.078589999999998</v>
      </c>
      <c r="E583" s="3"/>
      <c r="F583" s="3"/>
      <c r="G583" s="3">
        <v>-21.168959999999998</v>
      </c>
      <c r="H583" s="3">
        <v>0</v>
      </c>
      <c r="I583" s="3">
        <v>229.99</v>
      </c>
      <c r="J583" s="3">
        <v>0</v>
      </c>
      <c r="K583" s="3">
        <v>4.33138457</v>
      </c>
      <c r="L583" s="3">
        <v>0.39407445000000002</v>
      </c>
      <c r="M583" s="3">
        <v>7.0169554099999996</v>
      </c>
      <c r="N583" s="5"/>
    </row>
    <row r="584" spans="1:14" x14ac:dyDescent="0.25">
      <c r="A584" s="7">
        <v>44619.0625</v>
      </c>
      <c r="B584" s="7">
        <v>44619.072916666664</v>
      </c>
      <c r="C584" s="3">
        <v>10.259869999999999</v>
      </c>
      <c r="D584" s="3">
        <v>54.74541</v>
      </c>
      <c r="E584" s="3"/>
      <c r="F584" s="3"/>
      <c r="G584" s="3">
        <v>-44.48554</v>
      </c>
      <c r="H584" s="3">
        <v>0</v>
      </c>
      <c r="I584" s="3">
        <v>211.69</v>
      </c>
      <c r="J584" s="3">
        <v>0</v>
      </c>
      <c r="K584" s="3">
        <v>4.3642074300000004</v>
      </c>
      <c r="L584" s="3">
        <v>0.41454718000000002</v>
      </c>
      <c r="M584" s="3">
        <v>1.9689629900000001</v>
      </c>
      <c r="N584" s="5"/>
    </row>
    <row r="585" spans="1:14" x14ac:dyDescent="0.25">
      <c r="A585" s="7">
        <v>44619.072916666664</v>
      </c>
      <c r="B585" s="7">
        <v>44619.083333333336</v>
      </c>
      <c r="C585" s="3">
        <v>9.8592300000000002</v>
      </c>
      <c r="D585" s="3">
        <v>54.342289999999998</v>
      </c>
      <c r="E585" s="3"/>
      <c r="F585" s="3"/>
      <c r="G585" s="3">
        <v>-44.483060000000002</v>
      </c>
      <c r="H585" s="3">
        <v>0</v>
      </c>
      <c r="I585" s="3">
        <v>211.69</v>
      </c>
      <c r="J585" s="3">
        <v>0</v>
      </c>
      <c r="K585" s="3">
        <v>4.3917025000000001</v>
      </c>
      <c r="L585" s="3">
        <v>0.38898186000000001</v>
      </c>
      <c r="M585" s="3">
        <v>1.9039968300000001</v>
      </c>
      <c r="N585" s="5"/>
    </row>
    <row r="586" spans="1:14" x14ac:dyDescent="0.25">
      <c r="A586" s="7">
        <v>44619.083333333336</v>
      </c>
      <c r="B586" s="7">
        <v>44619.09375</v>
      </c>
      <c r="C586" s="3">
        <v>14.003119999999999</v>
      </c>
      <c r="D586" s="3">
        <v>58.329349999999998</v>
      </c>
      <c r="E586" s="3"/>
      <c r="F586" s="3"/>
      <c r="G586" s="3">
        <v>-44.326230000000002</v>
      </c>
      <c r="H586" s="3">
        <v>133.1507268</v>
      </c>
      <c r="I586" s="3">
        <v>211.69</v>
      </c>
      <c r="J586" s="3">
        <v>133.4</v>
      </c>
      <c r="K586" s="3">
        <v>7.1063563600000004</v>
      </c>
      <c r="L586" s="3">
        <v>0.32085475000000002</v>
      </c>
      <c r="M586" s="3">
        <v>-4.8914949600000002</v>
      </c>
      <c r="N586" s="5"/>
    </row>
    <row r="587" spans="1:14" x14ac:dyDescent="0.25">
      <c r="A587" s="7">
        <v>44619.09375</v>
      </c>
      <c r="B587" s="7">
        <v>44619.104166666664</v>
      </c>
      <c r="C587" s="3">
        <v>11.245290000000001</v>
      </c>
      <c r="D587" s="3">
        <v>74.180109999999999</v>
      </c>
      <c r="E587" s="3"/>
      <c r="F587" s="3"/>
      <c r="G587" s="3">
        <v>-62.934820000000002</v>
      </c>
      <c r="H587" s="3">
        <v>0</v>
      </c>
      <c r="I587" s="3">
        <v>211.69</v>
      </c>
      <c r="J587" s="3">
        <v>0</v>
      </c>
      <c r="K587" s="3">
        <v>4.2635704800000003</v>
      </c>
      <c r="L587" s="3">
        <v>0.31271550999999997</v>
      </c>
      <c r="M587" s="3">
        <v>2.2445504399999998</v>
      </c>
      <c r="N587" s="5"/>
    </row>
    <row r="588" spans="1:14" x14ac:dyDescent="0.25">
      <c r="A588" s="7">
        <v>44619.104166666664</v>
      </c>
      <c r="B588" s="7">
        <v>44619.114583333336</v>
      </c>
      <c r="C588" s="3">
        <v>0.70750000000000002</v>
      </c>
      <c r="D588" s="3">
        <v>53.182200000000002</v>
      </c>
      <c r="E588" s="3"/>
      <c r="F588" s="3"/>
      <c r="G588" s="3">
        <v>-52.474699999999999</v>
      </c>
      <c r="H588" s="3">
        <v>0</v>
      </c>
      <c r="I588" s="3">
        <v>0</v>
      </c>
      <c r="J588" s="3">
        <v>0</v>
      </c>
      <c r="K588" s="3">
        <v>4.2590068700000003</v>
      </c>
      <c r="L588" s="3">
        <v>0.45941879000000002</v>
      </c>
      <c r="M588" s="3">
        <v>0.14163387</v>
      </c>
      <c r="N588" s="5"/>
    </row>
    <row r="589" spans="1:14" x14ac:dyDescent="0.25">
      <c r="A589" s="7">
        <v>44619.114583333336</v>
      </c>
      <c r="B589" s="7">
        <v>44619.125</v>
      </c>
      <c r="C589" s="3">
        <v>5.7736599999999996</v>
      </c>
      <c r="D589" s="3">
        <v>53.161619999999999</v>
      </c>
      <c r="E589" s="3"/>
      <c r="F589" s="3"/>
      <c r="G589" s="3">
        <v>-47.38796</v>
      </c>
      <c r="H589" s="3">
        <v>0</v>
      </c>
      <c r="I589" s="3">
        <v>256.49</v>
      </c>
      <c r="J589" s="3">
        <v>0</v>
      </c>
      <c r="K589" s="3">
        <v>4.2883035200000004</v>
      </c>
      <c r="L589" s="3">
        <v>0.46883078</v>
      </c>
      <c r="M589" s="3">
        <v>1.4036994300000001</v>
      </c>
      <c r="N589" s="5"/>
    </row>
    <row r="590" spans="1:14" x14ac:dyDescent="0.25">
      <c r="A590" s="7">
        <v>44619.125</v>
      </c>
      <c r="B590" s="7">
        <v>44619.135416666664</v>
      </c>
      <c r="C590" s="3">
        <v>61.59599</v>
      </c>
      <c r="D590" s="3">
        <v>54.079920000000001</v>
      </c>
      <c r="E590" s="3"/>
      <c r="F590" s="3"/>
      <c r="G590" s="3">
        <v>7.51607</v>
      </c>
      <c r="H590" s="3">
        <v>256.48999989999999</v>
      </c>
      <c r="I590" s="3">
        <v>256.49</v>
      </c>
      <c r="J590" s="3">
        <v>0</v>
      </c>
      <c r="K590" s="3">
        <v>10.86112529</v>
      </c>
      <c r="L590" s="3">
        <v>0.32949460000000003</v>
      </c>
      <c r="M590" s="3">
        <v>25.98238388</v>
      </c>
      <c r="N590" s="5"/>
    </row>
    <row r="591" spans="1:14" x14ac:dyDescent="0.25">
      <c r="A591" s="7">
        <v>44619.135416666664</v>
      </c>
      <c r="B591" s="7">
        <v>44619.145833333336</v>
      </c>
      <c r="C591" s="3">
        <v>70.676090000000002</v>
      </c>
      <c r="D591" s="3">
        <v>86.591939999999994</v>
      </c>
      <c r="E591" s="3"/>
      <c r="F591" s="3"/>
      <c r="G591" s="3">
        <v>-15.915850000000001</v>
      </c>
      <c r="H591" s="3">
        <v>0</v>
      </c>
      <c r="I591" s="3">
        <v>256.49</v>
      </c>
      <c r="J591" s="3">
        <v>0</v>
      </c>
      <c r="K591" s="3">
        <v>4.5532970400000004</v>
      </c>
      <c r="L591" s="3">
        <v>0.32258777</v>
      </c>
      <c r="M591" s="3">
        <v>17.226358340000001</v>
      </c>
      <c r="N591" s="5"/>
    </row>
    <row r="592" spans="1:14" x14ac:dyDescent="0.25">
      <c r="A592" s="7">
        <v>44619.145833333336</v>
      </c>
      <c r="B592" s="7">
        <v>44619.15625</v>
      </c>
      <c r="C592" s="3">
        <v>49.25</v>
      </c>
      <c r="D592" s="3">
        <v>80.836529999999996</v>
      </c>
      <c r="E592" s="3"/>
      <c r="F592" s="3"/>
      <c r="G592" s="3">
        <v>-31.58653</v>
      </c>
      <c r="H592" s="3">
        <v>0</v>
      </c>
      <c r="I592" s="3">
        <v>195.9</v>
      </c>
      <c r="J592" s="3">
        <v>0</v>
      </c>
      <c r="K592" s="3">
        <v>4.5835601300000004</v>
      </c>
      <c r="L592" s="3">
        <v>0.36403680999999999</v>
      </c>
      <c r="M592" s="3">
        <v>9.2292868800000001</v>
      </c>
      <c r="N592" s="5"/>
    </row>
    <row r="593" spans="1:14" x14ac:dyDescent="0.25">
      <c r="A593" s="7">
        <v>44619.15625</v>
      </c>
      <c r="B593" s="7">
        <v>44619.166666666664</v>
      </c>
      <c r="C593" s="3">
        <v>49.25</v>
      </c>
      <c r="D593" s="3">
        <v>74.066109999999995</v>
      </c>
      <c r="E593" s="3"/>
      <c r="F593" s="3"/>
      <c r="G593" s="3">
        <v>-24.816109999999998</v>
      </c>
      <c r="H593" s="3">
        <v>131.83660080000001</v>
      </c>
      <c r="I593" s="3">
        <v>195.9</v>
      </c>
      <c r="J593" s="3">
        <v>132.02000000000001</v>
      </c>
      <c r="K593" s="3">
        <v>7.9251568900000002</v>
      </c>
      <c r="L593" s="3">
        <v>0.37069943999999999</v>
      </c>
      <c r="M593" s="3">
        <v>11.418954129999999</v>
      </c>
      <c r="N593" s="5"/>
    </row>
    <row r="594" spans="1:14" x14ac:dyDescent="0.25">
      <c r="A594" s="7">
        <v>44619.166666666664</v>
      </c>
      <c r="B594" s="7">
        <v>44619.177083333336</v>
      </c>
      <c r="C594" s="3">
        <v>66.950040000000001</v>
      </c>
      <c r="D594" s="3">
        <v>96.333579999999998</v>
      </c>
      <c r="E594" s="3"/>
      <c r="F594" s="3"/>
      <c r="G594" s="3">
        <v>-29.38354</v>
      </c>
      <c r="H594" s="3">
        <v>0</v>
      </c>
      <c r="I594" s="3">
        <v>195.9</v>
      </c>
      <c r="J594" s="3">
        <v>0</v>
      </c>
      <c r="K594" s="3">
        <v>4.84092068</v>
      </c>
      <c r="L594" s="3">
        <v>0.33240289000000001</v>
      </c>
      <c r="M594" s="3">
        <v>12.57563071</v>
      </c>
      <c r="N594" s="5"/>
    </row>
    <row r="595" spans="1:14" x14ac:dyDescent="0.25">
      <c r="A595" s="7">
        <v>44619.177083333336</v>
      </c>
      <c r="B595" s="7">
        <v>44619.1875</v>
      </c>
      <c r="C595" s="3">
        <v>71.089730000000003</v>
      </c>
      <c r="D595" s="3">
        <v>111.44665000000001</v>
      </c>
      <c r="E595" s="3"/>
      <c r="F595" s="3"/>
      <c r="G595" s="3">
        <v>-40.356920000000002</v>
      </c>
      <c r="H595" s="3">
        <v>60</v>
      </c>
      <c r="I595" s="3">
        <v>195.9</v>
      </c>
      <c r="J595" s="3">
        <v>60</v>
      </c>
      <c r="K595" s="3">
        <v>6.0633495999999996</v>
      </c>
      <c r="L595" s="3">
        <v>0.36069312999999997</v>
      </c>
      <c r="M595" s="3">
        <v>8.7077677500000004</v>
      </c>
      <c r="N595" s="5"/>
    </row>
    <row r="596" spans="1:14" x14ac:dyDescent="0.25">
      <c r="A596" s="7">
        <v>44619.1875</v>
      </c>
      <c r="B596" s="7">
        <v>44619.197916666664</v>
      </c>
      <c r="C596" s="3">
        <v>44.918979999999998</v>
      </c>
      <c r="D596" s="3">
        <v>99.132859999999994</v>
      </c>
      <c r="E596" s="3"/>
      <c r="F596" s="3"/>
      <c r="G596" s="3">
        <v>-54.213880000000003</v>
      </c>
      <c r="H596" s="3">
        <v>0</v>
      </c>
      <c r="I596" s="3">
        <v>195.9</v>
      </c>
      <c r="J596" s="3">
        <v>0</v>
      </c>
      <c r="K596" s="3">
        <v>4.7731199899999996</v>
      </c>
      <c r="L596" s="3">
        <v>0.39116894000000002</v>
      </c>
      <c r="M596" s="3">
        <v>8.3062218199999993</v>
      </c>
      <c r="N596" s="5"/>
    </row>
    <row r="597" spans="1:14" x14ac:dyDescent="0.25">
      <c r="A597" s="7">
        <v>44619.197916666664</v>
      </c>
      <c r="B597" s="7">
        <v>44619.208333333336</v>
      </c>
      <c r="C597" s="3">
        <v>43.04909</v>
      </c>
      <c r="D597" s="3">
        <v>100.94588</v>
      </c>
      <c r="E597" s="3"/>
      <c r="F597" s="3"/>
      <c r="G597" s="3">
        <v>-57.896790000000003</v>
      </c>
      <c r="H597" s="3">
        <v>0</v>
      </c>
      <c r="I597" s="3">
        <v>195.9</v>
      </c>
      <c r="J597" s="3">
        <v>0</v>
      </c>
      <c r="K597" s="3">
        <v>4.7264399499999996</v>
      </c>
      <c r="L597" s="3">
        <v>0.30562740999999999</v>
      </c>
      <c r="M597" s="3">
        <v>7.8766060900000001</v>
      </c>
      <c r="N597" s="5"/>
    </row>
    <row r="598" spans="1:14" x14ac:dyDescent="0.25">
      <c r="A598" s="7">
        <v>44619.208333333336</v>
      </c>
      <c r="B598" s="7">
        <v>44619.21875</v>
      </c>
      <c r="C598" s="3">
        <v>50.18121</v>
      </c>
      <c r="D598" s="3">
        <v>109.05916999999999</v>
      </c>
      <c r="E598" s="3"/>
      <c r="F598" s="3"/>
      <c r="G598" s="3">
        <v>-58.877960000000002</v>
      </c>
      <c r="H598" s="3">
        <v>0</v>
      </c>
      <c r="I598" s="3">
        <v>195.9</v>
      </c>
      <c r="J598" s="3">
        <v>0</v>
      </c>
      <c r="K598" s="3">
        <v>5.0542518899999997</v>
      </c>
      <c r="L598" s="3">
        <v>0.38891413000000002</v>
      </c>
      <c r="M598" s="3">
        <v>9.1380551800000003</v>
      </c>
      <c r="N598" s="5"/>
    </row>
    <row r="599" spans="1:14" x14ac:dyDescent="0.25">
      <c r="A599" s="7">
        <v>44619.21875</v>
      </c>
      <c r="B599" s="7">
        <v>44619.229166666664</v>
      </c>
      <c r="C599" s="3">
        <v>49.25</v>
      </c>
      <c r="D599" s="3">
        <v>104.425</v>
      </c>
      <c r="E599" s="3"/>
      <c r="F599" s="3"/>
      <c r="G599" s="3">
        <v>-55.174999999999997</v>
      </c>
      <c r="H599" s="3">
        <v>60</v>
      </c>
      <c r="I599" s="3">
        <v>195.9</v>
      </c>
      <c r="J599" s="3">
        <v>60</v>
      </c>
      <c r="K599" s="3">
        <v>6.2243224899999996</v>
      </c>
      <c r="L599" s="3">
        <v>0.38150921999999998</v>
      </c>
      <c r="M599" s="3">
        <v>7.4795391499999999</v>
      </c>
      <c r="N599" s="5"/>
    </row>
    <row r="600" spans="1:14" x14ac:dyDescent="0.25">
      <c r="A600" s="7">
        <v>44619.229166666664</v>
      </c>
      <c r="B600" s="7">
        <v>44619.239583333336</v>
      </c>
      <c r="C600" s="3">
        <v>50.457549999999998</v>
      </c>
      <c r="D600" s="3">
        <v>107.36642999999999</v>
      </c>
      <c r="E600" s="3"/>
      <c r="F600" s="3"/>
      <c r="G600" s="3">
        <v>-56.908880000000003</v>
      </c>
      <c r="H600" s="3">
        <v>0</v>
      </c>
      <c r="I600" s="3">
        <v>195.9</v>
      </c>
      <c r="J600" s="3">
        <v>0</v>
      </c>
      <c r="K600" s="3">
        <v>4.9412313899999996</v>
      </c>
      <c r="L600" s="3">
        <v>0.37565068000000001</v>
      </c>
      <c r="M600" s="3">
        <v>8.9870671099999999</v>
      </c>
      <c r="N600" s="5"/>
    </row>
    <row r="601" spans="1:14" x14ac:dyDescent="0.25">
      <c r="A601" s="7">
        <v>44619.239583333336</v>
      </c>
      <c r="B601" s="7">
        <v>44619.25</v>
      </c>
      <c r="C601" s="3">
        <v>50.441780000000001</v>
      </c>
      <c r="D601" s="3">
        <v>105.24095</v>
      </c>
      <c r="E601" s="3"/>
      <c r="F601" s="3"/>
      <c r="G601" s="3">
        <v>-54.799169999999997</v>
      </c>
      <c r="H601" s="3">
        <v>0</v>
      </c>
      <c r="I601" s="3">
        <v>195.9</v>
      </c>
      <c r="J601" s="3">
        <v>0</v>
      </c>
      <c r="K601" s="3">
        <v>4.9593160899999997</v>
      </c>
      <c r="L601" s="3">
        <v>0.37616696999999999</v>
      </c>
      <c r="M601" s="3">
        <v>9.0169279600000003</v>
      </c>
      <c r="N601" s="5"/>
    </row>
    <row r="602" spans="1:14" x14ac:dyDescent="0.25">
      <c r="A602" s="7">
        <v>44619.25</v>
      </c>
      <c r="B602" s="7">
        <v>44619.260416666664</v>
      </c>
      <c r="C602" s="3">
        <v>58.492350000000002</v>
      </c>
      <c r="D602" s="3">
        <v>138.46848</v>
      </c>
      <c r="E602" s="3"/>
      <c r="F602" s="3"/>
      <c r="G602" s="3">
        <v>-79.976129999999998</v>
      </c>
      <c r="H602" s="3">
        <v>0</v>
      </c>
      <c r="I602" s="3">
        <v>195.9</v>
      </c>
      <c r="J602" s="3">
        <v>0</v>
      </c>
      <c r="K602" s="3">
        <v>4.3466893000000004</v>
      </c>
      <c r="L602" s="3">
        <v>1.0891685799999999</v>
      </c>
      <c r="M602" s="3">
        <v>10.622491180000001</v>
      </c>
      <c r="N602" s="5"/>
    </row>
    <row r="603" spans="1:14" x14ac:dyDescent="0.25">
      <c r="A603" s="7">
        <v>44619.260416666664</v>
      </c>
      <c r="B603" s="7">
        <v>44619.270833333336</v>
      </c>
      <c r="C603" s="3">
        <v>52.371079999999999</v>
      </c>
      <c r="D603" s="3">
        <v>132.12983</v>
      </c>
      <c r="E603" s="3"/>
      <c r="F603" s="3"/>
      <c r="G603" s="3">
        <v>-79.758750000000006</v>
      </c>
      <c r="H603" s="3">
        <v>100.6499999</v>
      </c>
      <c r="I603" s="3">
        <v>195.9</v>
      </c>
      <c r="J603" s="3">
        <v>100.65</v>
      </c>
      <c r="K603" s="3">
        <v>6.1921053199999996</v>
      </c>
      <c r="L603" s="3">
        <v>1.06897051</v>
      </c>
      <c r="M603" s="3">
        <v>4.6834753400000002</v>
      </c>
      <c r="N603" s="5"/>
    </row>
    <row r="604" spans="1:14" x14ac:dyDescent="0.25">
      <c r="A604" s="7">
        <v>44619.270833333336</v>
      </c>
      <c r="B604" s="7">
        <v>44619.28125</v>
      </c>
      <c r="C604" s="3">
        <v>61.220709999999997</v>
      </c>
      <c r="D604" s="3">
        <v>123.52615</v>
      </c>
      <c r="E604" s="3"/>
      <c r="F604" s="3"/>
      <c r="G604" s="3">
        <v>-62.305439999999997</v>
      </c>
      <c r="H604" s="3">
        <v>0</v>
      </c>
      <c r="I604" s="3">
        <v>195.9</v>
      </c>
      <c r="J604" s="3">
        <v>0</v>
      </c>
      <c r="K604" s="3">
        <v>4.2422579899999997</v>
      </c>
      <c r="L604" s="3">
        <v>1.0596854</v>
      </c>
      <c r="M604" s="3">
        <v>10.95809085</v>
      </c>
      <c r="N604" s="5"/>
    </row>
    <row r="605" spans="1:14" x14ac:dyDescent="0.25">
      <c r="A605" s="7">
        <v>44619.28125</v>
      </c>
      <c r="B605" s="7">
        <v>44619.291666666664</v>
      </c>
      <c r="C605" s="3">
        <v>81.330359999999999</v>
      </c>
      <c r="D605" s="3">
        <v>91.696950000000001</v>
      </c>
      <c r="E605" s="3"/>
      <c r="F605" s="3"/>
      <c r="G605" s="3">
        <v>-10.36659</v>
      </c>
      <c r="H605" s="3">
        <v>0</v>
      </c>
      <c r="I605" s="3">
        <v>195.9</v>
      </c>
      <c r="J605" s="3">
        <v>0</v>
      </c>
      <c r="K605" s="3">
        <v>4.09793684</v>
      </c>
      <c r="L605" s="3">
        <v>1.0318594299999999</v>
      </c>
      <c r="M605" s="3">
        <v>14.15867862</v>
      </c>
      <c r="N605" s="5"/>
    </row>
    <row r="606" spans="1:14" x14ac:dyDescent="0.25">
      <c r="A606" s="7">
        <v>44619.291666666664</v>
      </c>
      <c r="B606" s="7">
        <v>44619.302083333336</v>
      </c>
      <c r="C606" s="3">
        <v>71.909909999999996</v>
      </c>
      <c r="D606" s="3">
        <v>88.531880000000001</v>
      </c>
      <c r="E606" s="3"/>
      <c r="F606" s="3"/>
      <c r="G606" s="3">
        <v>-16.621970000000001</v>
      </c>
      <c r="H606" s="3">
        <v>126.7485212</v>
      </c>
      <c r="I606" s="3">
        <v>195.9</v>
      </c>
      <c r="J606" s="3">
        <v>127.39</v>
      </c>
      <c r="K606" s="3">
        <v>7.1288209299999998</v>
      </c>
      <c r="L606" s="3">
        <v>0.65321631000000002</v>
      </c>
      <c r="M606" s="3">
        <v>4.2834185500000004</v>
      </c>
      <c r="N606" s="5"/>
    </row>
    <row r="607" spans="1:14" x14ac:dyDescent="0.25">
      <c r="A607" s="7">
        <v>44619.302083333336</v>
      </c>
      <c r="B607" s="7">
        <v>44619.3125</v>
      </c>
      <c r="C607" s="3">
        <v>60.482250000000001</v>
      </c>
      <c r="D607" s="3">
        <v>74.913229999999999</v>
      </c>
      <c r="E607" s="3"/>
      <c r="F607" s="3"/>
      <c r="G607" s="3">
        <v>-14.43098</v>
      </c>
      <c r="H607" s="3">
        <v>124.6163578</v>
      </c>
      <c r="I607" s="3">
        <v>195.9</v>
      </c>
      <c r="J607" s="3">
        <v>127.39</v>
      </c>
      <c r="K607" s="3">
        <v>7.3290260600000003</v>
      </c>
      <c r="L607" s="3">
        <v>0.66191902000000002</v>
      </c>
      <c r="M607" s="3">
        <v>4.0532179900000003</v>
      </c>
      <c r="N607" s="5"/>
    </row>
    <row r="608" spans="1:14" x14ac:dyDescent="0.25">
      <c r="A608" s="7">
        <v>44619.3125</v>
      </c>
      <c r="B608" s="7">
        <v>44619.322916666664</v>
      </c>
      <c r="C608" s="3">
        <v>83.724630000000005</v>
      </c>
      <c r="D608" s="3">
        <v>87.824399999999997</v>
      </c>
      <c r="E608" s="3"/>
      <c r="F608" s="3"/>
      <c r="G608" s="3">
        <v>-4.0997700000000004</v>
      </c>
      <c r="H608" s="3">
        <v>0</v>
      </c>
      <c r="I608" s="3">
        <v>195.9</v>
      </c>
      <c r="J608" s="3">
        <v>0</v>
      </c>
      <c r="K608" s="3">
        <v>4.6787699099999998</v>
      </c>
      <c r="L608" s="3">
        <v>0.53266550999999995</v>
      </c>
      <c r="M608" s="3">
        <v>14.05588285</v>
      </c>
      <c r="N608" s="5"/>
    </row>
    <row r="609" spans="1:14" x14ac:dyDescent="0.25">
      <c r="A609" s="7">
        <v>44619.322916666664</v>
      </c>
      <c r="B609" s="7">
        <v>44619.333333333336</v>
      </c>
      <c r="C609" s="3">
        <v>94.355199999999996</v>
      </c>
      <c r="D609" s="3">
        <v>76.942850000000007</v>
      </c>
      <c r="E609" s="3"/>
      <c r="F609" s="3"/>
      <c r="G609" s="3">
        <v>17.41235</v>
      </c>
      <c r="H609" s="3">
        <v>205.17608989999999</v>
      </c>
      <c r="I609" s="3">
        <v>195.9</v>
      </c>
      <c r="J609" s="3">
        <v>117.81</v>
      </c>
      <c r="K609" s="3">
        <v>8.7323772300000009</v>
      </c>
      <c r="L609" s="3">
        <v>0.51272994999999999</v>
      </c>
      <c r="M609" s="3">
        <v>4.8109215699999996</v>
      </c>
      <c r="N609" s="5"/>
    </row>
    <row r="610" spans="1:14" x14ac:dyDescent="0.25">
      <c r="A610" s="7">
        <v>44619.333333333336</v>
      </c>
      <c r="B610" s="7">
        <v>44619.34375</v>
      </c>
      <c r="C610" s="3">
        <v>49.74868</v>
      </c>
      <c r="D610" s="3">
        <v>105.94744</v>
      </c>
      <c r="E610" s="3"/>
      <c r="F610" s="3"/>
      <c r="G610" s="3">
        <v>-56.19876</v>
      </c>
      <c r="H610" s="3">
        <v>0</v>
      </c>
      <c r="I610" s="3">
        <v>195.9</v>
      </c>
      <c r="J610" s="3">
        <v>0</v>
      </c>
      <c r="K610" s="3">
        <v>5.1520500699999996</v>
      </c>
      <c r="L610" s="3">
        <v>0.35129563000000003</v>
      </c>
      <c r="M610" s="3">
        <v>10.02328266</v>
      </c>
      <c r="N610" s="5"/>
    </row>
    <row r="611" spans="1:14" x14ac:dyDescent="0.25">
      <c r="A611" s="7">
        <v>44619.34375</v>
      </c>
      <c r="B611" s="7">
        <v>44619.354166666664</v>
      </c>
      <c r="C611" s="3">
        <v>49.469090000000001</v>
      </c>
      <c r="D611" s="3">
        <v>111.77302</v>
      </c>
      <c r="E611" s="3"/>
      <c r="F611" s="3"/>
      <c r="G611" s="3">
        <v>-62.303930000000001</v>
      </c>
      <c r="H611" s="3">
        <v>0</v>
      </c>
      <c r="I611" s="3">
        <v>195.9</v>
      </c>
      <c r="J611" s="3">
        <v>0</v>
      </c>
      <c r="K611" s="3">
        <v>5.01215718</v>
      </c>
      <c r="L611" s="3">
        <v>0.32404484</v>
      </c>
      <c r="M611" s="3">
        <v>10.92906324</v>
      </c>
      <c r="N611" s="5"/>
    </row>
    <row r="612" spans="1:14" x14ac:dyDescent="0.25">
      <c r="A612" s="7">
        <v>44619.354166666664</v>
      </c>
      <c r="B612" s="7">
        <v>44619.364583333336</v>
      </c>
      <c r="C612" s="3">
        <v>115.47341</v>
      </c>
      <c r="D612" s="3">
        <v>101.32267</v>
      </c>
      <c r="E612" s="3"/>
      <c r="F612" s="3"/>
      <c r="G612" s="3">
        <v>14.150740000000001</v>
      </c>
      <c r="H612" s="3">
        <v>199.10036439999999</v>
      </c>
      <c r="I612" s="3">
        <v>194.89</v>
      </c>
      <c r="J612" s="3">
        <v>0</v>
      </c>
      <c r="K612" s="3">
        <v>8.7986618399999994</v>
      </c>
      <c r="L612" s="3">
        <v>0.31094039000000001</v>
      </c>
      <c r="M612" s="3">
        <v>17.995315959999999</v>
      </c>
      <c r="N612" s="5"/>
    </row>
    <row r="613" spans="1:14" x14ac:dyDescent="0.25">
      <c r="A613" s="7">
        <v>44619.364583333336</v>
      </c>
      <c r="B613" s="7">
        <v>44619.375</v>
      </c>
      <c r="C613" s="3">
        <v>86.914900000000003</v>
      </c>
      <c r="D613" s="3">
        <v>113.19023</v>
      </c>
      <c r="E613" s="3"/>
      <c r="F613" s="3"/>
      <c r="G613" s="3">
        <v>-26.27533</v>
      </c>
      <c r="H613" s="3">
        <v>0</v>
      </c>
      <c r="I613" s="3">
        <v>195.9</v>
      </c>
      <c r="J613" s="3">
        <v>0</v>
      </c>
      <c r="K613" s="3">
        <v>4.7491484499999999</v>
      </c>
      <c r="L613" s="3">
        <v>0.31009984000000002</v>
      </c>
      <c r="M613" s="3">
        <v>15.922161150000001</v>
      </c>
      <c r="N613" s="5"/>
    </row>
    <row r="614" spans="1:14" x14ac:dyDescent="0.25">
      <c r="A614" s="7">
        <v>44619.375</v>
      </c>
      <c r="B614" s="7">
        <v>44619.385416666664</v>
      </c>
      <c r="C614" s="3">
        <v>112.33282</v>
      </c>
      <c r="D614" s="3">
        <v>151.10834</v>
      </c>
      <c r="E614" s="3"/>
      <c r="F614" s="3"/>
      <c r="G614" s="3">
        <v>-38.77552</v>
      </c>
      <c r="H614" s="3">
        <v>0</v>
      </c>
      <c r="I614" s="3">
        <v>256.69</v>
      </c>
      <c r="J614" s="3">
        <v>0</v>
      </c>
      <c r="K614" s="3">
        <v>5.71981026</v>
      </c>
      <c r="L614" s="3">
        <v>0.19030299000000001</v>
      </c>
      <c r="M614" s="3">
        <v>20.154059709999999</v>
      </c>
      <c r="N614" s="5"/>
    </row>
    <row r="615" spans="1:14" x14ac:dyDescent="0.25">
      <c r="A615" s="7">
        <v>44619.385416666664</v>
      </c>
      <c r="B615" s="7">
        <v>44619.395833333336</v>
      </c>
      <c r="C615" s="3">
        <v>85.487589999999997</v>
      </c>
      <c r="D615" s="3">
        <v>138.82455999999999</v>
      </c>
      <c r="E615" s="3"/>
      <c r="F615" s="3"/>
      <c r="G615" s="3">
        <v>-53.336970000000001</v>
      </c>
      <c r="H615" s="3">
        <v>0</v>
      </c>
      <c r="I615" s="3">
        <v>195.9</v>
      </c>
      <c r="J615" s="3">
        <v>0</v>
      </c>
      <c r="K615" s="3">
        <v>5.5722997799999998</v>
      </c>
      <c r="L615" s="3">
        <v>0.17389956000000001</v>
      </c>
      <c r="M615" s="3">
        <v>11.415189140000001</v>
      </c>
      <c r="N615" s="5"/>
    </row>
    <row r="616" spans="1:14" x14ac:dyDescent="0.25">
      <c r="A616" s="7">
        <v>44619.395833333336</v>
      </c>
      <c r="B616" s="7">
        <v>44619.40625</v>
      </c>
      <c r="C616" s="3">
        <v>127.27109</v>
      </c>
      <c r="D616" s="3">
        <v>122.13265</v>
      </c>
      <c r="E616" s="3"/>
      <c r="F616" s="3"/>
      <c r="G616" s="3">
        <v>5.1384400000000001</v>
      </c>
      <c r="H616" s="3">
        <v>199.4042365</v>
      </c>
      <c r="I616" s="3">
        <v>198.49</v>
      </c>
      <c r="J616" s="3">
        <v>0</v>
      </c>
      <c r="K616" s="3">
        <v>8.6638363700000003</v>
      </c>
      <c r="L616" s="3">
        <v>0.15956604999999999</v>
      </c>
      <c r="M616" s="3">
        <v>15.70084011</v>
      </c>
      <c r="N616" s="5"/>
    </row>
    <row r="617" spans="1:14" x14ac:dyDescent="0.25">
      <c r="A617" s="7">
        <v>44619.40625</v>
      </c>
      <c r="B617" s="7">
        <v>44619.416666666664</v>
      </c>
      <c r="C617" s="3">
        <v>127.68638</v>
      </c>
      <c r="D617" s="3">
        <v>118.31001999999999</v>
      </c>
      <c r="E617" s="3"/>
      <c r="F617" s="3"/>
      <c r="G617" s="3">
        <v>9.37636</v>
      </c>
      <c r="H617" s="3">
        <v>199.39702080000001</v>
      </c>
      <c r="I617" s="3">
        <v>198.49</v>
      </c>
      <c r="J617" s="3">
        <v>150.37</v>
      </c>
      <c r="K617" s="3">
        <v>8.8057187999999993</v>
      </c>
      <c r="L617" s="3">
        <v>0.15853123999999999</v>
      </c>
      <c r="M617" s="3">
        <v>2.5649721300000001</v>
      </c>
      <c r="N617" s="5"/>
    </row>
    <row r="618" spans="1:14" x14ac:dyDescent="0.25">
      <c r="A618" s="7">
        <v>44619.416666666664</v>
      </c>
      <c r="B618" s="7">
        <v>44619.427083333336</v>
      </c>
      <c r="C618" s="3">
        <v>124.82604000000001</v>
      </c>
      <c r="D618" s="3">
        <v>96.019400000000005</v>
      </c>
      <c r="E618" s="3"/>
      <c r="F618" s="3"/>
      <c r="G618" s="3">
        <v>28.806640000000002</v>
      </c>
      <c r="H618" s="3">
        <v>199.119711</v>
      </c>
      <c r="I618" s="3">
        <v>198.49</v>
      </c>
      <c r="J618" s="3">
        <v>0</v>
      </c>
      <c r="K618" s="3">
        <v>8.3452345999999995</v>
      </c>
      <c r="L618" s="3">
        <v>0.31245453000000001</v>
      </c>
      <c r="M618" s="3">
        <v>13.27092828</v>
      </c>
      <c r="N618" s="5"/>
    </row>
    <row r="619" spans="1:14" x14ac:dyDescent="0.25">
      <c r="A619" s="7">
        <v>44619.427083333336</v>
      </c>
      <c r="B619" s="7">
        <v>44619.4375</v>
      </c>
      <c r="C619" s="3">
        <v>133.10589999999999</v>
      </c>
      <c r="D619" s="3">
        <v>88.046030000000002</v>
      </c>
      <c r="E619" s="3"/>
      <c r="F619" s="3"/>
      <c r="G619" s="3">
        <v>45.059869999999997</v>
      </c>
      <c r="H619" s="3">
        <v>199.62988989999999</v>
      </c>
      <c r="I619" s="3">
        <v>198.49</v>
      </c>
      <c r="J619" s="3">
        <v>0</v>
      </c>
      <c r="K619" s="3">
        <v>8.2086264500000006</v>
      </c>
      <c r="L619" s="3">
        <v>0.32676159999999999</v>
      </c>
      <c r="M619" s="3">
        <v>10.229695789999999</v>
      </c>
      <c r="N619" s="5"/>
    </row>
    <row r="620" spans="1:14" x14ac:dyDescent="0.25">
      <c r="A620" s="7">
        <v>44619.4375</v>
      </c>
      <c r="B620" s="7">
        <v>44619.447916666664</v>
      </c>
      <c r="C620" s="3">
        <v>92.910319999999999</v>
      </c>
      <c r="D620" s="3">
        <v>76.457939999999994</v>
      </c>
      <c r="E620" s="3"/>
      <c r="F620" s="3"/>
      <c r="G620" s="3">
        <v>16.452380000000002</v>
      </c>
      <c r="H620" s="3">
        <v>206.61460070000001</v>
      </c>
      <c r="I620" s="3">
        <v>204.49</v>
      </c>
      <c r="J620" s="3">
        <v>139.78</v>
      </c>
      <c r="K620" s="3">
        <v>8.4357007399999997</v>
      </c>
      <c r="L620" s="3">
        <v>0.54015707999999996</v>
      </c>
      <c r="M620" s="3">
        <v>-2.9490717399999999</v>
      </c>
      <c r="N620" s="5"/>
    </row>
    <row r="621" spans="1:14" x14ac:dyDescent="0.25">
      <c r="A621" s="7">
        <v>44619.447916666664</v>
      </c>
      <c r="B621" s="7">
        <v>44619.458333333336</v>
      </c>
      <c r="C621" s="3">
        <v>122.52305</v>
      </c>
      <c r="D621" s="3">
        <v>76.387029999999996</v>
      </c>
      <c r="E621" s="3"/>
      <c r="F621" s="3"/>
      <c r="G621" s="3">
        <v>46.136020000000002</v>
      </c>
      <c r="H621" s="3">
        <v>212.7219048</v>
      </c>
      <c r="I621" s="3">
        <v>212.66</v>
      </c>
      <c r="J621" s="3">
        <v>152.75</v>
      </c>
      <c r="K621" s="3">
        <v>8.1016300700000006</v>
      </c>
      <c r="L621" s="3">
        <v>0.66060644999999996</v>
      </c>
      <c r="M621" s="3">
        <v>2.44203861</v>
      </c>
      <c r="N621" s="5"/>
    </row>
    <row r="622" spans="1:14" x14ac:dyDescent="0.25">
      <c r="A622" s="7">
        <v>44619.458333333336</v>
      </c>
      <c r="B622" s="7">
        <v>44619.46875</v>
      </c>
      <c r="C622" s="3">
        <v>119.32241</v>
      </c>
      <c r="D622" s="3">
        <v>61.687660000000001</v>
      </c>
      <c r="E622" s="3"/>
      <c r="F622" s="3"/>
      <c r="G622" s="3">
        <v>57.634749999999997</v>
      </c>
      <c r="H622" s="3">
        <v>216.65478529999999</v>
      </c>
      <c r="I622" s="3">
        <v>212.66</v>
      </c>
      <c r="J622" s="3">
        <v>137.18</v>
      </c>
      <c r="K622" s="3">
        <v>7.8659414200000004</v>
      </c>
      <c r="L622" s="3">
        <v>1.0900136499999999</v>
      </c>
      <c r="M622" s="3">
        <v>2.52797538</v>
      </c>
      <c r="N622" s="5"/>
    </row>
    <row r="623" spans="1:14" x14ac:dyDescent="0.25">
      <c r="A623" s="7">
        <v>44619.46875</v>
      </c>
      <c r="B623" s="7">
        <v>44619.479166666664</v>
      </c>
      <c r="C623" s="3">
        <v>133.32078999999999</v>
      </c>
      <c r="D623" s="3">
        <v>54.550980000000003</v>
      </c>
      <c r="E623" s="3"/>
      <c r="F623" s="3"/>
      <c r="G623" s="3">
        <v>78.769810000000007</v>
      </c>
      <c r="H623" s="3">
        <v>214.15104310000001</v>
      </c>
      <c r="I623" s="3">
        <v>212.67</v>
      </c>
      <c r="J623" s="3">
        <v>137.18</v>
      </c>
      <c r="K623" s="3">
        <v>7.8821162200000003</v>
      </c>
      <c r="L623" s="3">
        <v>1.05540597</v>
      </c>
      <c r="M623" s="3">
        <v>2.0234984200000001</v>
      </c>
      <c r="N623" s="5"/>
    </row>
    <row r="624" spans="1:14" x14ac:dyDescent="0.25">
      <c r="A624" s="7">
        <v>44619.479166666664</v>
      </c>
      <c r="B624" s="7">
        <v>44619.489583333336</v>
      </c>
      <c r="C624" s="3">
        <v>108.62296000000001</v>
      </c>
      <c r="D624" s="3">
        <v>20.72119</v>
      </c>
      <c r="E624" s="3"/>
      <c r="F624" s="3"/>
      <c r="G624" s="3">
        <v>87.901769999999999</v>
      </c>
      <c r="H624" s="3">
        <v>215.65631819999999</v>
      </c>
      <c r="I624" s="3">
        <v>212.67</v>
      </c>
      <c r="J624" s="3">
        <v>0</v>
      </c>
      <c r="K624" s="3">
        <v>8.1086606400000001</v>
      </c>
      <c r="L624" s="3">
        <v>1.2705711500000001</v>
      </c>
      <c r="M624" s="3">
        <v>2.0683021199999998</v>
      </c>
      <c r="N624" s="5"/>
    </row>
    <row r="625" spans="1:14" x14ac:dyDescent="0.25">
      <c r="A625" s="7">
        <v>44619.489583333336</v>
      </c>
      <c r="B625" s="7">
        <v>44619.5</v>
      </c>
      <c r="C625" s="3">
        <v>105.45698</v>
      </c>
      <c r="D625" s="3">
        <v>44.118819999999999</v>
      </c>
      <c r="E625" s="3"/>
      <c r="F625" s="3"/>
      <c r="G625" s="3">
        <v>61.338160000000002</v>
      </c>
      <c r="H625" s="3">
        <v>214.94898330000001</v>
      </c>
      <c r="I625" s="3">
        <v>212.67</v>
      </c>
      <c r="J625" s="3">
        <v>0</v>
      </c>
      <c r="K625" s="3">
        <v>7.8835407999999996</v>
      </c>
      <c r="L625" s="3">
        <v>1.25758901</v>
      </c>
      <c r="M625" s="3">
        <v>5.0712538499999997</v>
      </c>
      <c r="N625" s="5"/>
    </row>
    <row r="626" spans="1:14" x14ac:dyDescent="0.25">
      <c r="A626" s="7">
        <v>44619.5</v>
      </c>
      <c r="B626" s="7">
        <v>44619.510416666664</v>
      </c>
      <c r="C626" s="3">
        <v>124.47243</v>
      </c>
      <c r="D626" s="3">
        <v>41.871920000000003</v>
      </c>
      <c r="E626" s="3"/>
      <c r="F626" s="3"/>
      <c r="G626" s="3">
        <v>82.60051</v>
      </c>
      <c r="H626" s="3">
        <v>221.43523519999999</v>
      </c>
      <c r="I626" s="3">
        <v>212.67</v>
      </c>
      <c r="J626" s="3">
        <v>141.16</v>
      </c>
      <c r="K626" s="3">
        <v>7.8099569999999998</v>
      </c>
      <c r="L626" s="3">
        <v>1.4320968700000001</v>
      </c>
      <c r="M626" s="3">
        <v>1.46101631</v>
      </c>
      <c r="N626" s="5"/>
    </row>
    <row r="627" spans="1:14" x14ac:dyDescent="0.25">
      <c r="A627" s="7">
        <v>44619.510416666664</v>
      </c>
      <c r="B627" s="7">
        <v>44619.520833333336</v>
      </c>
      <c r="C627" s="3">
        <v>124.60221</v>
      </c>
      <c r="D627" s="3">
        <v>38.618699999999997</v>
      </c>
      <c r="E627" s="3"/>
      <c r="F627" s="3"/>
      <c r="G627" s="3">
        <v>85.983509999999995</v>
      </c>
      <c r="H627" s="3">
        <v>256.69589780000001</v>
      </c>
      <c r="I627" s="3">
        <v>256.69</v>
      </c>
      <c r="J627" s="3">
        <v>152.75</v>
      </c>
      <c r="K627" s="3">
        <v>7.6907736199999999</v>
      </c>
      <c r="L627" s="3">
        <v>1.42343065</v>
      </c>
      <c r="M627" s="3">
        <v>1.99551794</v>
      </c>
      <c r="N627" s="5"/>
    </row>
    <row r="628" spans="1:14" x14ac:dyDescent="0.25">
      <c r="A628" s="7">
        <v>44619.520833333336</v>
      </c>
      <c r="B628" s="7">
        <v>44619.53125</v>
      </c>
      <c r="C628" s="3">
        <v>106.78981</v>
      </c>
      <c r="D628" s="3">
        <v>66.25667</v>
      </c>
      <c r="E628" s="3"/>
      <c r="F628" s="3"/>
      <c r="G628" s="3">
        <v>40.533140000000003</v>
      </c>
      <c r="H628" s="3">
        <v>256.69104579999998</v>
      </c>
      <c r="I628" s="3">
        <v>256.69</v>
      </c>
      <c r="J628" s="3">
        <v>152.80000000000001</v>
      </c>
      <c r="K628" s="3">
        <v>7.4204013900000003</v>
      </c>
      <c r="L628" s="3">
        <v>1.2629005099999999</v>
      </c>
      <c r="M628" s="3">
        <v>3.9661683700000001</v>
      </c>
      <c r="N628" s="5"/>
    </row>
    <row r="629" spans="1:14" x14ac:dyDescent="0.25">
      <c r="A629" s="7">
        <v>44619.53125</v>
      </c>
      <c r="B629" s="7">
        <v>44619.541666666664</v>
      </c>
      <c r="C629" s="3">
        <v>106.52486</v>
      </c>
      <c r="D629" s="3">
        <v>101.74694</v>
      </c>
      <c r="E629" s="3"/>
      <c r="F629" s="3"/>
      <c r="G629" s="3">
        <v>4.7779199999999999</v>
      </c>
      <c r="H629" s="3">
        <v>256.69104249999998</v>
      </c>
      <c r="I629" s="3">
        <v>256.69</v>
      </c>
      <c r="J629" s="3">
        <v>141.09</v>
      </c>
      <c r="K629" s="3">
        <v>7.5397077100000001</v>
      </c>
      <c r="L629" s="3">
        <v>1.2437598999999999</v>
      </c>
      <c r="M629" s="3">
        <v>8.3505453700000007</v>
      </c>
      <c r="N629" s="5"/>
    </row>
    <row r="630" spans="1:14" x14ac:dyDescent="0.25">
      <c r="A630" s="7">
        <v>44619.541666666664</v>
      </c>
      <c r="B630" s="7">
        <v>44619.552083333336</v>
      </c>
      <c r="C630" s="3">
        <v>89.19838</v>
      </c>
      <c r="D630" s="3">
        <v>97.679239999999993</v>
      </c>
      <c r="E630" s="3"/>
      <c r="F630" s="3"/>
      <c r="G630" s="3">
        <v>-8.4808599999999998</v>
      </c>
      <c r="H630" s="3">
        <v>0</v>
      </c>
      <c r="I630" s="3">
        <v>212.67</v>
      </c>
      <c r="J630" s="3">
        <v>0</v>
      </c>
      <c r="K630" s="3">
        <v>4.5352267700000004</v>
      </c>
      <c r="L630" s="3">
        <v>1.5554562000000001</v>
      </c>
      <c r="M630" s="3">
        <v>20.278561639999999</v>
      </c>
      <c r="N630" s="5"/>
    </row>
    <row r="631" spans="1:14" x14ac:dyDescent="0.25">
      <c r="A631" s="7">
        <v>44619.552083333336</v>
      </c>
      <c r="B631" s="7">
        <v>44619.5625</v>
      </c>
      <c r="C631" s="3">
        <v>89.231930000000006</v>
      </c>
      <c r="D631" s="3">
        <v>99.706199999999995</v>
      </c>
      <c r="E631" s="3"/>
      <c r="F631" s="3"/>
      <c r="G631" s="3">
        <v>-10.474270000000001</v>
      </c>
      <c r="H631" s="3">
        <v>107.3491835</v>
      </c>
      <c r="I631" s="3">
        <v>212.67</v>
      </c>
      <c r="J631" s="3">
        <v>107.49</v>
      </c>
      <c r="K631" s="3">
        <v>5.2386632999999998</v>
      </c>
      <c r="L631" s="3">
        <v>1.5876249099999999</v>
      </c>
      <c r="M631" s="3">
        <v>11.51508877</v>
      </c>
      <c r="N631" s="5"/>
    </row>
    <row r="632" spans="1:14" x14ac:dyDescent="0.25">
      <c r="A632" s="7">
        <v>44619.5625</v>
      </c>
      <c r="B632" s="7">
        <v>44619.572916666664</v>
      </c>
      <c r="C632" s="3">
        <v>86.404949999999999</v>
      </c>
      <c r="D632" s="3">
        <v>102.89326</v>
      </c>
      <c r="E632" s="3"/>
      <c r="F632" s="3"/>
      <c r="G632" s="3">
        <v>-16.488309999999998</v>
      </c>
      <c r="H632" s="3">
        <v>0</v>
      </c>
      <c r="I632" s="3">
        <v>212.67</v>
      </c>
      <c r="J632" s="3">
        <v>0</v>
      </c>
      <c r="K632" s="3">
        <v>4.8292041299999999</v>
      </c>
      <c r="L632" s="3">
        <v>1.26470448</v>
      </c>
      <c r="M632" s="3">
        <v>21.766706240000001</v>
      </c>
      <c r="N632" s="5"/>
    </row>
    <row r="633" spans="1:14" x14ac:dyDescent="0.25">
      <c r="A633" s="7">
        <v>44619.572916666664</v>
      </c>
      <c r="B633" s="7">
        <v>44619.583333333336</v>
      </c>
      <c r="C633" s="3">
        <v>85.944270000000003</v>
      </c>
      <c r="D633" s="3">
        <v>102.78485000000001</v>
      </c>
      <c r="E633" s="3"/>
      <c r="F633" s="3"/>
      <c r="G633" s="3">
        <v>-16.840579999999999</v>
      </c>
      <c r="H633" s="3">
        <v>0</v>
      </c>
      <c r="I633" s="3">
        <v>212.67</v>
      </c>
      <c r="J633" s="3">
        <v>0</v>
      </c>
      <c r="K633" s="3">
        <v>4.8611140199999996</v>
      </c>
      <c r="L633" s="3">
        <v>1.26298065</v>
      </c>
      <c r="M633" s="3">
        <v>21.846172719999998</v>
      </c>
      <c r="N633" s="5"/>
    </row>
    <row r="634" spans="1:14" x14ac:dyDescent="0.25">
      <c r="A634" s="7">
        <v>44619.583333333336</v>
      </c>
      <c r="B634" s="7">
        <v>44619.59375</v>
      </c>
      <c r="C634" s="3">
        <v>81.31232</v>
      </c>
      <c r="D634" s="3">
        <v>96.083910000000003</v>
      </c>
      <c r="E634" s="3"/>
      <c r="F634" s="3"/>
      <c r="G634" s="3">
        <v>-14.77159</v>
      </c>
      <c r="H634" s="3">
        <v>0</v>
      </c>
      <c r="I634" s="3">
        <v>212.66</v>
      </c>
      <c r="J634" s="3">
        <v>0</v>
      </c>
      <c r="K634" s="3">
        <v>5.0682762300000004</v>
      </c>
      <c r="L634" s="3">
        <v>0.95457773999999995</v>
      </c>
      <c r="M634" s="3">
        <v>12.76528774</v>
      </c>
      <c r="N634" s="5"/>
    </row>
    <row r="635" spans="1:14" x14ac:dyDescent="0.25">
      <c r="A635" s="7">
        <v>44619.59375</v>
      </c>
      <c r="B635" s="7">
        <v>44619.604166666664</v>
      </c>
      <c r="C635" s="3">
        <v>74.803820000000002</v>
      </c>
      <c r="D635" s="3">
        <v>97.299009999999996</v>
      </c>
      <c r="E635" s="3"/>
      <c r="F635" s="3"/>
      <c r="G635" s="3">
        <v>-22.495190000000001</v>
      </c>
      <c r="H635" s="3">
        <v>0</v>
      </c>
      <c r="I635" s="3">
        <v>212.66</v>
      </c>
      <c r="J635" s="3">
        <v>0</v>
      </c>
      <c r="K635" s="3">
        <v>5.0961620400000003</v>
      </c>
      <c r="L635" s="3">
        <v>0.95871121000000004</v>
      </c>
      <c r="M635" s="3">
        <v>10.77041423</v>
      </c>
      <c r="N635" s="5"/>
    </row>
    <row r="636" spans="1:14" x14ac:dyDescent="0.25">
      <c r="A636" s="7">
        <v>44619.604166666664</v>
      </c>
      <c r="B636" s="7">
        <v>44619.614583333336</v>
      </c>
      <c r="C636" s="3">
        <v>101.22280000000001</v>
      </c>
      <c r="D636" s="3">
        <v>70.4255</v>
      </c>
      <c r="E636" s="3"/>
      <c r="F636" s="3"/>
      <c r="G636" s="3">
        <v>30.7973</v>
      </c>
      <c r="H636" s="3">
        <v>455.18999989999998</v>
      </c>
      <c r="I636" s="3">
        <v>455.19</v>
      </c>
      <c r="J636" s="3">
        <v>0</v>
      </c>
      <c r="K636" s="3">
        <v>6.8593251000000004</v>
      </c>
      <c r="L636" s="3">
        <v>0.77537761999999999</v>
      </c>
      <c r="M636" s="3">
        <v>24.631261590000001</v>
      </c>
      <c r="N636" s="5"/>
    </row>
    <row r="637" spans="1:14" x14ac:dyDescent="0.25">
      <c r="A637" s="7">
        <v>44619.614583333336</v>
      </c>
      <c r="B637" s="7">
        <v>44619.625</v>
      </c>
      <c r="C637" s="3">
        <v>109.42442</v>
      </c>
      <c r="D637" s="3">
        <v>57.64687</v>
      </c>
      <c r="E637" s="3"/>
      <c r="F637" s="3"/>
      <c r="G637" s="3">
        <v>51.777549999999998</v>
      </c>
      <c r="H637" s="3">
        <v>455.18999989999998</v>
      </c>
      <c r="I637" s="3">
        <v>455.19</v>
      </c>
      <c r="J637" s="3">
        <v>0</v>
      </c>
      <c r="K637" s="3">
        <v>6.5797930100000004</v>
      </c>
      <c r="L637" s="3">
        <v>1.11542838</v>
      </c>
      <c r="M637" s="3">
        <v>14.030023229999999</v>
      </c>
      <c r="N637" s="5"/>
    </row>
    <row r="638" spans="1:14" x14ac:dyDescent="0.25">
      <c r="A638" s="7">
        <v>44619.625</v>
      </c>
      <c r="B638" s="7">
        <v>44619.635416666664</v>
      </c>
      <c r="C638" s="3">
        <v>71.503119999999996</v>
      </c>
      <c r="D638" s="3">
        <v>92.992230000000006</v>
      </c>
      <c r="E638" s="3"/>
      <c r="F638" s="3"/>
      <c r="G638" s="3">
        <v>-21.48911</v>
      </c>
      <c r="H638" s="3">
        <v>131.38701080000001</v>
      </c>
      <c r="I638" s="3">
        <v>199.13</v>
      </c>
      <c r="J638" s="3">
        <v>132.04</v>
      </c>
      <c r="K638" s="3">
        <v>6.0274453000000001</v>
      </c>
      <c r="L638" s="3">
        <v>0.54863921000000004</v>
      </c>
      <c r="M638" s="3">
        <v>3.4798330399999999</v>
      </c>
      <c r="N638" s="5"/>
    </row>
    <row r="639" spans="1:14" x14ac:dyDescent="0.25">
      <c r="A639" s="7">
        <v>44619.635416666664</v>
      </c>
      <c r="B639" s="7">
        <v>44619.645833333336</v>
      </c>
      <c r="C639" s="3">
        <v>92.462590000000006</v>
      </c>
      <c r="D639" s="3">
        <v>91.476420000000005</v>
      </c>
      <c r="E639" s="3"/>
      <c r="F639" s="3"/>
      <c r="G639" s="3">
        <v>0.98616999999999999</v>
      </c>
      <c r="H639" s="3">
        <v>202.91688819999999</v>
      </c>
      <c r="I639" s="3">
        <v>199.13</v>
      </c>
      <c r="J639" s="3">
        <v>0</v>
      </c>
      <c r="K639" s="3">
        <v>6.5831909800000004</v>
      </c>
      <c r="L639" s="3">
        <v>0.57339525000000002</v>
      </c>
      <c r="M639" s="3">
        <v>12.46557932</v>
      </c>
      <c r="N639" s="5"/>
    </row>
    <row r="640" spans="1:14" x14ac:dyDescent="0.25">
      <c r="A640" s="7">
        <v>44619.645833333336</v>
      </c>
      <c r="B640" s="7">
        <v>44619.65625</v>
      </c>
      <c r="C640" s="3">
        <v>129.06183999999999</v>
      </c>
      <c r="D640" s="3">
        <v>81.927719999999994</v>
      </c>
      <c r="E640" s="3"/>
      <c r="F640" s="3"/>
      <c r="G640" s="3">
        <v>47.134120000000003</v>
      </c>
      <c r="H640" s="3">
        <v>257.48999989999999</v>
      </c>
      <c r="I640" s="3">
        <v>257.49</v>
      </c>
      <c r="J640" s="3">
        <v>127.39</v>
      </c>
      <c r="K640" s="3">
        <v>6.44587676</v>
      </c>
      <c r="L640" s="3">
        <v>0.57456974999999999</v>
      </c>
      <c r="M640" s="3">
        <v>7.7020600799999999</v>
      </c>
      <c r="N640" s="5"/>
    </row>
    <row r="641" spans="1:14" x14ac:dyDescent="0.25">
      <c r="A641" s="7">
        <v>44619.65625</v>
      </c>
      <c r="B641" s="7">
        <v>44619.666666666664</v>
      </c>
      <c r="C641" s="3">
        <v>96.838040000000007</v>
      </c>
      <c r="D641" s="3">
        <v>74.024410000000003</v>
      </c>
      <c r="E641" s="3"/>
      <c r="F641" s="3"/>
      <c r="G641" s="3">
        <v>22.81363</v>
      </c>
      <c r="H641" s="3">
        <v>233.85755090000001</v>
      </c>
      <c r="I641" s="3">
        <v>233.43</v>
      </c>
      <c r="J641" s="3">
        <v>130.72999999999999</v>
      </c>
      <c r="K641" s="3">
        <v>6.4378600500000003</v>
      </c>
      <c r="L641" s="3">
        <v>0.58324872000000005</v>
      </c>
      <c r="M641" s="3">
        <v>5.74117254</v>
      </c>
      <c r="N641" s="5"/>
    </row>
    <row r="642" spans="1:14" x14ac:dyDescent="0.25">
      <c r="A642" s="7">
        <v>44619.666666666664</v>
      </c>
      <c r="B642" s="7">
        <v>44619.677083333336</v>
      </c>
      <c r="C642" s="3">
        <v>56.589739999999999</v>
      </c>
      <c r="D642" s="3">
        <v>102.6331</v>
      </c>
      <c r="E642" s="3"/>
      <c r="F642" s="3"/>
      <c r="G642" s="3">
        <v>-46.04336</v>
      </c>
      <c r="H642" s="3">
        <v>0</v>
      </c>
      <c r="I642" s="3">
        <v>260.08999999999997</v>
      </c>
      <c r="J642" s="3">
        <v>0</v>
      </c>
      <c r="K642" s="3">
        <v>7.1442970600000004</v>
      </c>
      <c r="L642" s="3">
        <v>0.65687123000000003</v>
      </c>
      <c r="M642" s="3">
        <v>10.6729194</v>
      </c>
      <c r="N642" s="5"/>
    </row>
    <row r="643" spans="1:14" x14ac:dyDescent="0.25">
      <c r="A643" s="7">
        <v>44619.677083333336</v>
      </c>
      <c r="B643" s="7">
        <v>44619.6875</v>
      </c>
      <c r="C643" s="3">
        <v>66.920050000000003</v>
      </c>
      <c r="D643" s="3">
        <v>99.086820000000003</v>
      </c>
      <c r="E643" s="3"/>
      <c r="F643" s="3"/>
      <c r="G643" s="3">
        <v>-32.16677</v>
      </c>
      <c r="H643" s="3">
        <v>0</v>
      </c>
      <c r="I643" s="3">
        <v>233.43</v>
      </c>
      <c r="J643" s="3">
        <v>0</v>
      </c>
      <c r="K643" s="3">
        <v>7.1044177700000004</v>
      </c>
      <c r="L643" s="3">
        <v>0.65034961000000002</v>
      </c>
      <c r="M643" s="3">
        <v>11.36871835</v>
      </c>
      <c r="N643" s="5"/>
    </row>
    <row r="644" spans="1:14" x14ac:dyDescent="0.25">
      <c r="A644" s="7">
        <v>44619.6875</v>
      </c>
      <c r="B644" s="7">
        <v>44619.697916666664</v>
      </c>
      <c r="C644" s="3">
        <v>66.181899999999999</v>
      </c>
      <c r="D644" s="3">
        <v>42.996679999999998</v>
      </c>
      <c r="E644" s="3"/>
      <c r="F644" s="3"/>
      <c r="G644" s="3">
        <v>23.185220000000001</v>
      </c>
      <c r="H644" s="3">
        <v>199.53513100000001</v>
      </c>
      <c r="I644" s="3">
        <v>199.13</v>
      </c>
      <c r="J644" s="3">
        <v>131.09</v>
      </c>
      <c r="K644" s="3">
        <v>7.13451463</v>
      </c>
      <c r="L644" s="3">
        <v>0.59201254999999997</v>
      </c>
      <c r="M644" s="3">
        <v>2.3677697900000001</v>
      </c>
      <c r="N644" s="5"/>
    </row>
    <row r="645" spans="1:14" x14ac:dyDescent="0.25">
      <c r="A645" s="7">
        <v>44619.697916666664</v>
      </c>
      <c r="B645" s="7">
        <v>44619.708333333336</v>
      </c>
      <c r="C645" s="3">
        <v>149.61395999999999</v>
      </c>
      <c r="D645" s="3">
        <v>67.243319999999997</v>
      </c>
      <c r="E645" s="3"/>
      <c r="F645" s="3"/>
      <c r="G645" s="3">
        <v>82.370639999999995</v>
      </c>
      <c r="H645" s="3">
        <v>233.4372444</v>
      </c>
      <c r="I645" s="3">
        <v>233.43</v>
      </c>
      <c r="J645" s="3">
        <v>60.1</v>
      </c>
      <c r="K645" s="3">
        <v>6.9883394799999996</v>
      </c>
      <c r="L645" s="3">
        <v>0.58057216</v>
      </c>
      <c r="M645" s="3">
        <v>8.5213545899999996</v>
      </c>
      <c r="N645" s="5"/>
    </row>
    <row r="646" spans="1:14" x14ac:dyDescent="0.25">
      <c r="A646" s="7">
        <v>44619.708333333336</v>
      </c>
      <c r="B646" s="7">
        <v>44619.71875</v>
      </c>
      <c r="C646" s="3">
        <v>52.462249999999997</v>
      </c>
      <c r="D646" s="3">
        <v>155.95483999999999</v>
      </c>
      <c r="E646" s="3"/>
      <c r="F646" s="3"/>
      <c r="G646" s="3">
        <v>-103.49259000000001</v>
      </c>
      <c r="H646" s="3">
        <v>120.0027666</v>
      </c>
      <c r="I646" s="3">
        <v>310.89999999999998</v>
      </c>
      <c r="J646" s="3">
        <v>129.69</v>
      </c>
      <c r="K646" s="3">
        <v>8.1206762999999995</v>
      </c>
      <c r="L646" s="3">
        <v>0.68720292999999999</v>
      </c>
      <c r="M646" s="3">
        <v>3.5473325999999998</v>
      </c>
      <c r="N646" s="5"/>
    </row>
    <row r="647" spans="1:14" x14ac:dyDescent="0.25">
      <c r="A647" s="7">
        <v>44619.71875</v>
      </c>
      <c r="B647" s="7">
        <v>44619.729166666664</v>
      </c>
      <c r="C647" s="3">
        <v>53.900100000000002</v>
      </c>
      <c r="D647" s="3">
        <v>99.769980000000004</v>
      </c>
      <c r="E647" s="3"/>
      <c r="F647" s="3"/>
      <c r="G647" s="3">
        <v>-45.869880000000002</v>
      </c>
      <c r="H647" s="3">
        <v>147.6020106</v>
      </c>
      <c r="I647" s="3">
        <v>256.49</v>
      </c>
      <c r="J647" s="3">
        <v>150.69</v>
      </c>
      <c r="K647" s="3">
        <v>8.3230332800000006</v>
      </c>
      <c r="L647" s="3">
        <v>0.67621271000000005</v>
      </c>
      <c r="M647" s="3">
        <v>3.8926494699999998</v>
      </c>
      <c r="N647" s="5"/>
    </row>
    <row r="648" spans="1:14" x14ac:dyDescent="0.25">
      <c r="A648" s="7">
        <v>44619.729166666664</v>
      </c>
      <c r="B648" s="7">
        <v>44619.739583333336</v>
      </c>
      <c r="C648" s="3">
        <v>90.683019999999999</v>
      </c>
      <c r="D648" s="3">
        <v>61.46725</v>
      </c>
      <c r="E648" s="3"/>
      <c r="F648" s="3"/>
      <c r="G648" s="3">
        <v>29.215769999999999</v>
      </c>
      <c r="H648" s="3">
        <v>257.68883390000002</v>
      </c>
      <c r="I648" s="3">
        <v>256.49</v>
      </c>
      <c r="J648" s="3">
        <v>162.33000000000001</v>
      </c>
      <c r="K648" s="3">
        <v>8.8401436899999997</v>
      </c>
      <c r="L648" s="3">
        <v>0.69157489000000005</v>
      </c>
      <c r="M648" s="3">
        <v>3.5582430500000002</v>
      </c>
      <c r="N648" s="5"/>
    </row>
    <row r="649" spans="1:14" x14ac:dyDescent="0.25">
      <c r="A649" s="7">
        <v>44619.739583333336</v>
      </c>
      <c r="B649" s="7">
        <v>44619.75</v>
      </c>
      <c r="C649" s="3">
        <v>127.07236</v>
      </c>
      <c r="D649" s="3">
        <v>23.48113</v>
      </c>
      <c r="E649" s="3"/>
      <c r="F649" s="3"/>
      <c r="G649" s="3">
        <v>103.59123</v>
      </c>
      <c r="H649" s="3">
        <v>257.43244729999998</v>
      </c>
      <c r="I649" s="3">
        <v>257.19</v>
      </c>
      <c r="J649" s="3">
        <v>167.34</v>
      </c>
      <c r="K649" s="3">
        <v>8.3481104100000003</v>
      </c>
      <c r="L649" s="3">
        <v>0.67988727000000004</v>
      </c>
      <c r="M649" s="3">
        <v>1.6886854499999999</v>
      </c>
      <c r="N649" s="5"/>
    </row>
    <row r="650" spans="1:14" x14ac:dyDescent="0.25">
      <c r="A650" s="7">
        <v>44619.75</v>
      </c>
      <c r="B650" s="7">
        <v>44619.760416666664</v>
      </c>
      <c r="C650" s="3">
        <v>89.212569999999999</v>
      </c>
      <c r="D650" s="3">
        <v>80.745949999999993</v>
      </c>
      <c r="E650" s="3"/>
      <c r="F650" s="3"/>
      <c r="G650" s="3">
        <v>8.4666200000000007</v>
      </c>
      <c r="H650" s="3">
        <v>277.48889600000001</v>
      </c>
      <c r="I650" s="3">
        <v>276.95999999999998</v>
      </c>
      <c r="J650" s="3">
        <v>127.59</v>
      </c>
      <c r="K650" s="3">
        <v>9.2473840500000009</v>
      </c>
      <c r="L650" s="3">
        <v>4.66971939</v>
      </c>
      <c r="M650" s="3">
        <v>7.8969280700000004</v>
      </c>
      <c r="N650" s="5"/>
    </row>
    <row r="651" spans="1:14" x14ac:dyDescent="0.25">
      <c r="A651" s="7">
        <v>44619.760416666664</v>
      </c>
      <c r="B651" s="7">
        <v>44619.770833333336</v>
      </c>
      <c r="C651" s="3">
        <v>75.200559999999996</v>
      </c>
      <c r="D651" s="3">
        <v>57.47974</v>
      </c>
      <c r="E651" s="3"/>
      <c r="F651" s="3"/>
      <c r="G651" s="3">
        <v>17.72082</v>
      </c>
      <c r="H651" s="3">
        <v>279.05999989999998</v>
      </c>
      <c r="I651" s="3">
        <v>279.06</v>
      </c>
      <c r="J651" s="3">
        <v>127.59</v>
      </c>
      <c r="K651" s="3">
        <v>9.3539660900000001</v>
      </c>
      <c r="L651" s="3">
        <v>4.6976709000000003</v>
      </c>
      <c r="M651" s="3">
        <v>5.5460220800000002</v>
      </c>
      <c r="N651" s="5"/>
    </row>
    <row r="652" spans="1:14" x14ac:dyDescent="0.25">
      <c r="A652" s="7">
        <v>44619.770833333336</v>
      </c>
      <c r="B652" s="7">
        <v>44619.78125</v>
      </c>
      <c r="C652" s="3">
        <v>120.96707000000001</v>
      </c>
      <c r="D652" s="3">
        <v>81.883189999999999</v>
      </c>
      <c r="E652" s="3"/>
      <c r="F652" s="3"/>
      <c r="G652" s="3">
        <v>39.083880000000001</v>
      </c>
      <c r="H652" s="3">
        <v>279.79955059999998</v>
      </c>
      <c r="I652" s="3">
        <v>279.06</v>
      </c>
      <c r="J652" s="3">
        <v>127.59</v>
      </c>
      <c r="K652" s="3">
        <v>9.4604943800000001</v>
      </c>
      <c r="L652" s="3">
        <v>4.91737818</v>
      </c>
      <c r="M652" s="3">
        <v>8.0606908700000002</v>
      </c>
      <c r="N652" s="5"/>
    </row>
    <row r="653" spans="1:14" x14ac:dyDescent="0.25">
      <c r="A653" s="7">
        <v>44619.78125</v>
      </c>
      <c r="B653" s="7">
        <v>44619.791666666664</v>
      </c>
      <c r="C653" s="3">
        <v>123.19859</v>
      </c>
      <c r="D653" s="3">
        <v>62.841279999999998</v>
      </c>
      <c r="E653" s="3"/>
      <c r="F653" s="3"/>
      <c r="G653" s="3">
        <v>60.357309999999998</v>
      </c>
      <c r="H653" s="3">
        <v>279.05999989999998</v>
      </c>
      <c r="I653" s="3">
        <v>279.06</v>
      </c>
      <c r="J653" s="3">
        <v>127.59</v>
      </c>
      <c r="K653" s="3">
        <v>9.5158577399999995</v>
      </c>
      <c r="L653" s="3">
        <v>4.8737552900000001</v>
      </c>
      <c r="M653" s="3">
        <v>4.9507178200000004</v>
      </c>
      <c r="N653" s="5"/>
    </row>
    <row r="654" spans="1:14" x14ac:dyDescent="0.25">
      <c r="A654" s="7">
        <v>44619.791666666664</v>
      </c>
      <c r="B654" s="7">
        <v>44619.802083333336</v>
      </c>
      <c r="C654" s="3">
        <v>153.95585</v>
      </c>
      <c r="D654" s="3">
        <v>77.345010000000002</v>
      </c>
      <c r="E654" s="3"/>
      <c r="F654" s="3"/>
      <c r="G654" s="3">
        <v>76.610839999999996</v>
      </c>
      <c r="H654" s="3">
        <v>271.3296828</v>
      </c>
      <c r="I654" s="3">
        <v>233.43</v>
      </c>
      <c r="J654" s="3">
        <v>174</v>
      </c>
      <c r="K654" s="3">
        <v>9.5147676499999996</v>
      </c>
      <c r="L654" s="3">
        <v>4.6530984000000002</v>
      </c>
      <c r="M654" s="3">
        <v>6.4288253299999996</v>
      </c>
      <c r="N654" s="5"/>
    </row>
    <row r="655" spans="1:14" x14ac:dyDescent="0.25">
      <c r="A655" s="7">
        <v>44619.802083333336</v>
      </c>
      <c r="B655" s="7">
        <v>44619.8125</v>
      </c>
      <c r="C655" s="3">
        <v>111.59573</v>
      </c>
      <c r="D655" s="3">
        <v>45.191209999999998</v>
      </c>
      <c r="E655" s="3"/>
      <c r="F655" s="3"/>
      <c r="G655" s="3">
        <v>66.404520000000005</v>
      </c>
      <c r="H655" s="3">
        <v>266.8566381</v>
      </c>
      <c r="I655" s="3">
        <v>233.43</v>
      </c>
      <c r="J655" s="3">
        <v>174</v>
      </c>
      <c r="K655" s="3">
        <v>9.7127663099999992</v>
      </c>
      <c r="L655" s="3">
        <v>4.71123387</v>
      </c>
      <c r="M655" s="3">
        <v>3.4636794399999999</v>
      </c>
      <c r="N655" s="5"/>
    </row>
    <row r="656" spans="1:14" x14ac:dyDescent="0.25">
      <c r="A656" s="7">
        <v>44619.8125</v>
      </c>
      <c r="B656" s="7">
        <v>44619.822916666664</v>
      </c>
      <c r="C656" s="3">
        <v>118.18058000000001</v>
      </c>
      <c r="D656" s="3">
        <v>41.162610000000001</v>
      </c>
      <c r="E656" s="3"/>
      <c r="F656" s="3"/>
      <c r="G656" s="3">
        <v>77.017970000000005</v>
      </c>
      <c r="H656" s="3">
        <v>265.06153469999998</v>
      </c>
      <c r="I656" s="3">
        <v>233.43</v>
      </c>
      <c r="J656" s="3">
        <v>174</v>
      </c>
      <c r="K656" s="3">
        <v>9.7976142500000005</v>
      </c>
      <c r="L656" s="3">
        <v>5.3808322300000002</v>
      </c>
      <c r="M656" s="3">
        <v>2.6599192899999999</v>
      </c>
      <c r="N656" s="5"/>
    </row>
    <row r="657" spans="1:14" x14ac:dyDescent="0.25">
      <c r="A657" s="7">
        <v>44619.822916666664</v>
      </c>
      <c r="B657" s="7">
        <v>44619.833333333336</v>
      </c>
      <c r="C657" s="3">
        <v>130.14863</v>
      </c>
      <c r="D657" s="3">
        <v>43.00694</v>
      </c>
      <c r="E657" s="3"/>
      <c r="F657" s="3"/>
      <c r="G657" s="3">
        <v>87.141689999999997</v>
      </c>
      <c r="H657" s="3">
        <v>281.46404000000001</v>
      </c>
      <c r="I657" s="3">
        <v>281.44</v>
      </c>
      <c r="J657" s="3">
        <v>174</v>
      </c>
      <c r="K657" s="3">
        <v>9.4084981299999999</v>
      </c>
      <c r="L657" s="3">
        <v>5.3965775100000002</v>
      </c>
      <c r="M657" s="3">
        <v>3.8418685899999998</v>
      </c>
      <c r="N657" s="5"/>
    </row>
    <row r="658" spans="1:14" x14ac:dyDescent="0.25">
      <c r="A658" s="7">
        <v>44619.833333333336</v>
      </c>
      <c r="B658" s="7">
        <v>44619.84375</v>
      </c>
      <c r="C658" s="3">
        <v>163.78232</v>
      </c>
      <c r="D658" s="3">
        <v>50.16628</v>
      </c>
      <c r="E658" s="3"/>
      <c r="F658" s="3"/>
      <c r="G658" s="3">
        <v>113.61604</v>
      </c>
      <c r="H658" s="3">
        <v>270.2247089</v>
      </c>
      <c r="I658" s="3">
        <v>270.2</v>
      </c>
      <c r="J658" s="3">
        <v>174</v>
      </c>
      <c r="K658" s="3">
        <v>9.3277817200000008</v>
      </c>
      <c r="L658" s="3">
        <v>5.7676233899999998</v>
      </c>
      <c r="M658" s="3">
        <v>3.3219970700000001</v>
      </c>
      <c r="N658" s="5"/>
    </row>
    <row r="659" spans="1:14" x14ac:dyDescent="0.25">
      <c r="A659" s="7">
        <v>44619.84375</v>
      </c>
      <c r="B659" s="7">
        <v>44619.854166666664</v>
      </c>
      <c r="C659" s="3">
        <v>126.17091000000001</v>
      </c>
      <c r="D659" s="3">
        <v>53.134680000000003</v>
      </c>
      <c r="E659" s="3"/>
      <c r="F659" s="3"/>
      <c r="G659" s="3">
        <v>73.036230000000003</v>
      </c>
      <c r="H659" s="3">
        <v>269.54644589999998</v>
      </c>
      <c r="I659" s="3">
        <v>269.49</v>
      </c>
      <c r="J659" s="3">
        <v>174</v>
      </c>
      <c r="K659" s="3">
        <v>9.4811428400000004</v>
      </c>
      <c r="L659" s="3">
        <v>5.7068732000000004</v>
      </c>
      <c r="M659" s="3">
        <v>3.2431447499999999</v>
      </c>
      <c r="N659" s="5"/>
    </row>
    <row r="660" spans="1:14" x14ac:dyDescent="0.25">
      <c r="A660" s="7">
        <v>44619.854166666664</v>
      </c>
      <c r="B660" s="7">
        <v>44619.864583333336</v>
      </c>
      <c r="C660" s="3">
        <v>127.33805</v>
      </c>
      <c r="D660" s="3">
        <v>60.992350000000002</v>
      </c>
      <c r="E660" s="3"/>
      <c r="F660" s="3"/>
      <c r="G660" s="3">
        <v>66.345699999999994</v>
      </c>
      <c r="H660" s="3">
        <v>270.20580799999999</v>
      </c>
      <c r="I660" s="3">
        <v>270.2</v>
      </c>
      <c r="J660" s="3">
        <v>174</v>
      </c>
      <c r="K660" s="3">
        <v>9.2455039699999997</v>
      </c>
      <c r="L660" s="3">
        <v>5.5162983399999996</v>
      </c>
      <c r="M660" s="3">
        <v>3.41851247</v>
      </c>
      <c r="N660" s="5"/>
    </row>
    <row r="661" spans="1:14" x14ac:dyDescent="0.25">
      <c r="A661" s="7">
        <v>44619.864583333336</v>
      </c>
      <c r="B661" s="7">
        <v>44619.875</v>
      </c>
      <c r="C661" s="3">
        <v>105.41794</v>
      </c>
      <c r="D661" s="3">
        <v>64.889219999999995</v>
      </c>
      <c r="E661" s="3"/>
      <c r="F661" s="3"/>
      <c r="G661" s="3">
        <v>40.52872</v>
      </c>
      <c r="H661" s="3">
        <v>269.5516629</v>
      </c>
      <c r="I661" s="3">
        <v>269.49</v>
      </c>
      <c r="J661" s="3">
        <v>174</v>
      </c>
      <c r="K661" s="3">
        <v>9.2939181400000006</v>
      </c>
      <c r="L661" s="3">
        <v>5.5301901400000002</v>
      </c>
      <c r="M661" s="3">
        <v>4.3726267400000003</v>
      </c>
      <c r="N661" s="5"/>
    </row>
    <row r="662" spans="1:14" x14ac:dyDescent="0.25">
      <c r="A662" s="7">
        <v>44619.875</v>
      </c>
      <c r="B662" s="7">
        <v>44619.885416666664</v>
      </c>
      <c r="C662" s="3">
        <v>136.48293000000001</v>
      </c>
      <c r="D662" s="3">
        <v>53.48742</v>
      </c>
      <c r="E662" s="3"/>
      <c r="F662" s="3"/>
      <c r="G662" s="3">
        <v>82.995509999999996</v>
      </c>
      <c r="H662" s="3">
        <v>256.71253109999998</v>
      </c>
      <c r="I662" s="3">
        <v>256.49</v>
      </c>
      <c r="J662" s="3">
        <v>174</v>
      </c>
      <c r="K662" s="3">
        <v>9.0183271000000005</v>
      </c>
      <c r="L662" s="3">
        <v>3.2606528099999998</v>
      </c>
      <c r="M662" s="3">
        <v>3.43330337</v>
      </c>
      <c r="N662" s="5"/>
    </row>
    <row r="663" spans="1:14" x14ac:dyDescent="0.25">
      <c r="A663" s="7">
        <v>44619.885416666664</v>
      </c>
      <c r="B663" s="7">
        <v>44619.895833333336</v>
      </c>
      <c r="C663" s="3">
        <v>113.47502</v>
      </c>
      <c r="D663" s="3">
        <v>50.917279999999998</v>
      </c>
      <c r="E663" s="3"/>
      <c r="F663" s="3"/>
      <c r="G663" s="3">
        <v>62.557740000000003</v>
      </c>
      <c r="H663" s="3">
        <v>256.71478960000002</v>
      </c>
      <c r="I663" s="3">
        <v>256.49</v>
      </c>
      <c r="J663" s="3">
        <v>174</v>
      </c>
      <c r="K663" s="3">
        <v>8.8778396300000004</v>
      </c>
      <c r="L663" s="3">
        <v>3.0472718300000001</v>
      </c>
      <c r="M663" s="3">
        <v>2.8515848899999998</v>
      </c>
      <c r="N663" s="5"/>
    </row>
    <row r="664" spans="1:14" x14ac:dyDescent="0.25">
      <c r="A664" s="7">
        <v>44619.895833333336</v>
      </c>
      <c r="B664" s="7">
        <v>44619.90625</v>
      </c>
      <c r="C664" s="3">
        <v>95.38946</v>
      </c>
      <c r="D664" s="3">
        <v>65.731129999999993</v>
      </c>
      <c r="E664" s="3"/>
      <c r="F664" s="3"/>
      <c r="G664" s="3">
        <v>29.658329999999999</v>
      </c>
      <c r="H664" s="3">
        <v>258.36251449999997</v>
      </c>
      <c r="I664" s="3">
        <v>258.29000000000002</v>
      </c>
      <c r="J664" s="3">
        <v>174</v>
      </c>
      <c r="K664" s="3">
        <v>9.3012163599999997</v>
      </c>
      <c r="L664" s="3">
        <v>3.1366526499999998</v>
      </c>
      <c r="M664" s="3">
        <v>3.2128460900000002</v>
      </c>
      <c r="N664" s="5"/>
    </row>
    <row r="665" spans="1:14" x14ac:dyDescent="0.25">
      <c r="A665" s="7">
        <v>44619.90625</v>
      </c>
      <c r="B665" s="7">
        <v>44619.916666666664</v>
      </c>
      <c r="C665" s="3">
        <v>70.313280000000006</v>
      </c>
      <c r="D665" s="3">
        <v>69.969729999999998</v>
      </c>
      <c r="E665" s="3"/>
      <c r="F665" s="3"/>
      <c r="G665" s="3">
        <v>0.34355000000000002</v>
      </c>
      <c r="H665" s="3">
        <v>256.53107219999998</v>
      </c>
      <c r="I665" s="3">
        <v>256.49</v>
      </c>
      <c r="J665" s="3">
        <v>174</v>
      </c>
      <c r="K665" s="3">
        <v>9.2830384099999996</v>
      </c>
      <c r="L665" s="3">
        <v>3.22218253</v>
      </c>
      <c r="M665" s="3">
        <v>5.57342286</v>
      </c>
      <c r="N665" s="5"/>
    </row>
    <row r="666" spans="1:14" x14ac:dyDescent="0.25">
      <c r="A666" s="7">
        <v>44619.916666666664</v>
      </c>
      <c r="B666" s="7">
        <v>44619.927083333336</v>
      </c>
      <c r="C666" s="3">
        <v>138.64259999999999</v>
      </c>
      <c r="D666" s="3">
        <v>33.630369999999999</v>
      </c>
      <c r="E666" s="3"/>
      <c r="F666" s="3"/>
      <c r="G666" s="3">
        <v>105.01223</v>
      </c>
      <c r="H666" s="3">
        <v>258.48999989999999</v>
      </c>
      <c r="I666" s="3">
        <v>258.49</v>
      </c>
      <c r="J666" s="3">
        <v>174</v>
      </c>
      <c r="K666" s="3">
        <v>9.1764317000000002</v>
      </c>
      <c r="L666" s="3">
        <v>2.0007741499999998</v>
      </c>
      <c r="M666" s="3">
        <v>2.3680976</v>
      </c>
      <c r="N666" s="5"/>
    </row>
    <row r="667" spans="1:14" x14ac:dyDescent="0.25">
      <c r="A667" s="7">
        <v>44619.927083333336</v>
      </c>
      <c r="B667" s="7">
        <v>44619.9375</v>
      </c>
      <c r="C667" s="3">
        <v>102.96041</v>
      </c>
      <c r="D667" s="3">
        <v>34.930810000000001</v>
      </c>
      <c r="E667" s="3"/>
      <c r="F667" s="3"/>
      <c r="G667" s="3">
        <v>68.029600000000002</v>
      </c>
      <c r="H667" s="3">
        <v>269.58999990000001</v>
      </c>
      <c r="I667" s="3">
        <v>269.58999999999997</v>
      </c>
      <c r="J667" s="3">
        <v>175.13</v>
      </c>
      <c r="K667" s="3">
        <v>9.2087240000000001</v>
      </c>
      <c r="L667" s="3">
        <v>2.03931299</v>
      </c>
      <c r="M667" s="3">
        <v>2.45360187</v>
      </c>
      <c r="N667" s="5"/>
    </row>
    <row r="668" spans="1:14" x14ac:dyDescent="0.25">
      <c r="A668" s="7">
        <v>44619.9375</v>
      </c>
      <c r="B668" s="7">
        <v>44619.947916666664</v>
      </c>
      <c r="C668" s="3">
        <v>97.12</v>
      </c>
      <c r="D668" s="3">
        <v>63.408450000000002</v>
      </c>
      <c r="E668" s="3"/>
      <c r="F668" s="3"/>
      <c r="G668" s="3">
        <v>33.711550000000003</v>
      </c>
      <c r="H668" s="3">
        <v>256.49153790000003</v>
      </c>
      <c r="I668" s="3">
        <v>256.49</v>
      </c>
      <c r="J668" s="3">
        <v>167.34</v>
      </c>
      <c r="K668" s="3">
        <v>9.1119760700000008</v>
      </c>
      <c r="L668" s="3">
        <v>2.1536846999999999</v>
      </c>
      <c r="M668" s="3">
        <v>4.1893484799999996</v>
      </c>
      <c r="N668" s="5"/>
    </row>
    <row r="669" spans="1:14" x14ac:dyDescent="0.25">
      <c r="A669" s="7">
        <v>44619.947916666664</v>
      </c>
      <c r="B669" s="7">
        <v>44619.958333333336</v>
      </c>
      <c r="C669" s="3">
        <v>71.873170000000002</v>
      </c>
      <c r="D669" s="3">
        <v>72.652680000000004</v>
      </c>
      <c r="E669" s="3"/>
      <c r="F669" s="3"/>
      <c r="G669" s="3">
        <v>-0.77951000000000004</v>
      </c>
      <c r="H669" s="3">
        <v>156.9920687</v>
      </c>
      <c r="I669" s="3">
        <v>256.49</v>
      </c>
      <c r="J669" s="3">
        <v>167.34</v>
      </c>
      <c r="K669" s="3">
        <v>8.8733473499999995</v>
      </c>
      <c r="L669" s="3">
        <v>2.2366494399999999</v>
      </c>
      <c r="M669" s="3">
        <v>7.0439927999999998</v>
      </c>
      <c r="N669" s="5"/>
    </row>
    <row r="670" spans="1:14" x14ac:dyDescent="0.25">
      <c r="A670" s="7">
        <v>44619.958333333336</v>
      </c>
      <c r="B670" s="7">
        <v>44619.96875</v>
      </c>
      <c r="C670" s="3">
        <v>139.16185999999999</v>
      </c>
      <c r="D670" s="3">
        <v>42.479529999999997</v>
      </c>
      <c r="E670" s="3"/>
      <c r="F670" s="3"/>
      <c r="G670" s="3">
        <v>96.682329999999993</v>
      </c>
      <c r="H670" s="3">
        <v>269.58999990000001</v>
      </c>
      <c r="I670" s="3">
        <v>269.58999999999997</v>
      </c>
      <c r="J670" s="3">
        <v>167.34</v>
      </c>
      <c r="K670" s="3">
        <v>8.6113963600000005</v>
      </c>
      <c r="L670" s="3">
        <v>1.3258742100000001</v>
      </c>
      <c r="M670" s="3">
        <v>4.9167760300000003</v>
      </c>
    </row>
    <row r="671" spans="1:14" x14ac:dyDescent="0.25">
      <c r="A671" s="7">
        <v>44619.96875</v>
      </c>
      <c r="B671" s="7">
        <v>44619.979166666664</v>
      </c>
      <c r="C671" s="3">
        <v>115.46195</v>
      </c>
      <c r="D671" s="3">
        <v>47.007100000000001</v>
      </c>
      <c r="E671" s="3"/>
      <c r="F671" s="3"/>
      <c r="G671" s="3">
        <v>68.454849999999993</v>
      </c>
      <c r="H671" s="3">
        <v>256.49247279999997</v>
      </c>
      <c r="I671" s="3">
        <v>256.49</v>
      </c>
      <c r="J671" s="3">
        <v>167.34</v>
      </c>
      <c r="K671" s="3">
        <v>8.6260572700000004</v>
      </c>
      <c r="L671" s="3">
        <v>1.35831255</v>
      </c>
      <c r="M671" s="3">
        <v>5.0092024100000003</v>
      </c>
    </row>
    <row r="672" spans="1:14" x14ac:dyDescent="0.25">
      <c r="A672" s="7">
        <v>44619.979166666664</v>
      </c>
      <c r="B672" s="7">
        <v>44619.989583333336</v>
      </c>
      <c r="C672" s="3">
        <v>115.07183000000001</v>
      </c>
      <c r="D672" s="3">
        <v>100.27162</v>
      </c>
      <c r="E672" s="3"/>
      <c r="F672" s="3"/>
      <c r="G672" s="3">
        <v>14.80021</v>
      </c>
      <c r="H672" s="3">
        <v>256.49095360000001</v>
      </c>
      <c r="I672" s="3">
        <v>256.49</v>
      </c>
      <c r="J672" s="3">
        <v>150.93</v>
      </c>
      <c r="K672" s="3">
        <v>8.4556471700000007</v>
      </c>
      <c r="L672" s="3">
        <v>1.09960802</v>
      </c>
      <c r="M672" s="3">
        <v>10.32003578</v>
      </c>
    </row>
    <row r="673" spans="1:13" x14ac:dyDescent="0.25">
      <c r="A673" s="7">
        <v>44619.989583333336</v>
      </c>
      <c r="B673" s="7">
        <v>44620</v>
      </c>
      <c r="C673" s="3">
        <v>85.170209999999997</v>
      </c>
      <c r="D673" s="3">
        <v>106.28719</v>
      </c>
      <c r="E673" s="3"/>
      <c r="F673" s="3"/>
      <c r="G673" s="3">
        <v>-21.116980000000002</v>
      </c>
      <c r="H673" s="3">
        <v>138.66139889999999</v>
      </c>
      <c r="I673" s="3">
        <v>233.43</v>
      </c>
      <c r="J673" s="3">
        <v>150.93</v>
      </c>
      <c r="K673" s="3">
        <v>8.0965485200000007</v>
      </c>
      <c r="L673" s="3">
        <v>1.0865158100000001</v>
      </c>
      <c r="M673" s="3">
        <v>4.5476671599999996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2022-03-03T09:12:17Z</dcterms:modified>
</cp:coreProperties>
</file>