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15_2022-04-04 to 2022-04-10\Website\"/>
    </mc:Choice>
  </mc:AlternateContent>
  <xr:revisionPtr revIDLastSave="0" documentId="13_ncr:1_{C5FBFD53-979F-42D0-ABF6-38CADF08BD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ated_bal_Energy_and_Prices" sheetId="1" r:id="rId1"/>
    <sheet name="Graphs_act_bal_Energy" sheetId="3" r:id="rId2"/>
    <sheet name="Graphs_pri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<sst xmlns="http://schemas.openxmlformats.org/spreadsheetml/2006/main" count="13" uniqueCount="13">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</sst>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44655</c:v>
                </c:pt>
                <c:pt idx="1">
                  <c:v>44655.010416666664</c:v>
                </c:pt>
                <c:pt idx="2">
                  <c:v>44655.020833333336</c:v>
                </c:pt>
                <c:pt idx="3">
                  <c:v>44655.03125</c:v>
                </c:pt>
                <c:pt idx="4">
                  <c:v>44655.041666666664</c:v>
                </c:pt>
                <c:pt idx="5">
                  <c:v>44655.052083333336</c:v>
                </c:pt>
                <c:pt idx="6">
                  <c:v>44655.0625</c:v>
                </c:pt>
                <c:pt idx="7">
                  <c:v>44655.072916666664</c:v>
                </c:pt>
                <c:pt idx="8">
                  <c:v>44655.083333333336</c:v>
                </c:pt>
                <c:pt idx="9">
                  <c:v>44655.09375</c:v>
                </c:pt>
                <c:pt idx="10">
                  <c:v>44655.104166666664</c:v>
                </c:pt>
                <c:pt idx="11">
                  <c:v>44655.114583333336</c:v>
                </c:pt>
                <c:pt idx="12">
                  <c:v>44655.125</c:v>
                </c:pt>
                <c:pt idx="13">
                  <c:v>44655.135416666664</c:v>
                </c:pt>
                <c:pt idx="14">
                  <c:v>44655.145833333336</c:v>
                </c:pt>
                <c:pt idx="15">
                  <c:v>44655.15625</c:v>
                </c:pt>
                <c:pt idx="16">
                  <c:v>44655.166666666664</c:v>
                </c:pt>
                <c:pt idx="17">
                  <c:v>44655.177083333336</c:v>
                </c:pt>
                <c:pt idx="18">
                  <c:v>44655.1875</c:v>
                </c:pt>
                <c:pt idx="19">
                  <c:v>44655.197916666664</c:v>
                </c:pt>
                <c:pt idx="20">
                  <c:v>44655.208333333336</c:v>
                </c:pt>
                <c:pt idx="21">
                  <c:v>44655.21875</c:v>
                </c:pt>
                <c:pt idx="22">
                  <c:v>44655.229166666664</c:v>
                </c:pt>
                <c:pt idx="23">
                  <c:v>44655.239583333336</c:v>
                </c:pt>
                <c:pt idx="24">
                  <c:v>44655.25</c:v>
                </c:pt>
                <c:pt idx="25">
                  <c:v>44655.260416666664</c:v>
                </c:pt>
                <c:pt idx="26">
                  <c:v>44655.270833333336</c:v>
                </c:pt>
                <c:pt idx="27">
                  <c:v>44655.28125</c:v>
                </c:pt>
                <c:pt idx="28">
                  <c:v>44655.291666666664</c:v>
                </c:pt>
                <c:pt idx="29">
                  <c:v>44655.302083333336</c:v>
                </c:pt>
                <c:pt idx="30">
                  <c:v>44655.3125</c:v>
                </c:pt>
                <c:pt idx="31">
                  <c:v>44655.322916666664</c:v>
                </c:pt>
                <c:pt idx="32">
                  <c:v>44655.333333333336</c:v>
                </c:pt>
                <c:pt idx="33">
                  <c:v>44655.34375</c:v>
                </c:pt>
                <c:pt idx="34">
                  <c:v>44655.354166666664</c:v>
                </c:pt>
                <c:pt idx="35">
                  <c:v>44655.364583333336</c:v>
                </c:pt>
                <c:pt idx="36">
                  <c:v>44655.375</c:v>
                </c:pt>
                <c:pt idx="37">
                  <c:v>44655.385416666664</c:v>
                </c:pt>
                <c:pt idx="38">
                  <c:v>44655.395833333336</c:v>
                </c:pt>
                <c:pt idx="39">
                  <c:v>44655.40625</c:v>
                </c:pt>
                <c:pt idx="40">
                  <c:v>44655.416666666664</c:v>
                </c:pt>
                <c:pt idx="41">
                  <c:v>44655.427083333336</c:v>
                </c:pt>
                <c:pt idx="42">
                  <c:v>44655.4375</c:v>
                </c:pt>
                <c:pt idx="43">
                  <c:v>44655.447916666664</c:v>
                </c:pt>
                <c:pt idx="44">
                  <c:v>44655.458333333336</c:v>
                </c:pt>
                <c:pt idx="45">
                  <c:v>44655.46875</c:v>
                </c:pt>
                <c:pt idx="46">
                  <c:v>44655.479166666664</c:v>
                </c:pt>
                <c:pt idx="47">
                  <c:v>44655.489583333336</c:v>
                </c:pt>
                <c:pt idx="48">
                  <c:v>44655.5</c:v>
                </c:pt>
                <c:pt idx="49">
                  <c:v>44655.510416666664</c:v>
                </c:pt>
                <c:pt idx="50">
                  <c:v>44655.520833333336</c:v>
                </c:pt>
                <c:pt idx="51">
                  <c:v>44655.53125</c:v>
                </c:pt>
                <c:pt idx="52">
                  <c:v>44655.541666666664</c:v>
                </c:pt>
                <c:pt idx="53">
                  <c:v>44655.552083333336</c:v>
                </c:pt>
                <c:pt idx="54">
                  <c:v>44655.5625</c:v>
                </c:pt>
                <c:pt idx="55">
                  <c:v>44655.572916666664</c:v>
                </c:pt>
                <c:pt idx="56">
                  <c:v>44655.583333333336</c:v>
                </c:pt>
                <c:pt idx="57">
                  <c:v>44655.59375</c:v>
                </c:pt>
                <c:pt idx="58">
                  <c:v>44655.604166666664</c:v>
                </c:pt>
                <c:pt idx="59">
                  <c:v>44655.614583333336</c:v>
                </c:pt>
                <c:pt idx="60">
                  <c:v>44655.625</c:v>
                </c:pt>
                <c:pt idx="61">
                  <c:v>44655.635416666664</c:v>
                </c:pt>
                <c:pt idx="62">
                  <c:v>44655.645833333336</c:v>
                </c:pt>
                <c:pt idx="63">
                  <c:v>44655.65625</c:v>
                </c:pt>
                <c:pt idx="64">
                  <c:v>44655.666666666664</c:v>
                </c:pt>
                <c:pt idx="65">
                  <c:v>44655.677083333336</c:v>
                </c:pt>
                <c:pt idx="66">
                  <c:v>44655.6875</c:v>
                </c:pt>
                <c:pt idx="67">
                  <c:v>44655.697916666664</c:v>
                </c:pt>
                <c:pt idx="68">
                  <c:v>44655.708333333336</c:v>
                </c:pt>
                <c:pt idx="69">
                  <c:v>44655.71875</c:v>
                </c:pt>
                <c:pt idx="70">
                  <c:v>44655.729166666664</c:v>
                </c:pt>
                <c:pt idx="71">
                  <c:v>44655.739583333336</c:v>
                </c:pt>
                <c:pt idx="72">
                  <c:v>44655.75</c:v>
                </c:pt>
                <c:pt idx="73">
                  <c:v>44655.760416666664</c:v>
                </c:pt>
                <c:pt idx="74">
                  <c:v>44655.770833333336</c:v>
                </c:pt>
                <c:pt idx="75">
                  <c:v>44655.78125</c:v>
                </c:pt>
                <c:pt idx="76">
                  <c:v>44655.791666666664</c:v>
                </c:pt>
                <c:pt idx="77">
                  <c:v>44655.802083333336</c:v>
                </c:pt>
                <c:pt idx="78">
                  <c:v>44655.8125</c:v>
                </c:pt>
                <c:pt idx="79">
                  <c:v>44655.822916666664</c:v>
                </c:pt>
                <c:pt idx="80">
                  <c:v>44655.833333333336</c:v>
                </c:pt>
                <c:pt idx="81">
                  <c:v>44655.84375</c:v>
                </c:pt>
                <c:pt idx="82">
                  <c:v>44655.854166666664</c:v>
                </c:pt>
                <c:pt idx="83">
                  <c:v>44655.864583333336</c:v>
                </c:pt>
                <c:pt idx="84">
                  <c:v>44655.875</c:v>
                </c:pt>
                <c:pt idx="85">
                  <c:v>44655.885416666664</c:v>
                </c:pt>
                <c:pt idx="86">
                  <c:v>44655.895833333336</c:v>
                </c:pt>
                <c:pt idx="87">
                  <c:v>44655.90625</c:v>
                </c:pt>
                <c:pt idx="88">
                  <c:v>44655.916666666664</c:v>
                </c:pt>
                <c:pt idx="89">
                  <c:v>44655.927083333336</c:v>
                </c:pt>
                <c:pt idx="90">
                  <c:v>44655.9375</c:v>
                </c:pt>
                <c:pt idx="91">
                  <c:v>44655.947916666664</c:v>
                </c:pt>
                <c:pt idx="92">
                  <c:v>44655.958333333336</c:v>
                </c:pt>
                <c:pt idx="93">
                  <c:v>44655.96875</c:v>
                </c:pt>
                <c:pt idx="94">
                  <c:v>44655.979166666664</c:v>
                </c:pt>
                <c:pt idx="95">
                  <c:v>44655.989583333336</c:v>
                </c:pt>
                <c:pt idx="96">
                  <c:v>44656</c:v>
                </c:pt>
                <c:pt idx="97">
                  <c:v>44656.010416666664</c:v>
                </c:pt>
                <c:pt idx="98">
                  <c:v>44656.020833333336</c:v>
                </c:pt>
                <c:pt idx="99">
                  <c:v>44656.03125</c:v>
                </c:pt>
                <c:pt idx="100">
                  <c:v>44656.041666666664</c:v>
                </c:pt>
                <c:pt idx="101">
                  <c:v>44656.052083333336</c:v>
                </c:pt>
                <c:pt idx="102">
                  <c:v>44656.0625</c:v>
                </c:pt>
                <c:pt idx="103">
                  <c:v>44656.072916666664</c:v>
                </c:pt>
                <c:pt idx="104">
                  <c:v>44656.083333333336</c:v>
                </c:pt>
                <c:pt idx="105">
                  <c:v>44656.09375</c:v>
                </c:pt>
                <c:pt idx="106">
                  <c:v>44656.104166666664</c:v>
                </c:pt>
                <c:pt idx="107">
                  <c:v>44656.114583333336</c:v>
                </c:pt>
                <c:pt idx="108">
                  <c:v>44656.125</c:v>
                </c:pt>
                <c:pt idx="109">
                  <c:v>44656.135416666664</c:v>
                </c:pt>
                <c:pt idx="110">
                  <c:v>44656.145833333336</c:v>
                </c:pt>
                <c:pt idx="111">
                  <c:v>44656.15625</c:v>
                </c:pt>
                <c:pt idx="112">
                  <c:v>44656.166666666664</c:v>
                </c:pt>
                <c:pt idx="113">
                  <c:v>44656.177083333336</c:v>
                </c:pt>
                <c:pt idx="114">
                  <c:v>44656.1875</c:v>
                </c:pt>
                <c:pt idx="115">
                  <c:v>44656.197916666664</c:v>
                </c:pt>
                <c:pt idx="116">
                  <c:v>44656.208333333336</c:v>
                </c:pt>
                <c:pt idx="117">
                  <c:v>44656.21875</c:v>
                </c:pt>
                <c:pt idx="118">
                  <c:v>44656.229166666664</c:v>
                </c:pt>
                <c:pt idx="119">
                  <c:v>44656.239583333336</c:v>
                </c:pt>
                <c:pt idx="120">
                  <c:v>44656.25</c:v>
                </c:pt>
                <c:pt idx="121">
                  <c:v>44656.260416666664</c:v>
                </c:pt>
                <c:pt idx="122">
                  <c:v>44656.270833333336</c:v>
                </c:pt>
                <c:pt idx="123">
                  <c:v>44656.28125</c:v>
                </c:pt>
                <c:pt idx="124">
                  <c:v>44656.291666666664</c:v>
                </c:pt>
                <c:pt idx="125">
                  <c:v>44656.302083333336</c:v>
                </c:pt>
                <c:pt idx="126">
                  <c:v>44656.3125</c:v>
                </c:pt>
                <c:pt idx="127">
                  <c:v>44656.322916666664</c:v>
                </c:pt>
                <c:pt idx="128">
                  <c:v>44656.333333333336</c:v>
                </c:pt>
                <c:pt idx="129">
                  <c:v>44656.34375</c:v>
                </c:pt>
                <c:pt idx="130">
                  <c:v>44656.354166666664</c:v>
                </c:pt>
                <c:pt idx="131">
                  <c:v>44656.364583333336</c:v>
                </c:pt>
                <c:pt idx="132">
                  <c:v>44656.375</c:v>
                </c:pt>
                <c:pt idx="133">
                  <c:v>44656.385416666664</c:v>
                </c:pt>
                <c:pt idx="134">
                  <c:v>44656.395833333336</c:v>
                </c:pt>
                <c:pt idx="135">
                  <c:v>44656.40625</c:v>
                </c:pt>
                <c:pt idx="136">
                  <c:v>44656.416666666664</c:v>
                </c:pt>
                <c:pt idx="137">
                  <c:v>44656.427083333336</c:v>
                </c:pt>
                <c:pt idx="138">
                  <c:v>44656.4375</c:v>
                </c:pt>
                <c:pt idx="139">
                  <c:v>44656.447916666664</c:v>
                </c:pt>
                <c:pt idx="140">
                  <c:v>44656.458333333336</c:v>
                </c:pt>
                <c:pt idx="141">
                  <c:v>44656.46875</c:v>
                </c:pt>
                <c:pt idx="142">
                  <c:v>44656.479166666664</c:v>
                </c:pt>
                <c:pt idx="143">
                  <c:v>44656.489583333336</c:v>
                </c:pt>
                <c:pt idx="144">
                  <c:v>44656.5</c:v>
                </c:pt>
                <c:pt idx="145">
                  <c:v>44656.510416666664</c:v>
                </c:pt>
                <c:pt idx="146">
                  <c:v>44656.520833333336</c:v>
                </c:pt>
                <c:pt idx="147">
                  <c:v>44656.53125</c:v>
                </c:pt>
                <c:pt idx="148">
                  <c:v>44656.541666666664</c:v>
                </c:pt>
                <c:pt idx="149">
                  <c:v>44656.552083333336</c:v>
                </c:pt>
                <c:pt idx="150">
                  <c:v>44656.5625</c:v>
                </c:pt>
                <c:pt idx="151">
                  <c:v>44656.572916666664</c:v>
                </c:pt>
                <c:pt idx="152">
                  <c:v>44656.583333333336</c:v>
                </c:pt>
                <c:pt idx="153">
                  <c:v>44656.59375</c:v>
                </c:pt>
                <c:pt idx="154">
                  <c:v>44656.604166666664</c:v>
                </c:pt>
                <c:pt idx="155">
                  <c:v>44656.614583333336</c:v>
                </c:pt>
                <c:pt idx="156">
                  <c:v>44656.625</c:v>
                </c:pt>
                <c:pt idx="157">
                  <c:v>44656.635416666664</c:v>
                </c:pt>
                <c:pt idx="158">
                  <c:v>44656.645833333336</c:v>
                </c:pt>
                <c:pt idx="159">
                  <c:v>44656.65625</c:v>
                </c:pt>
                <c:pt idx="160">
                  <c:v>44656.666666666664</c:v>
                </c:pt>
                <c:pt idx="161">
                  <c:v>44656.677083333336</c:v>
                </c:pt>
                <c:pt idx="162">
                  <c:v>44656.6875</c:v>
                </c:pt>
                <c:pt idx="163">
                  <c:v>44656.697916666664</c:v>
                </c:pt>
                <c:pt idx="164">
                  <c:v>44656.708333333336</c:v>
                </c:pt>
                <c:pt idx="165">
                  <c:v>44656.71875</c:v>
                </c:pt>
                <c:pt idx="166">
                  <c:v>44656.729166666664</c:v>
                </c:pt>
                <c:pt idx="167">
                  <c:v>44656.739583333336</c:v>
                </c:pt>
                <c:pt idx="168">
                  <c:v>44656.75</c:v>
                </c:pt>
                <c:pt idx="169">
                  <c:v>44656.760416666664</c:v>
                </c:pt>
                <c:pt idx="170">
                  <c:v>44656.770833333336</c:v>
                </c:pt>
                <c:pt idx="171">
                  <c:v>44656.78125</c:v>
                </c:pt>
                <c:pt idx="172">
                  <c:v>44656.791666666664</c:v>
                </c:pt>
                <c:pt idx="173">
                  <c:v>44656.802083333336</c:v>
                </c:pt>
                <c:pt idx="174">
                  <c:v>44656.8125</c:v>
                </c:pt>
                <c:pt idx="175">
                  <c:v>44656.822916666664</c:v>
                </c:pt>
                <c:pt idx="176">
                  <c:v>44656.833333333336</c:v>
                </c:pt>
                <c:pt idx="177">
                  <c:v>44656.84375</c:v>
                </c:pt>
                <c:pt idx="178">
                  <c:v>44656.854166666664</c:v>
                </c:pt>
                <c:pt idx="179">
                  <c:v>44656.864583333336</c:v>
                </c:pt>
                <c:pt idx="180">
                  <c:v>44656.875</c:v>
                </c:pt>
                <c:pt idx="181">
                  <c:v>44656.885416666664</c:v>
                </c:pt>
                <c:pt idx="182">
                  <c:v>44656.895833333336</c:v>
                </c:pt>
                <c:pt idx="183">
                  <c:v>44656.90625</c:v>
                </c:pt>
                <c:pt idx="184">
                  <c:v>44656.916666666664</c:v>
                </c:pt>
                <c:pt idx="185">
                  <c:v>44656.927083333336</c:v>
                </c:pt>
                <c:pt idx="186">
                  <c:v>44656.9375</c:v>
                </c:pt>
                <c:pt idx="187">
                  <c:v>44656.947916666664</c:v>
                </c:pt>
                <c:pt idx="188">
                  <c:v>44656.958333333336</c:v>
                </c:pt>
                <c:pt idx="189">
                  <c:v>44656.96875</c:v>
                </c:pt>
                <c:pt idx="190">
                  <c:v>44656.979166666664</c:v>
                </c:pt>
                <c:pt idx="191">
                  <c:v>44656.989583333336</c:v>
                </c:pt>
                <c:pt idx="192">
                  <c:v>44657</c:v>
                </c:pt>
                <c:pt idx="193">
                  <c:v>44657.010416666664</c:v>
                </c:pt>
                <c:pt idx="194">
                  <c:v>44657.020833333336</c:v>
                </c:pt>
                <c:pt idx="195">
                  <c:v>44657.03125</c:v>
                </c:pt>
                <c:pt idx="196">
                  <c:v>44657.041666666664</c:v>
                </c:pt>
                <c:pt idx="197">
                  <c:v>44657.052083333336</c:v>
                </c:pt>
                <c:pt idx="198">
                  <c:v>44657.0625</c:v>
                </c:pt>
                <c:pt idx="199">
                  <c:v>44657.072916666664</c:v>
                </c:pt>
                <c:pt idx="200">
                  <c:v>44657.083333333336</c:v>
                </c:pt>
                <c:pt idx="201">
                  <c:v>44657.09375</c:v>
                </c:pt>
                <c:pt idx="202">
                  <c:v>44657.104166666664</c:v>
                </c:pt>
                <c:pt idx="203">
                  <c:v>44657.114583333336</c:v>
                </c:pt>
                <c:pt idx="204">
                  <c:v>44657.125</c:v>
                </c:pt>
                <c:pt idx="205">
                  <c:v>44657.135416666664</c:v>
                </c:pt>
                <c:pt idx="206">
                  <c:v>44657.145833333336</c:v>
                </c:pt>
                <c:pt idx="207">
                  <c:v>44657.15625</c:v>
                </c:pt>
                <c:pt idx="208">
                  <c:v>44657.166666666664</c:v>
                </c:pt>
                <c:pt idx="209">
                  <c:v>44657.177083333336</c:v>
                </c:pt>
                <c:pt idx="210">
                  <c:v>44657.1875</c:v>
                </c:pt>
                <c:pt idx="211">
                  <c:v>44657.197916666664</c:v>
                </c:pt>
                <c:pt idx="212">
                  <c:v>44657.208333333336</c:v>
                </c:pt>
                <c:pt idx="213">
                  <c:v>44657.21875</c:v>
                </c:pt>
                <c:pt idx="214">
                  <c:v>44657.229166666664</c:v>
                </c:pt>
                <c:pt idx="215">
                  <c:v>44657.239583333336</c:v>
                </c:pt>
                <c:pt idx="216">
                  <c:v>44657.25</c:v>
                </c:pt>
                <c:pt idx="217">
                  <c:v>44657.260416666664</c:v>
                </c:pt>
                <c:pt idx="218">
                  <c:v>44657.270833333336</c:v>
                </c:pt>
                <c:pt idx="219">
                  <c:v>44657.28125</c:v>
                </c:pt>
                <c:pt idx="220">
                  <c:v>44657.291666666664</c:v>
                </c:pt>
                <c:pt idx="221">
                  <c:v>44657.302083333336</c:v>
                </c:pt>
                <c:pt idx="222">
                  <c:v>44657.3125</c:v>
                </c:pt>
                <c:pt idx="223">
                  <c:v>44657.322916666664</c:v>
                </c:pt>
                <c:pt idx="224">
                  <c:v>44657.333333333336</c:v>
                </c:pt>
                <c:pt idx="225">
                  <c:v>44657.34375</c:v>
                </c:pt>
                <c:pt idx="226">
                  <c:v>44657.354166666664</c:v>
                </c:pt>
                <c:pt idx="227">
                  <c:v>44657.364583333336</c:v>
                </c:pt>
                <c:pt idx="228">
                  <c:v>44657.375</c:v>
                </c:pt>
                <c:pt idx="229">
                  <c:v>44657.385416666664</c:v>
                </c:pt>
                <c:pt idx="230">
                  <c:v>44657.395833333336</c:v>
                </c:pt>
                <c:pt idx="231">
                  <c:v>44657.40625</c:v>
                </c:pt>
                <c:pt idx="232">
                  <c:v>44657.416666666664</c:v>
                </c:pt>
                <c:pt idx="233">
                  <c:v>44657.427083333336</c:v>
                </c:pt>
                <c:pt idx="234">
                  <c:v>44657.4375</c:v>
                </c:pt>
                <c:pt idx="235">
                  <c:v>44657.447916666664</c:v>
                </c:pt>
                <c:pt idx="236">
                  <c:v>44657.458333333336</c:v>
                </c:pt>
                <c:pt idx="237">
                  <c:v>44657.46875</c:v>
                </c:pt>
                <c:pt idx="238">
                  <c:v>44657.479166666664</c:v>
                </c:pt>
                <c:pt idx="239">
                  <c:v>44657.489583333336</c:v>
                </c:pt>
                <c:pt idx="240">
                  <c:v>44657.5</c:v>
                </c:pt>
                <c:pt idx="241">
                  <c:v>44657.510416666664</c:v>
                </c:pt>
                <c:pt idx="242">
                  <c:v>44657.520833333336</c:v>
                </c:pt>
                <c:pt idx="243">
                  <c:v>44657.53125</c:v>
                </c:pt>
                <c:pt idx="244">
                  <c:v>44657.541666666664</c:v>
                </c:pt>
                <c:pt idx="245">
                  <c:v>44657.552083333336</c:v>
                </c:pt>
                <c:pt idx="246">
                  <c:v>44657.5625</c:v>
                </c:pt>
                <c:pt idx="247">
                  <c:v>44657.572916666664</c:v>
                </c:pt>
                <c:pt idx="248">
                  <c:v>44657.583333333336</c:v>
                </c:pt>
                <c:pt idx="249">
                  <c:v>44657.59375</c:v>
                </c:pt>
                <c:pt idx="250">
                  <c:v>44657.604166666664</c:v>
                </c:pt>
                <c:pt idx="251">
                  <c:v>44657.614583333336</c:v>
                </c:pt>
                <c:pt idx="252">
                  <c:v>44657.625</c:v>
                </c:pt>
                <c:pt idx="253">
                  <c:v>44657.635416666664</c:v>
                </c:pt>
                <c:pt idx="254">
                  <c:v>44657.645833333336</c:v>
                </c:pt>
                <c:pt idx="255">
                  <c:v>44657.65625</c:v>
                </c:pt>
                <c:pt idx="256">
                  <c:v>44657.666666666664</c:v>
                </c:pt>
                <c:pt idx="257">
                  <c:v>44657.677083333336</c:v>
                </c:pt>
                <c:pt idx="258">
                  <c:v>44657.6875</c:v>
                </c:pt>
                <c:pt idx="259">
                  <c:v>44657.697916666664</c:v>
                </c:pt>
                <c:pt idx="260">
                  <c:v>44657.708333333336</c:v>
                </c:pt>
                <c:pt idx="261">
                  <c:v>44657.71875</c:v>
                </c:pt>
                <c:pt idx="262">
                  <c:v>44657.729166666664</c:v>
                </c:pt>
                <c:pt idx="263">
                  <c:v>44657.739583333336</c:v>
                </c:pt>
                <c:pt idx="264">
                  <c:v>44657.75</c:v>
                </c:pt>
                <c:pt idx="265">
                  <c:v>44657.760416666664</c:v>
                </c:pt>
                <c:pt idx="266">
                  <c:v>44657.770833333336</c:v>
                </c:pt>
                <c:pt idx="267">
                  <c:v>44657.78125</c:v>
                </c:pt>
                <c:pt idx="268">
                  <c:v>44657.791666666664</c:v>
                </c:pt>
                <c:pt idx="269">
                  <c:v>44657.802083333336</c:v>
                </c:pt>
                <c:pt idx="270">
                  <c:v>44657.8125</c:v>
                </c:pt>
                <c:pt idx="271">
                  <c:v>44657.822916666664</c:v>
                </c:pt>
                <c:pt idx="272">
                  <c:v>44657.833333333336</c:v>
                </c:pt>
                <c:pt idx="273">
                  <c:v>44657.84375</c:v>
                </c:pt>
                <c:pt idx="274">
                  <c:v>44657.854166666664</c:v>
                </c:pt>
                <c:pt idx="275">
                  <c:v>44657.864583333336</c:v>
                </c:pt>
                <c:pt idx="276">
                  <c:v>44657.875</c:v>
                </c:pt>
                <c:pt idx="277">
                  <c:v>44657.885416666664</c:v>
                </c:pt>
                <c:pt idx="278">
                  <c:v>44657.895833333336</c:v>
                </c:pt>
                <c:pt idx="279">
                  <c:v>44657.90625</c:v>
                </c:pt>
                <c:pt idx="280">
                  <c:v>44657.916666666664</c:v>
                </c:pt>
                <c:pt idx="281">
                  <c:v>44657.927083333336</c:v>
                </c:pt>
                <c:pt idx="282">
                  <c:v>44657.9375</c:v>
                </c:pt>
                <c:pt idx="283">
                  <c:v>44657.947916666664</c:v>
                </c:pt>
                <c:pt idx="284">
                  <c:v>44657.958333333336</c:v>
                </c:pt>
                <c:pt idx="285">
                  <c:v>44657.96875</c:v>
                </c:pt>
                <c:pt idx="286">
                  <c:v>44657.979166666664</c:v>
                </c:pt>
                <c:pt idx="287">
                  <c:v>44657.989583333336</c:v>
                </c:pt>
                <c:pt idx="288">
                  <c:v>44658</c:v>
                </c:pt>
                <c:pt idx="289">
                  <c:v>44658.010416666664</c:v>
                </c:pt>
                <c:pt idx="290">
                  <c:v>44658.020833333336</c:v>
                </c:pt>
                <c:pt idx="291">
                  <c:v>44658.03125</c:v>
                </c:pt>
                <c:pt idx="292">
                  <c:v>44658.041666666664</c:v>
                </c:pt>
                <c:pt idx="293">
                  <c:v>44658.052083333336</c:v>
                </c:pt>
                <c:pt idx="294">
                  <c:v>44658.0625</c:v>
                </c:pt>
                <c:pt idx="295">
                  <c:v>44658.072916666664</c:v>
                </c:pt>
                <c:pt idx="296">
                  <c:v>44658.083333333336</c:v>
                </c:pt>
                <c:pt idx="297">
                  <c:v>44658.09375</c:v>
                </c:pt>
                <c:pt idx="298">
                  <c:v>44658.104166666664</c:v>
                </c:pt>
                <c:pt idx="299">
                  <c:v>44658.114583333336</c:v>
                </c:pt>
                <c:pt idx="300">
                  <c:v>44658.125</c:v>
                </c:pt>
                <c:pt idx="301">
                  <c:v>44658.135416666664</c:v>
                </c:pt>
                <c:pt idx="302">
                  <c:v>44658.145833333336</c:v>
                </c:pt>
                <c:pt idx="303">
                  <c:v>44658.15625</c:v>
                </c:pt>
                <c:pt idx="304">
                  <c:v>44658.166666666664</c:v>
                </c:pt>
                <c:pt idx="305">
                  <c:v>44658.177083333336</c:v>
                </c:pt>
                <c:pt idx="306">
                  <c:v>44658.1875</c:v>
                </c:pt>
                <c:pt idx="307">
                  <c:v>44658.197916666664</c:v>
                </c:pt>
                <c:pt idx="308">
                  <c:v>44658.208333333336</c:v>
                </c:pt>
                <c:pt idx="309">
                  <c:v>44658.21875</c:v>
                </c:pt>
                <c:pt idx="310">
                  <c:v>44658.229166666664</c:v>
                </c:pt>
                <c:pt idx="311">
                  <c:v>44658.239583333336</c:v>
                </c:pt>
                <c:pt idx="312">
                  <c:v>44658.25</c:v>
                </c:pt>
                <c:pt idx="313">
                  <c:v>44658.260416666664</c:v>
                </c:pt>
                <c:pt idx="314">
                  <c:v>44658.270833333336</c:v>
                </c:pt>
                <c:pt idx="315">
                  <c:v>44658.28125</c:v>
                </c:pt>
                <c:pt idx="316">
                  <c:v>44658.291666666664</c:v>
                </c:pt>
                <c:pt idx="317">
                  <c:v>44658.302083333336</c:v>
                </c:pt>
                <c:pt idx="318">
                  <c:v>44658.3125</c:v>
                </c:pt>
                <c:pt idx="319">
                  <c:v>44658.322916666664</c:v>
                </c:pt>
                <c:pt idx="320">
                  <c:v>44658.333333333336</c:v>
                </c:pt>
                <c:pt idx="321">
                  <c:v>44658.34375</c:v>
                </c:pt>
                <c:pt idx="322">
                  <c:v>44658.354166666664</c:v>
                </c:pt>
                <c:pt idx="323">
                  <c:v>44658.364583333336</c:v>
                </c:pt>
                <c:pt idx="324">
                  <c:v>44658.375</c:v>
                </c:pt>
                <c:pt idx="325">
                  <c:v>44658.385416666664</c:v>
                </c:pt>
                <c:pt idx="326">
                  <c:v>44658.395833333336</c:v>
                </c:pt>
                <c:pt idx="327">
                  <c:v>44658.40625</c:v>
                </c:pt>
                <c:pt idx="328">
                  <c:v>44658.416666666664</c:v>
                </c:pt>
                <c:pt idx="329">
                  <c:v>44658.427083333336</c:v>
                </c:pt>
                <c:pt idx="330">
                  <c:v>44658.4375</c:v>
                </c:pt>
                <c:pt idx="331">
                  <c:v>44658.447916666664</c:v>
                </c:pt>
                <c:pt idx="332">
                  <c:v>44658.458333333336</c:v>
                </c:pt>
                <c:pt idx="333">
                  <c:v>44658.46875</c:v>
                </c:pt>
                <c:pt idx="334">
                  <c:v>44658.479166666664</c:v>
                </c:pt>
                <c:pt idx="335">
                  <c:v>44658.489583333336</c:v>
                </c:pt>
                <c:pt idx="336">
                  <c:v>44658.5</c:v>
                </c:pt>
                <c:pt idx="337">
                  <c:v>44658.510416666664</c:v>
                </c:pt>
                <c:pt idx="338">
                  <c:v>44658.520833333336</c:v>
                </c:pt>
                <c:pt idx="339">
                  <c:v>44658.53125</c:v>
                </c:pt>
                <c:pt idx="340">
                  <c:v>44658.541666666664</c:v>
                </c:pt>
                <c:pt idx="341">
                  <c:v>44658.552083333336</c:v>
                </c:pt>
                <c:pt idx="342">
                  <c:v>44658.5625</c:v>
                </c:pt>
                <c:pt idx="343">
                  <c:v>44658.572916666664</c:v>
                </c:pt>
                <c:pt idx="344">
                  <c:v>44658.583333333336</c:v>
                </c:pt>
                <c:pt idx="345">
                  <c:v>44658.59375</c:v>
                </c:pt>
                <c:pt idx="346">
                  <c:v>44658.604166666664</c:v>
                </c:pt>
                <c:pt idx="347">
                  <c:v>44658.614583333336</c:v>
                </c:pt>
                <c:pt idx="348">
                  <c:v>44658.625</c:v>
                </c:pt>
                <c:pt idx="349">
                  <c:v>44658.635416666664</c:v>
                </c:pt>
                <c:pt idx="350">
                  <c:v>44658.645833333336</c:v>
                </c:pt>
                <c:pt idx="351">
                  <c:v>44658.65625</c:v>
                </c:pt>
                <c:pt idx="352">
                  <c:v>44658.666666666664</c:v>
                </c:pt>
                <c:pt idx="353">
                  <c:v>44658.677083333336</c:v>
                </c:pt>
                <c:pt idx="354">
                  <c:v>44658.6875</c:v>
                </c:pt>
                <c:pt idx="355">
                  <c:v>44658.697916666664</c:v>
                </c:pt>
                <c:pt idx="356">
                  <c:v>44658.708333333336</c:v>
                </c:pt>
                <c:pt idx="357">
                  <c:v>44658.71875</c:v>
                </c:pt>
                <c:pt idx="358">
                  <c:v>44658.729166666664</c:v>
                </c:pt>
                <c:pt idx="359">
                  <c:v>44658.739583333336</c:v>
                </c:pt>
                <c:pt idx="360">
                  <c:v>44658.75</c:v>
                </c:pt>
                <c:pt idx="361">
                  <c:v>44658.760416666664</c:v>
                </c:pt>
                <c:pt idx="362">
                  <c:v>44658.770833333336</c:v>
                </c:pt>
                <c:pt idx="363">
                  <c:v>44658.78125</c:v>
                </c:pt>
                <c:pt idx="364">
                  <c:v>44658.791666666664</c:v>
                </c:pt>
                <c:pt idx="365">
                  <c:v>44658.802083333336</c:v>
                </c:pt>
                <c:pt idx="366">
                  <c:v>44658.8125</c:v>
                </c:pt>
                <c:pt idx="367">
                  <c:v>44658.822916666664</c:v>
                </c:pt>
                <c:pt idx="368">
                  <c:v>44658.833333333336</c:v>
                </c:pt>
                <c:pt idx="369">
                  <c:v>44658.84375</c:v>
                </c:pt>
                <c:pt idx="370">
                  <c:v>44658.854166666664</c:v>
                </c:pt>
                <c:pt idx="371">
                  <c:v>44658.864583333336</c:v>
                </c:pt>
                <c:pt idx="372">
                  <c:v>44658.875</c:v>
                </c:pt>
                <c:pt idx="373">
                  <c:v>44658.885416666664</c:v>
                </c:pt>
                <c:pt idx="374">
                  <c:v>44658.895833333336</c:v>
                </c:pt>
                <c:pt idx="375">
                  <c:v>44658.90625</c:v>
                </c:pt>
                <c:pt idx="376">
                  <c:v>44658.916666666664</c:v>
                </c:pt>
                <c:pt idx="377">
                  <c:v>44658.927083333336</c:v>
                </c:pt>
                <c:pt idx="378">
                  <c:v>44658.9375</c:v>
                </c:pt>
                <c:pt idx="379">
                  <c:v>44658.947916666664</c:v>
                </c:pt>
                <c:pt idx="380">
                  <c:v>44658.958333333336</c:v>
                </c:pt>
                <c:pt idx="381">
                  <c:v>44658.96875</c:v>
                </c:pt>
                <c:pt idx="382">
                  <c:v>44658.979166666664</c:v>
                </c:pt>
                <c:pt idx="383">
                  <c:v>44658.989583333336</c:v>
                </c:pt>
                <c:pt idx="384">
                  <c:v>44659</c:v>
                </c:pt>
                <c:pt idx="385">
                  <c:v>44659.010416666664</c:v>
                </c:pt>
                <c:pt idx="386">
                  <c:v>44659.020833333336</c:v>
                </c:pt>
                <c:pt idx="387">
                  <c:v>44659.03125</c:v>
                </c:pt>
                <c:pt idx="388">
                  <c:v>44659.041666666664</c:v>
                </c:pt>
                <c:pt idx="389">
                  <c:v>44659.052083333336</c:v>
                </c:pt>
                <c:pt idx="390">
                  <c:v>44659.0625</c:v>
                </c:pt>
                <c:pt idx="391">
                  <c:v>44659.072916666664</c:v>
                </c:pt>
                <c:pt idx="392">
                  <c:v>44659.083333333336</c:v>
                </c:pt>
                <c:pt idx="393">
                  <c:v>44659.09375</c:v>
                </c:pt>
                <c:pt idx="394">
                  <c:v>44659.104166666664</c:v>
                </c:pt>
                <c:pt idx="395">
                  <c:v>44659.114583333336</c:v>
                </c:pt>
                <c:pt idx="396">
                  <c:v>44659.125</c:v>
                </c:pt>
                <c:pt idx="397">
                  <c:v>44659.135416666664</c:v>
                </c:pt>
                <c:pt idx="398">
                  <c:v>44659.145833333336</c:v>
                </c:pt>
                <c:pt idx="399">
                  <c:v>44659.15625</c:v>
                </c:pt>
                <c:pt idx="400">
                  <c:v>44659.166666666664</c:v>
                </c:pt>
                <c:pt idx="401">
                  <c:v>44659.177083333336</c:v>
                </c:pt>
                <c:pt idx="402">
                  <c:v>44659.1875</c:v>
                </c:pt>
                <c:pt idx="403">
                  <c:v>44659.197916666664</c:v>
                </c:pt>
                <c:pt idx="404">
                  <c:v>44659.208333333336</c:v>
                </c:pt>
                <c:pt idx="405">
                  <c:v>44659.21875</c:v>
                </c:pt>
                <c:pt idx="406">
                  <c:v>44659.229166666664</c:v>
                </c:pt>
                <c:pt idx="407">
                  <c:v>44659.239583333336</c:v>
                </c:pt>
                <c:pt idx="408">
                  <c:v>44659.25</c:v>
                </c:pt>
                <c:pt idx="409">
                  <c:v>44659.260416666664</c:v>
                </c:pt>
                <c:pt idx="410">
                  <c:v>44659.270833333336</c:v>
                </c:pt>
                <c:pt idx="411">
                  <c:v>44659.28125</c:v>
                </c:pt>
                <c:pt idx="412">
                  <c:v>44659.291666666664</c:v>
                </c:pt>
                <c:pt idx="413">
                  <c:v>44659.302083333336</c:v>
                </c:pt>
                <c:pt idx="414">
                  <c:v>44659.3125</c:v>
                </c:pt>
                <c:pt idx="415">
                  <c:v>44659.322916666664</c:v>
                </c:pt>
                <c:pt idx="416">
                  <c:v>44659.333333333336</c:v>
                </c:pt>
                <c:pt idx="417">
                  <c:v>44659.34375</c:v>
                </c:pt>
                <c:pt idx="418">
                  <c:v>44659.354166666664</c:v>
                </c:pt>
                <c:pt idx="419">
                  <c:v>44659.364583333336</c:v>
                </c:pt>
                <c:pt idx="420">
                  <c:v>44659.375</c:v>
                </c:pt>
                <c:pt idx="421">
                  <c:v>44659.385416666664</c:v>
                </c:pt>
                <c:pt idx="422">
                  <c:v>44659.395833333336</c:v>
                </c:pt>
                <c:pt idx="423">
                  <c:v>44659.40625</c:v>
                </c:pt>
                <c:pt idx="424">
                  <c:v>44659.416666666664</c:v>
                </c:pt>
                <c:pt idx="425">
                  <c:v>44659.427083333336</c:v>
                </c:pt>
                <c:pt idx="426">
                  <c:v>44659.4375</c:v>
                </c:pt>
                <c:pt idx="427">
                  <c:v>44659.447916666664</c:v>
                </c:pt>
                <c:pt idx="428">
                  <c:v>44659.458333333336</c:v>
                </c:pt>
                <c:pt idx="429">
                  <c:v>44659.46875</c:v>
                </c:pt>
                <c:pt idx="430">
                  <c:v>44659.479166666664</c:v>
                </c:pt>
                <c:pt idx="431">
                  <c:v>44659.489583333336</c:v>
                </c:pt>
                <c:pt idx="432">
                  <c:v>44659.5</c:v>
                </c:pt>
                <c:pt idx="433">
                  <c:v>44659.510416666664</c:v>
                </c:pt>
                <c:pt idx="434">
                  <c:v>44659.520833333336</c:v>
                </c:pt>
                <c:pt idx="435">
                  <c:v>44659.53125</c:v>
                </c:pt>
                <c:pt idx="436">
                  <c:v>44659.541666666664</c:v>
                </c:pt>
                <c:pt idx="437">
                  <c:v>44659.552083333336</c:v>
                </c:pt>
                <c:pt idx="438">
                  <c:v>44659.5625</c:v>
                </c:pt>
                <c:pt idx="439">
                  <c:v>44659.572916666664</c:v>
                </c:pt>
                <c:pt idx="440">
                  <c:v>44659.583333333336</c:v>
                </c:pt>
                <c:pt idx="441">
                  <c:v>44659.59375</c:v>
                </c:pt>
                <c:pt idx="442">
                  <c:v>44659.604166666664</c:v>
                </c:pt>
                <c:pt idx="443">
                  <c:v>44659.614583333336</c:v>
                </c:pt>
                <c:pt idx="444">
                  <c:v>44659.625</c:v>
                </c:pt>
                <c:pt idx="445">
                  <c:v>44659.635416666664</c:v>
                </c:pt>
                <c:pt idx="446">
                  <c:v>44659.645833333336</c:v>
                </c:pt>
                <c:pt idx="447">
                  <c:v>44659.65625</c:v>
                </c:pt>
                <c:pt idx="448">
                  <c:v>44659.666666666664</c:v>
                </c:pt>
                <c:pt idx="449">
                  <c:v>44659.677083333336</c:v>
                </c:pt>
                <c:pt idx="450">
                  <c:v>44659.6875</c:v>
                </c:pt>
                <c:pt idx="451">
                  <c:v>44659.697916666664</c:v>
                </c:pt>
                <c:pt idx="452">
                  <c:v>44659.708333333336</c:v>
                </c:pt>
                <c:pt idx="453">
                  <c:v>44659.71875</c:v>
                </c:pt>
                <c:pt idx="454">
                  <c:v>44659.729166666664</c:v>
                </c:pt>
                <c:pt idx="455">
                  <c:v>44659.739583333336</c:v>
                </c:pt>
                <c:pt idx="456">
                  <c:v>44659.75</c:v>
                </c:pt>
                <c:pt idx="457">
                  <c:v>44659.760416666664</c:v>
                </c:pt>
                <c:pt idx="458">
                  <c:v>44659.770833333336</c:v>
                </c:pt>
                <c:pt idx="459">
                  <c:v>44659.78125</c:v>
                </c:pt>
                <c:pt idx="460">
                  <c:v>44659.791666666664</c:v>
                </c:pt>
                <c:pt idx="461">
                  <c:v>44659.802083333336</c:v>
                </c:pt>
                <c:pt idx="462">
                  <c:v>44659.8125</c:v>
                </c:pt>
                <c:pt idx="463">
                  <c:v>44659.822916666664</c:v>
                </c:pt>
                <c:pt idx="464">
                  <c:v>44659.833333333336</c:v>
                </c:pt>
                <c:pt idx="465">
                  <c:v>44659.84375</c:v>
                </c:pt>
                <c:pt idx="466">
                  <c:v>44659.854166666664</c:v>
                </c:pt>
                <c:pt idx="467">
                  <c:v>44659.864583333336</c:v>
                </c:pt>
                <c:pt idx="468">
                  <c:v>44659.875</c:v>
                </c:pt>
                <c:pt idx="469">
                  <c:v>44659.885416666664</c:v>
                </c:pt>
                <c:pt idx="470">
                  <c:v>44659.895833333336</c:v>
                </c:pt>
                <c:pt idx="471">
                  <c:v>44659.90625</c:v>
                </c:pt>
                <c:pt idx="472">
                  <c:v>44659.916666666664</c:v>
                </c:pt>
                <c:pt idx="473">
                  <c:v>44659.927083333336</c:v>
                </c:pt>
                <c:pt idx="474">
                  <c:v>44659.9375</c:v>
                </c:pt>
                <c:pt idx="475">
                  <c:v>44659.947916666664</c:v>
                </c:pt>
                <c:pt idx="476">
                  <c:v>44659.958333333336</c:v>
                </c:pt>
                <c:pt idx="477">
                  <c:v>44659.96875</c:v>
                </c:pt>
                <c:pt idx="478">
                  <c:v>44659.979166666664</c:v>
                </c:pt>
                <c:pt idx="479">
                  <c:v>44659.989583333336</c:v>
                </c:pt>
                <c:pt idx="480">
                  <c:v>44660</c:v>
                </c:pt>
                <c:pt idx="481">
                  <c:v>44660.010416666664</c:v>
                </c:pt>
                <c:pt idx="482">
                  <c:v>44660.020833333336</c:v>
                </c:pt>
                <c:pt idx="483">
                  <c:v>44660.03125</c:v>
                </c:pt>
                <c:pt idx="484">
                  <c:v>44660.041666666664</c:v>
                </c:pt>
                <c:pt idx="485">
                  <c:v>44660.052083333336</c:v>
                </c:pt>
                <c:pt idx="486">
                  <c:v>44660.0625</c:v>
                </c:pt>
                <c:pt idx="487">
                  <c:v>44660.072916666664</c:v>
                </c:pt>
                <c:pt idx="488">
                  <c:v>44660.083333333336</c:v>
                </c:pt>
                <c:pt idx="489">
                  <c:v>44660.09375</c:v>
                </c:pt>
                <c:pt idx="490">
                  <c:v>44660.104166666664</c:v>
                </c:pt>
                <c:pt idx="491">
                  <c:v>44660.114583333336</c:v>
                </c:pt>
                <c:pt idx="492">
                  <c:v>44660.125</c:v>
                </c:pt>
                <c:pt idx="493">
                  <c:v>44660.135416666664</c:v>
                </c:pt>
                <c:pt idx="494">
                  <c:v>44660.145833333336</c:v>
                </c:pt>
                <c:pt idx="495">
                  <c:v>44660.15625</c:v>
                </c:pt>
                <c:pt idx="496">
                  <c:v>44660.166666666664</c:v>
                </c:pt>
                <c:pt idx="497">
                  <c:v>44660.177083333336</c:v>
                </c:pt>
                <c:pt idx="498">
                  <c:v>44660.1875</c:v>
                </c:pt>
                <c:pt idx="499">
                  <c:v>44660.197916666664</c:v>
                </c:pt>
                <c:pt idx="500">
                  <c:v>44660.208333333336</c:v>
                </c:pt>
                <c:pt idx="501">
                  <c:v>44660.21875</c:v>
                </c:pt>
                <c:pt idx="502">
                  <c:v>44660.229166666664</c:v>
                </c:pt>
                <c:pt idx="503">
                  <c:v>44660.239583333336</c:v>
                </c:pt>
                <c:pt idx="504">
                  <c:v>44660.25</c:v>
                </c:pt>
                <c:pt idx="505">
                  <c:v>44660.260416666664</c:v>
                </c:pt>
                <c:pt idx="506">
                  <c:v>44660.270833333336</c:v>
                </c:pt>
                <c:pt idx="507">
                  <c:v>44660.28125</c:v>
                </c:pt>
                <c:pt idx="508">
                  <c:v>44660.291666666664</c:v>
                </c:pt>
                <c:pt idx="509">
                  <c:v>44660.302083333336</c:v>
                </c:pt>
                <c:pt idx="510">
                  <c:v>44660.3125</c:v>
                </c:pt>
                <c:pt idx="511">
                  <c:v>44660.322916666664</c:v>
                </c:pt>
                <c:pt idx="512">
                  <c:v>44660.333333333336</c:v>
                </c:pt>
                <c:pt idx="513">
                  <c:v>44660.34375</c:v>
                </c:pt>
                <c:pt idx="514">
                  <c:v>44660.354166666664</c:v>
                </c:pt>
                <c:pt idx="515">
                  <c:v>44660.364583333336</c:v>
                </c:pt>
                <c:pt idx="516">
                  <c:v>44660.375</c:v>
                </c:pt>
                <c:pt idx="517">
                  <c:v>44660.385416666664</c:v>
                </c:pt>
                <c:pt idx="518">
                  <c:v>44660.395833333336</c:v>
                </c:pt>
                <c:pt idx="519">
                  <c:v>44660.40625</c:v>
                </c:pt>
                <c:pt idx="520">
                  <c:v>44660.416666666664</c:v>
                </c:pt>
                <c:pt idx="521">
                  <c:v>44660.427083333336</c:v>
                </c:pt>
                <c:pt idx="522">
                  <c:v>44660.4375</c:v>
                </c:pt>
                <c:pt idx="523">
                  <c:v>44660.447916666664</c:v>
                </c:pt>
                <c:pt idx="524">
                  <c:v>44660.458333333336</c:v>
                </c:pt>
                <c:pt idx="525">
                  <c:v>44660.46875</c:v>
                </c:pt>
                <c:pt idx="526">
                  <c:v>44660.479166666664</c:v>
                </c:pt>
                <c:pt idx="527">
                  <c:v>44660.489583333336</c:v>
                </c:pt>
                <c:pt idx="528">
                  <c:v>44660.5</c:v>
                </c:pt>
                <c:pt idx="529">
                  <c:v>44660.510416666664</c:v>
                </c:pt>
                <c:pt idx="530">
                  <c:v>44660.520833333336</c:v>
                </c:pt>
                <c:pt idx="531">
                  <c:v>44660.53125</c:v>
                </c:pt>
                <c:pt idx="532">
                  <c:v>44660.541666666664</c:v>
                </c:pt>
                <c:pt idx="533">
                  <c:v>44660.552083333336</c:v>
                </c:pt>
                <c:pt idx="534">
                  <c:v>44660.5625</c:v>
                </c:pt>
                <c:pt idx="535">
                  <c:v>44660.572916666664</c:v>
                </c:pt>
                <c:pt idx="536">
                  <c:v>44660.583333333336</c:v>
                </c:pt>
                <c:pt idx="537">
                  <c:v>44660.59375</c:v>
                </c:pt>
                <c:pt idx="538">
                  <c:v>44660.604166666664</c:v>
                </c:pt>
                <c:pt idx="539">
                  <c:v>44660.614583333336</c:v>
                </c:pt>
                <c:pt idx="540">
                  <c:v>44660.625</c:v>
                </c:pt>
                <c:pt idx="541">
                  <c:v>44660.635416666664</c:v>
                </c:pt>
                <c:pt idx="542">
                  <c:v>44660.645833333336</c:v>
                </c:pt>
                <c:pt idx="543">
                  <c:v>44660.65625</c:v>
                </c:pt>
                <c:pt idx="544">
                  <c:v>44660.666666666664</c:v>
                </c:pt>
                <c:pt idx="545">
                  <c:v>44660.677083333336</c:v>
                </c:pt>
                <c:pt idx="546">
                  <c:v>44660.6875</c:v>
                </c:pt>
                <c:pt idx="547">
                  <c:v>44660.697916666664</c:v>
                </c:pt>
                <c:pt idx="548">
                  <c:v>44660.708333333336</c:v>
                </c:pt>
                <c:pt idx="549">
                  <c:v>44660.71875</c:v>
                </c:pt>
                <c:pt idx="550">
                  <c:v>44660.729166666664</c:v>
                </c:pt>
                <c:pt idx="551">
                  <c:v>44660.739583333336</c:v>
                </c:pt>
                <c:pt idx="552">
                  <c:v>44660.75</c:v>
                </c:pt>
                <c:pt idx="553">
                  <c:v>44660.760416666664</c:v>
                </c:pt>
                <c:pt idx="554">
                  <c:v>44660.770833333336</c:v>
                </c:pt>
                <c:pt idx="555">
                  <c:v>44660.78125</c:v>
                </c:pt>
                <c:pt idx="556">
                  <c:v>44660.791666666664</c:v>
                </c:pt>
                <c:pt idx="557">
                  <c:v>44660.802083333336</c:v>
                </c:pt>
                <c:pt idx="558">
                  <c:v>44660.8125</c:v>
                </c:pt>
                <c:pt idx="559">
                  <c:v>44660.822916666664</c:v>
                </c:pt>
                <c:pt idx="560">
                  <c:v>44660.833333333336</c:v>
                </c:pt>
                <c:pt idx="561">
                  <c:v>44660.84375</c:v>
                </c:pt>
                <c:pt idx="562">
                  <c:v>44660.854166666664</c:v>
                </c:pt>
                <c:pt idx="563">
                  <c:v>44660.864583333336</c:v>
                </c:pt>
                <c:pt idx="564">
                  <c:v>44660.875</c:v>
                </c:pt>
                <c:pt idx="565">
                  <c:v>44660.885416666664</c:v>
                </c:pt>
                <c:pt idx="566">
                  <c:v>44660.895833333336</c:v>
                </c:pt>
                <c:pt idx="567">
                  <c:v>44660.90625</c:v>
                </c:pt>
                <c:pt idx="568">
                  <c:v>44660.916666666664</c:v>
                </c:pt>
                <c:pt idx="569">
                  <c:v>44660.927083333336</c:v>
                </c:pt>
                <c:pt idx="570">
                  <c:v>44660.9375</c:v>
                </c:pt>
                <c:pt idx="571">
                  <c:v>44660.947916666664</c:v>
                </c:pt>
                <c:pt idx="572">
                  <c:v>44660.958333333336</c:v>
                </c:pt>
                <c:pt idx="573">
                  <c:v>44660.96875</c:v>
                </c:pt>
                <c:pt idx="574">
                  <c:v>44660.979166666664</c:v>
                </c:pt>
                <c:pt idx="575">
                  <c:v>44660.989583333336</c:v>
                </c:pt>
                <c:pt idx="576">
                  <c:v>44661</c:v>
                </c:pt>
                <c:pt idx="577">
                  <c:v>44661.010416666664</c:v>
                </c:pt>
                <c:pt idx="578">
                  <c:v>44661.020833333336</c:v>
                </c:pt>
                <c:pt idx="579">
                  <c:v>44661.03125</c:v>
                </c:pt>
                <c:pt idx="580">
                  <c:v>44661.041666666664</c:v>
                </c:pt>
                <c:pt idx="581">
                  <c:v>44661.052083333336</c:v>
                </c:pt>
                <c:pt idx="582">
                  <c:v>44661.0625</c:v>
                </c:pt>
                <c:pt idx="583">
                  <c:v>44661.072916666664</c:v>
                </c:pt>
                <c:pt idx="584">
                  <c:v>44661.083333333336</c:v>
                </c:pt>
                <c:pt idx="585">
                  <c:v>44661.09375</c:v>
                </c:pt>
                <c:pt idx="586">
                  <c:v>44661.104166666664</c:v>
                </c:pt>
                <c:pt idx="587">
                  <c:v>44661.114583333336</c:v>
                </c:pt>
                <c:pt idx="588">
                  <c:v>44661.125</c:v>
                </c:pt>
                <c:pt idx="589">
                  <c:v>44661.135416666664</c:v>
                </c:pt>
                <c:pt idx="590">
                  <c:v>44661.145833333336</c:v>
                </c:pt>
                <c:pt idx="591">
                  <c:v>44661.15625</c:v>
                </c:pt>
                <c:pt idx="592">
                  <c:v>44661.166666666664</c:v>
                </c:pt>
                <c:pt idx="593">
                  <c:v>44661.177083333336</c:v>
                </c:pt>
                <c:pt idx="594">
                  <c:v>44661.1875</c:v>
                </c:pt>
                <c:pt idx="595">
                  <c:v>44661.197916666664</c:v>
                </c:pt>
                <c:pt idx="596">
                  <c:v>44661.208333333336</c:v>
                </c:pt>
                <c:pt idx="597">
                  <c:v>44661.21875</c:v>
                </c:pt>
                <c:pt idx="598">
                  <c:v>44661.229166666664</c:v>
                </c:pt>
                <c:pt idx="599">
                  <c:v>44661.239583333336</c:v>
                </c:pt>
                <c:pt idx="600">
                  <c:v>44661.25</c:v>
                </c:pt>
                <c:pt idx="601">
                  <c:v>44661.260416666664</c:v>
                </c:pt>
                <c:pt idx="602">
                  <c:v>44661.270833333336</c:v>
                </c:pt>
                <c:pt idx="603">
                  <c:v>44661.28125</c:v>
                </c:pt>
                <c:pt idx="604">
                  <c:v>44661.291666666664</c:v>
                </c:pt>
                <c:pt idx="605">
                  <c:v>44661.302083333336</c:v>
                </c:pt>
                <c:pt idx="606">
                  <c:v>44661.3125</c:v>
                </c:pt>
                <c:pt idx="607">
                  <c:v>44661.322916666664</c:v>
                </c:pt>
                <c:pt idx="608">
                  <c:v>44661.333333333336</c:v>
                </c:pt>
                <c:pt idx="609">
                  <c:v>44661.34375</c:v>
                </c:pt>
                <c:pt idx="610">
                  <c:v>44661.354166666664</c:v>
                </c:pt>
                <c:pt idx="611">
                  <c:v>44661.364583333336</c:v>
                </c:pt>
                <c:pt idx="612">
                  <c:v>44661.375</c:v>
                </c:pt>
                <c:pt idx="613">
                  <c:v>44661.385416666664</c:v>
                </c:pt>
                <c:pt idx="614">
                  <c:v>44661.395833333336</c:v>
                </c:pt>
                <c:pt idx="615">
                  <c:v>44661.40625</c:v>
                </c:pt>
                <c:pt idx="616">
                  <c:v>44661.416666666664</c:v>
                </c:pt>
                <c:pt idx="617">
                  <c:v>44661.427083333336</c:v>
                </c:pt>
                <c:pt idx="618">
                  <c:v>44661.4375</c:v>
                </c:pt>
                <c:pt idx="619">
                  <c:v>44661.447916666664</c:v>
                </c:pt>
                <c:pt idx="620">
                  <c:v>44661.458333333336</c:v>
                </c:pt>
                <c:pt idx="621">
                  <c:v>44661.46875</c:v>
                </c:pt>
                <c:pt idx="622">
                  <c:v>44661.479166666664</c:v>
                </c:pt>
                <c:pt idx="623">
                  <c:v>44661.489583333336</c:v>
                </c:pt>
                <c:pt idx="624">
                  <c:v>44661.5</c:v>
                </c:pt>
                <c:pt idx="625">
                  <c:v>44661.510416666664</c:v>
                </c:pt>
                <c:pt idx="626">
                  <c:v>44661.520833333336</c:v>
                </c:pt>
                <c:pt idx="627">
                  <c:v>44661.53125</c:v>
                </c:pt>
                <c:pt idx="628">
                  <c:v>44661.541666666664</c:v>
                </c:pt>
                <c:pt idx="629">
                  <c:v>44661.552083333336</c:v>
                </c:pt>
                <c:pt idx="630">
                  <c:v>44661.5625</c:v>
                </c:pt>
                <c:pt idx="631">
                  <c:v>44661.572916666664</c:v>
                </c:pt>
                <c:pt idx="632">
                  <c:v>44661.583333333336</c:v>
                </c:pt>
                <c:pt idx="633">
                  <c:v>44661.59375</c:v>
                </c:pt>
                <c:pt idx="634">
                  <c:v>44661.604166666664</c:v>
                </c:pt>
                <c:pt idx="635">
                  <c:v>44661.614583333336</c:v>
                </c:pt>
                <c:pt idx="636">
                  <c:v>44661.625</c:v>
                </c:pt>
                <c:pt idx="637">
                  <c:v>44661.635416666664</c:v>
                </c:pt>
                <c:pt idx="638">
                  <c:v>44661.645833333336</c:v>
                </c:pt>
                <c:pt idx="639">
                  <c:v>44661.65625</c:v>
                </c:pt>
                <c:pt idx="640">
                  <c:v>44661.666666666664</c:v>
                </c:pt>
                <c:pt idx="641">
                  <c:v>44661.677083333336</c:v>
                </c:pt>
                <c:pt idx="642">
                  <c:v>44661.6875</c:v>
                </c:pt>
                <c:pt idx="643">
                  <c:v>44661.697916666664</c:v>
                </c:pt>
                <c:pt idx="644">
                  <c:v>44661.708333333336</c:v>
                </c:pt>
                <c:pt idx="645">
                  <c:v>44661.71875</c:v>
                </c:pt>
                <c:pt idx="646">
                  <c:v>44661.729166666664</c:v>
                </c:pt>
                <c:pt idx="647">
                  <c:v>44661.739583333336</c:v>
                </c:pt>
                <c:pt idx="648">
                  <c:v>44661.75</c:v>
                </c:pt>
                <c:pt idx="649">
                  <c:v>44661.760416666664</c:v>
                </c:pt>
                <c:pt idx="650">
                  <c:v>44661.770833333336</c:v>
                </c:pt>
                <c:pt idx="651">
                  <c:v>44661.78125</c:v>
                </c:pt>
                <c:pt idx="652">
                  <c:v>44661.791666666664</c:v>
                </c:pt>
                <c:pt idx="653">
                  <c:v>44661.802083333336</c:v>
                </c:pt>
                <c:pt idx="654">
                  <c:v>44661.8125</c:v>
                </c:pt>
                <c:pt idx="655">
                  <c:v>44661.822916666664</c:v>
                </c:pt>
                <c:pt idx="656">
                  <c:v>44661.833333333336</c:v>
                </c:pt>
                <c:pt idx="657">
                  <c:v>44661.84375</c:v>
                </c:pt>
                <c:pt idx="658">
                  <c:v>44661.854166666664</c:v>
                </c:pt>
                <c:pt idx="659">
                  <c:v>44661.864583333336</c:v>
                </c:pt>
                <c:pt idx="660">
                  <c:v>44661.875</c:v>
                </c:pt>
                <c:pt idx="661">
                  <c:v>44661.885416666664</c:v>
                </c:pt>
                <c:pt idx="662">
                  <c:v>44661.895833333336</c:v>
                </c:pt>
                <c:pt idx="663">
                  <c:v>44661.90625</c:v>
                </c:pt>
                <c:pt idx="664">
                  <c:v>44661.916666666664</c:v>
                </c:pt>
                <c:pt idx="665">
                  <c:v>44661.927083333336</c:v>
                </c:pt>
                <c:pt idx="666">
                  <c:v>44661.9375</c:v>
                </c:pt>
                <c:pt idx="667">
                  <c:v>44661.947916666664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94.388149999999996</c:v>
                </c:pt>
                <c:pt idx="1">
                  <c:v>75.337879999999998</c:v>
                </c:pt>
                <c:pt idx="2">
                  <c:v>71.61354</c:v>
                </c:pt>
                <c:pt idx="3">
                  <c:v>82.170689999999993</c:v>
                </c:pt>
                <c:pt idx="4">
                  <c:v>96.191959999999995</c:v>
                </c:pt>
                <c:pt idx="5">
                  <c:v>90.711870000000005</c:v>
                </c:pt>
                <c:pt idx="6">
                  <c:v>79.093909999999994</c:v>
                </c:pt>
                <c:pt idx="7">
                  <c:v>84.063749999999999</c:v>
                </c:pt>
                <c:pt idx="8">
                  <c:v>111.18647</c:v>
                </c:pt>
                <c:pt idx="9">
                  <c:v>95.956819999999993</c:v>
                </c:pt>
                <c:pt idx="10">
                  <c:v>105.05502</c:v>
                </c:pt>
                <c:pt idx="11">
                  <c:v>112.51496</c:v>
                </c:pt>
                <c:pt idx="12">
                  <c:v>91.002520000000004</c:v>
                </c:pt>
                <c:pt idx="13">
                  <c:v>99.22954</c:v>
                </c:pt>
                <c:pt idx="14">
                  <c:v>92.192130000000006</c:v>
                </c:pt>
                <c:pt idx="15">
                  <c:v>96.122280000000003</c:v>
                </c:pt>
                <c:pt idx="16">
                  <c:v>82.827110000000005</c:v>
                </c:pt>
                <c:pt idx="17">
                  <c:v>99.505679999999998</c:v>
                </c:pt>
                <c:pt idx="18">
                  <c:v>107.15714</c:v>
                </c:pt>
                <c:pt idx="19">
                  <c:v>110.71735</c:v>
                </c:pt>
                <c:pt idx="20">
                  <c:v>99.619500000000002</c:v>
                </c:pt>
                <c:pt idx="21">
                  <c:v>134.45382000000001</c:v>
                </c:pt>
                <c:pt idx="22">
                  <c:v>123.51324</c:v>
                </c:pt>
                <c:pt idx="23">
                  <c:v>164.94671</c:v>
                </c:pt>
                <c:pt idx="24">
                  <c:v>96.859939999999995</c:v>
                </c:pt>
                <c:pt idx="25">
                  <c:v>154.43656999999999</c:v>
                </c:pt>
                <c:pt idx="26">
                  <c:v>114.02607999999999</c:v>
                </c:pt>
                <c:pt idx="27">
                  <c:v>165.98621</c:v>
                </c:pt>
                <c:pt idx="28">
                  <c:v>189.83638999999999</c:v>
                </c:pt>
                <c:pt idx="29">
                  <c:v>165.72796</c:v>
                </c:pt>
                <c:pt idx="30">
                  <c:v>149.23492999999999</c:v>
                </c:pt>
                <c:pt idx="31">
                  <c:v>154.36724000000001</c:v>
                </c:pt>
                <c:pt idx="32">
                  <c:v>84.291629999999998</c:v>
                </c:pt>
                <c:pt idx="33">
                  <c:v>53.414279999999998</c:v>
                </c:pt>
                <c:pt idx="34">
                  <c:v>55.251719999999999</c:v>
                </c:pt>
                <c:pt idx="35">
                  <c:v>57.13897</c:v>
                </c:pt>
                <c:pt idx="36">
                  <c:v>166.05090999999999</c:v>
                </c:pt>
                <c:pt idx="37">
                  <c:v>61.646500000000003</c:v>
                </c:pt>
                <c:pt idx="38">
                  <c:v>42.552050000000001</c:v>
                </c:pt>
                <c:pt idx="39">
                  <c:v>16.147950000000002</c:v>
                </c:pt>
                <c:pt idx="40">
                  <c:v>12.090339999999999</c:v>
                </c:pt>
                <c:pt idx="41">
                  <c:v>0.45011000000000001</c:v>
                </c:pt>
                <c:pt idx="42">
                  <c:v>28.45759</c:v>
                </c:pt>
                <c:pt idx="43">
                  <c:v>19.07893</c:v>
                </c:pt>
                <c:pt idx="44">
                  <c:v>49.806989999999999</c:v>
                </c:pt>
                <c:pt idx="45">
                  <c:v>28.983280000000001</c:v>
                </c:pt>
                <c:pt idx="46">
                  <c:v>37.491669999999999</c:v>
                </c:pt>
                <c:pt idx="47">
                  <c:v>29.197179999999999</c:v>
                </c:pt>
                <c:pt idx="48">
                  <c:v>28.516190000000002</c:v>
                </c:pt>
                <c:pt idx="49">
                  <c:v>36.567999999999998</c:v>
                </c:pt>
                <c:pt idx="50">
                  <c:v>34.606729999999999</c:v>
                </c:pt>
                <c:pt idx="51">
                  <c:v>18.466159999999999</c:v>
                </c:pt>
                <c:pt idx="52">
                  <c:v>18.114070000000002</c:v>
                </c:pt>
                <c:pt idx="53">
                  <c:v>20.555230000000002</c:v>
                </c:pt>
                <c:pt idx="54">
                  <c:v>32.18835</c:v>
                </c:pt>
                <c:pt idx="55">
                  <c:v>46.44903</c:v>
                </c:pt>
                <c:pt idx="56">
                  <c:v>89.296090000000007</c:v>
                </c:pt>
                <c:pt idx="57">
                  <c:v>106.90748000000001</c:v>
                </c:pt>
                <c:pt idx="58">
                  <c:v>82.359300000000005</c:v>
                </c:pt>
                <c:pt idx="59">
                  <c:v>78.434309999999996</c:v>
                </c:pt>
                <c:pt idx="60">
                  <c:v>63.62724</c:v>
                </c:pt>
                <c:pt idx="61">
                  <c:v>54.614600000000003</c:v>
                </c:pt>
                <c:pt idx="62">
                  <c:v>70.976600000000005</c:v>
                </c:pt>
                <c:pt idx="63">
                  <c:v>89.909589999999994</c:v>
                </c:pt>
                <c:pt idx="64">
                  <c:v>100.44305</c:v>
                </c:pt>
                <c:pt idx="65">
                  <c:v>114.285</c:v>
                </c:pt>
                <c:pt idx="66">
                  <c:v>115.16831000000001</c:v>
                </c:pt>
                <c:pt idx="67">
                  <c:v>138.02306999999999</c:v>
                </c:pt>
                <c:pt idx="68">
                  <c:v>79.249600000000001</c:v>
                </c:pt>
                <c:pt idx="69">
                  <c:v>96.003770000000003</c:v>
                </c:pt>
                <c:pt idx="70">
                  <c:v>98.410020000000003</c:v>
                </c:pt>
                <c:pt idx="71">
                  <c:v>134.20070000000001</c:v>
                </c:pt>
                <c:pt idx="72">
                  <c:v>56.065719999999999</c:v>
                </c:pt>
                <c:pt idx="73">
                  <c:v>111.89151</c:v>
                </c:pt>
                <c:pt idx="74">
                  <c:v>104.55401000000001</c:v>
                </c:pt>
                <c:pt idx="75">
                  <c:v>123.00908</c:v>
                </c:pt>
                <c:pt idx="76">
                  <c:v>122.70175999999999</c:v>
                </c:pt>
                <c:pt idx="77">
                  <c:v>111.03694</c:v>
                </c:pt>
                <c:pt idx="78">
                  <c:v>121.84896999999999</c:v>
                </c:pt>
                <c:pt idx="79">
                  <c:v>110.56135999999999</c:v>
                </c:pt>
                <c:pt idx="80">
                  <c:v>153.60379</c:v>
                </c:pt>
                <c:pt idx="81">
                  <c:v>141.05294000000001</c:v>
                </c:pt>
                <c:pt idx="82">
                  <c:v>146.33623</c:v>
                </c:pt>
                <c:pt idx="83">
                  <c:v>141.94186999999999</c:v>
                </c:pt>
                <c:pt idx="84">
                  <c:v>153.79541</c:v>
                </c:pt>
                <c:pt idx="85">
                  <c:v>106.80325999999999</c:v>
                </c:pt>
                <c:pt idx="86">
                  <c:v>123.53592</c:v>
                </c:pt>
                <c:pt idx="87">
                  <c:v>97.014169999999993</c:v>
                </c:pt>
                <c:pt idx="88">
                  <c:v>155.10059999999999</c:v>
                </c:pt>
                <c:pt idx="89">
                  <c:v>154.31013999999999</c:v>
                </c:pt>
                <c:pt idx="90">
                  <c:v>146.91551999999999</c:v>
                </c:pt>
                <c:pt idx="91">
                  <c:v>132.24985000000001</c:v>
                </c:pt>
                <c:pt idx="92">
                  <c:v>179.73106000000001</c:v>
                </c:pt>
                <c:pt idx="93">
                  <c:v>148.33405999999999</c:v>
                </c:pt>
                <c:pt idx="94">
                  <c:v>133.06102999999999</c:v>
                </c:pt>
                <c:pt idx="95">
                  <c:v>99.536119999999997</c:v>
                </c:pt>
                <c:pt idx="96">
                  <c:v>18.929459999999999</c:v>
                </c:pt>
                <c:pt idx="97">
                  <c:v>31.228100000000001</c:v>
                </c:pt>
                <c:pt idx="98">
                  <c:v>30.49146</c:v>
                </c:pt>
                <c:pt idx="99">
                  <c:v>29.613189999999999</c:v>
                </c:pt>
                <c:pt idx="100">
                  <c:v>82.319959999999995</c:v>
                </c:pt>
                <c:pt idx="101">
                  <c:v>75.752679999999998</c:v>
                </c:pt>
                <c:pt idx="102">
                  <c:v>47.38212</c:v>
                </c:pt>
                <c:pt idx="103">
                  <c:v>61.998269999999998</c:v>
                </c:pt>
                <c:pt idx="104">
                  <c:v>68.836290000000005</c:v>
                </c:pt>
                <c:pt idx="105">
                  <c:v>38.271430000000002</c:v>
                </c:pt>
                <c:pt idx="106">
                  <c:v>32.328580000000002</c:v>
                </c:pt>
                <c:pt idx="107">
                  <c:v>37.06427</c:v>
                </c:pt>
                <c:pt idx="108">
                  <c:v>40.49888</c:v>
                </c:pt>
                <c:pt idx="109">
                  <c:v>49.549469999999999</c:v>
                </c:pt>
                <c:pt idx="110">
                  <c:v>38.307679999999998</c:v>
                </c:pt>
                <c:pt idx="111">
                  <c:v>39.687899999999999</c:v>
                </c:pt>
                <c:pt idx="112">
                  <c:v>28.74296</c:v>
                </c:pt>
                <c:pt idx="113">
                  <c:v>23.67512</c:v>
                </c:pt>
                <c:pt idx="114">
                  <c:v>68.43477</c:v>
                </c:pt>
                <c:pt idx="115">
                  <c:v>51.66433</c:v>
                </c:pt>
                <c:pt idx="116">
                  <c:v>43.451479999999997</c:v>
                </c:pt>
                <c:pt idx="117">
                  <c:v>45.941899999999997</c:v>
                </c:pt>
                <c:pt idx="118">
                  <c:v>82.363939999999999</c:v>
                </c:pt>
                <c:pt idx="119">
                  <c:v>80.828559999999996</c:v>
                </c:pt>
                <c:pt idx="120">
                  <c:v>15.68188</c:v>
                </c:pt>
                <c:pt idx="121">
                  <c:v>57.085270000000001</c:v>
                </c:pt>
                <c:pt idx="122">
                  <c:v>64.413970000000006</c:v>
                </c:pt>
                <c:pt idx="123">
                  <c:v>69.667109999999994</c:v>
                </c:pt>
                <c:pt idx="124">
                  <c:v>91.433689999999999</c:v>
                </c:pt>
                <c:pt idx="125">
                  <c:v>111.26918999999999</c:v>
                </c:pt>
                <c:pt idx="126">
                  <c:v>106.93986</c:v>
                </c:pt>
                <c:pt idx="127">
                  <c:v>130.27019999999999</c:v>
                </c:pt>
                <c:pt idx="128">
                  <c:v>139.37136000000001</c:v>
                </c:pt>
                <c:pt idx="129">
                  <c:v>124.47874</c:v>
                </c:pt>
                <c:pt idx="130">
                  <c:v>111.22408</c:v>
                </c:pt>
                <c:pt idx="131">
                  <c:v>109.77188</c:v>
                </c:pt>
                <c:pt idx="132">
                  <c:v>150.62927999999999</c:v>
                </c:pt>
                <c:pt idx="133">
                  <c:v>123.84726000000001</c:v>
                </c:pt>
                <c:pt idx="134">
                  <c:v>159.46152000000001</c:v>
                </c:pt>
                <c:pt idx="135">
                  <c:v>165.53543999999999</c:v>
                </c:pt>
                <c:pt idx="136">
                  <c:v>158.09128999999999</c:v>
                </c:pt>
                <c:pt idx="137">
                  <c:v>194.82335</c:v>
                </c:pt>
                <c:pt idx="138">
                  <c:v>220.20205000000001</c:v>
                </c:pt>
                <c:pt idx="139">
                  <c:v>192.15855999999999</c:v>
                </c:pt>
                <c:pt idx="140">
                  <c:v>188.44768999999999</c:v>
                </c:pt>
                <c:pt idx="141">
                  <c:v>150.24463</c:v>
                </c:pt>
                <c:pt idx="142">
                  <c:v>151.85244</c:v>
                </c:pt>
                <c:pt idx="143">
                  <c:v>146.12082000000001</c:v>
                </c:pt>
                <c:pt idx="144">
                  <c:v>170.64837</c:v>
                </c:pt>
                <c:pt idx="145">
                  <c:v>155.27404999999999</c:v>
                </c:pt>
                <c:pt idx="146">
                  <c:v>152.97203999999999</c:v>
                </c:pt>
                <c:pt idx="147">
                  <c:v>150.36123000000001</c:v>
                </c:pt>
                <c:pt idx="148">
                  <c:v>156.92519999999999</c:v>
                </c:pt>
                <c:pt idx="149">
                  <c:v>151.34048000000001</c:v>
                </c:pt>
                <c:pt idx="150">
                  <c:v>131.06915000000001</c:v>
                </c:pt>
                <c:pt idx="151">
                  <c:v>96.209450000000004</c:v>
                </c:pt>
                <c:pt idx="152">
                  <c:v>93.111310000000003</c:v>
                </c:pt>
                <c:pt idx="153">
                  <c:v>84.81653</c:v>
                </c:pt>
                <c:pt idx="154">
                  <c:v>60.162210000000002</c:v>
                </c:pt>
                <c:pt idx="155">
                  <c:v>54.617420000000003</c:v>
                </c:pt>
                <c:pt idx="156">
                  <c:v>85.272980000000004</c:v>
                </c:pt>
                <c:pt idx="157">
                  <c:v>71.159719999999993</c:v>
                </c:pt>
                <c:pt idx="158">
                  <c:v>73.634129999999999</c:v>
                </c:pt>
                <c:pt idx="159">
                  <c:v>44.574719999999999</c:v>
                </c:pt>
                <c:pt idx="160">
                  <c:v>35.243969999999997</c:v>
                </c:pt>
                <c:pt idx="161">
                  <c:v>36.371569999999998</c:v>
                </c:pt>
                <c:pt idx="162">
                  <c:v>61.686360000000001</c:v>
                </c:pt>
                <c:pt idx="163">
                  <c:v>90.00797</c:v>
                </c:pt>
                <c:pt idx="164">
                  <c:v>19.578510000000001</c:v>
                </c:pt>
                <c:pt idx="165">
                  <c:v>74.377009999999999</c:v>
                </c:pt>
                <c:pt idx="166">
                  <c:v>86.652969999999996</c:v>
                </c:pt>
                <c:pt idx="167">
                  <c:v>119.80185</c:v>
                </c:pt>
                <c:pt idx="168">
                  <c:v>73.430679999999995</c:v>
                </c:pt>
                <c:pt idx="169">
                  <c:v>113.26306</c:v>
                </c:pt>
                <c:pt idx="170">
                  <c:v>125.4984</c:v>
                </c:pt>
                <c:pt idx="171">
                  <c:v>156.37</c:v>
                </c:pt>
                <c:pt idx="172">
                  <c:v>181.02798999999999</c:v>
                </c:pt>
                <c:pt idx="173">
                  <c:v>174.07398000000001</c:v>
                </c:pt>
                <c:pt idx="174">
                  <c:v>122.76476</c:v>
                </c:pt>
                <c:pt idx="175">
                  <c:v>148.63061999999999</c:v>
                </c:pt>
                <c:pt idx="176">
                  <c:v>185.40459000000001</c:v>
                </c:pt>
                <c:pt idx="177">
                  <c:v>168.29325</c:v>
                </c:pt>
                <c:pt idx="178">
                  <c:v>147.34844000000001</c:v>
                </c:pt>
                <c:pt idx="179">
                  <c:v>135.61255</c:v>
                </c:pt>
                <c:pt idx="180">
                  <c:v>178.37932000000001</c:v>
                </c:pt>
                <c:pt idx="181">
                  <c:v>181.00742</c:v>
                </c:pt>
                <c:pt idx="182">
                  <c:v>123.41736</c:v>
                </c:pt>
                <c:pt idx="183">
                  <c:v>156.77336</c:v>
                </c:pt>
                <c:pt idx="184">
                  <c:v>200.37321</c:v>
                </c:pt>
                <c:pt idx="185">
                  <c:v>200.75957</c:v>
                </c:pt>
                <c:pt idx="186">
                  <c:v>199.04434000000001</c:v>
                </c:pt>
                <c:pt idx="187">
                  <c:v>158.35594</c:v>
                </c:pt>
                <c:pt idx="188">
                  <c:v>181.10283999999999</c:v>
                </c:pt>
                <c:pt idx="189">
                  <c:v>166.29953</c:v>
                </c:pt>
                <c:pt idx="190">
                  <c:v>154.64914999999999</c:v>
                </c:pt>
                <c:pt idx="191">
                  <c:v>138.83440999999999</c:v>
                </c:pt>
                <c:pt idx="192">
                  <c:v>93.504949999999994</c:v>
                </c:pt>
                <c:pt idx="193">
                  <c:v>86.831620000000001</c:v>
                </c:pt>
                <c:pt idx="194">
                  <c:v>57.35586</c:v>
                </c:pt>
                <c:pt idx="195">
                  <c:v>78.913659999999993</c:v>
                </c:pt>
                <c:pt idx="196">
                  <c:v>76.056749999999994</c:v>
                </c:pt>
                <c:pt idx="197">
                  <c:v>41.205159999999999</c:v>
                </c:pt>
                <c:pt idx="198">
                  <c:v>17.44079</c:v>
                </c:pt>
                <c:pt idx="199">
                  <c:v>13.406330000000001</c:v>
                </c:pt>
                <c:pt idx="200">
                  <c:v>21.891780000000001</c:v>
                </c:pt>
                <c:pt idx="201">
                  <c:v>36.601210000000002</c:v>
                </c:pt>
                <c:pt idx="202">
                  <c:v>13.603109999999999</c:v>
                </c:pt>
                <c:pt idx="203">
                  <c:v>24.43169</c:v>
                </c:pt>
                <c:pt idx="204">
                  <c:v>29.424859999999999</c:v>
                </c:pt>
                <c:pt idx="205">
                  <c:v>27.174700000000001</c:v>
                </c:pt>
                <c:pt idx="206">
                  <c:v>14.444330000000001</c:v>
                </c:pt>
                <c:pt idx="207">
                  <c:v>32.048769999999998</c:v>
                </c:pt>
                <c:pt idx="208">
                  <c:v>12.7981</c:v>
                </c:pt>
                <c:pt idx="209">
                  <c:v>15.134969999999999</c:v>
                </c:pt>
                <c:pt idx="210">
                  <c:v>37.485480000000003</c:v>
                </c:pt>
                <c:pt idx="211">
                  <c:v>43.247</c:v>
                </c:pt>
                <c:pt idx="212">
                  <c:v>6.2974199999999998</c:v>
                </c:pt>
                <c:pt idx="213">
                  <c:v>31.443449999999999</c:v>
                </c:pt>
                <c:pt idx="214">
                  <c:v>44.552889999999998</c:v>
                </c:pt>
                <c:pt idx="215">
                  <c:v>35.559170000000002</c:v>
                </c:pt>
                <c:pt idx="216">
                  <c:v>39.95626</c:v>
                </c:pt>
                <c:pt idx="217">
                  <c:v>53.587090000000003</c:v>
                </c:pt>
                <c:pt idx="218">
                  <c:v>81.673360000000002</c:v>
                </c:pt>
                <c:pt idx="219">
                  <c:v>88.502459999999999</c:v>
                </c:pt>
                <c:pt idx="220">
                  <c:v>97.179429999999996</c:v>
                </c:pt>
                <c:pt idx="221">
                  <c:v>71.915700000000001</c:v>
                </c:pt>
                <c:pt idx="222">
                  <c:v>92.022840000000002</c:v>
                </c:pt>
                <c:pt idx="223">
                  <c:v>89.946759999999998</c:v>
                </c:pt>
                <c:pt idx="224">
                  <c:v>119.35963</c:v>
                </c:pt>
                <c:pt idx="225">
                  <c:v>123.05762</c:v>
                </c:pt>
                <c:pt idx="226">
                  <c:v>76.84093</c:v>
                </c:pt>
                <c:pt idx="227">
                  <c:v>64.247169999999997</c:v>
                </c:pt>
                <c:pt idx="228">
                  <c:v>111.52911</c:v>
                </c:pt>
                <c:pt idx="229">
                  <c:v>63.298229999999997</c:v>
                </c:pt>
                <c:pt idx="230">
                  <c:v>55.665770000000002</c:v>
                </c:pt>
                <c:pt idx="231">
                  <c:v>29.110050000000001</c:v>
                </c:pt>
                <c:pt idx="232">
                  <c:v>22.01174</c:v>
                </c:pt>
                <c:pt idx="233">
                  <c:v>20.727519999999998</c:v>
                </c:pt>
                <c:pt idx="234">
                  <c:v>10.568110000000001</c:v>
                </c:pt>
                <c:pt idx="235">
                  <c:v>11.18595</c:v>
                </c:pt>
                <c:pt idx="236">
                  <c:v>14.942449999999999</c:v>
                </c:pt>
                <c:pt idx="237">
                  <c:v>13.74133</c:v>
                </c:pt>
                <c:pt idx="238">
                  <c:v>5.1024000000000003</c:v>
                </c:pt>
                <c:pt idx="239">
                  <c:v>0</c:v>
                </c:pt>
                <c:pt idx="240">
                  <c:v>0.23618</c:v>
                </c:pt>
                <c:pt idx="241">
                  <c:v>0.46250000000000002</c:v>
                </c:pt>
                <c:pt idx="242">
                  <c:v>0.50960000000000005</c:v>
                </c:pt>
                <c:pt idx="243">
                  <c:v>2.8920000000000001E-2</c:v>
                </c:pt>
                <c:pt idx="244">
                  <c:v>0.57694999999999996</c:v>
                </c:pt>
                <c:pt idx="245">
                  <c:v>0.57874999999999999</c:v>
                </c:pt>
                <c:pt idx="246">
                  <c:v>0.58559000000000005</c:v>
                </c:pt>
                <c:pt idx="247">
                  <c:v>0.60375000000000001</c:v>
                </c:pt>
                <c:pt idx="248">
                  <c:v>0.61262000000000005</c:v>
                </c:pt>
                <c:pt idx="249">
                  <c:v>6.0399500000000002</c:v>
                </c:pt>
                <c:pt idx="250">
                  <c:v>6.7047600000000003</c:v>
                </c:pt>
                <c:pt idx="251">
                  <c:v>9.9704300000000003</c:v>
                </c:pt>
                <c:pt idx="252">
                  <c:v>8.6230799999999999</c:v>
                </c:pt>
                <c:pt idx="253">
                  <c:v>8.4673599999999993</c:v>
                </c:pt>
                <c:pt idx="254">
                  <c:v>8.5749200000000005</c:v>
                </c:pt>
                <c:pt idx="255">
                  <c:v>11.54059</c:v>
                </c:pt>
                <c:pt idx="256">
                  <c:v>17.395800000000001</c:v>
                </c:pt>
                <c:pt idx="257">
                  <c:v>27.133379999999999</c:v>
                </c:pt>
                <c:pt idx="258">
                  <c:v>39.774180000000001</c:v>
                </c:pt>
                <c:pt idx="259">
                  <c:v>63.278129999999997</c:v>
                </c:pt>
                <c:pt idx="260">
                  <c:v>21.9755</c:v>
                </c:pt>
                <c:pt idx="261">
                  <c:v>59.450009999999999</c:v>
                </c:pt>
                <c:pt idx="262">
                  <c:v>64.252309999999994</c:v>
                </c:pt>
                <c:pt idx="263">
                  <c:v>84.814850000000007</c:v>
                </c:pt>
                <c:pt idx="264">
                  <c:v>39.266719999999999</c:v>
                </c:pt>
                <c:pt idx="265">
                  <c:v>70.658190000000005</c:v>
                </c:pt>
                <c:pt idx="266">
                  <c:v>83.74691</c:v>
                </c:pt>
                <c:pt idx="267">
                  <c:v>132.40473</c:v>
                </c:pt>
                <c:pt idx="268">
                  <c:v>101.37336999999999</c:v>
                </c:pt>
                <c:pt idx="269">
                  <c:v>116.91343000000001</c:v>
                </c:pt>
                <c:pt idx="270">
                  <c:v>123.23595</c:v>
                </c:pt>
                <c:pt idx="271">
                  <c:v>89.978859999999997</c:v>
                </c:pt>
                <c:pt idx="272">
                  <c:v>132.77307999999999</c:v>
                </c:pt>
                <c:pt idx="273">
                  <c:v>52.324730000000002</c:v>
                </c:pt>
                <c:pt idx="274">
                  <c:v>63.94397</c:v>
                </c:pt>
                <c:pt idx="275">
                  <c:v>52.27037</c:v>
                </c:pt>
                <c:pt idx="276">
                  <c:v>178.14297999999999</c:v>
                </c:pt>
                <c:pt idx="277">
                  <c:v>121.72504000000001</c:v>
                </c:pt>
                <c:pt idx="278">
                  <c:v>49.02505</c:v>
                </c:pt>
                <c:pt idx="279">
                  <c:v>9.5064200000000003</c:v>
                </c:pt>
                <c:pt idx="280">
                  <c:v>167.24884</c:v>
                </c:pt>
                <c:pt idx="281">
                  <c:v>63.345739999999999</c:v>
                </c:pt>
                <c:pt idx="282">
                  <c:v>6.7831700000000001</c:v>
                </c:pt>
                <c:pt idx="283">
                  <c:v>17.485289999999999</c:v>
                </c:pt>
                <c:pt idx="284">
                  <c:v>79.276480000000006</c:v>
                </c:pt>
                <c:pt idx="285">
                  <c:v>40.013240000000003</c:v>
                </c:pt>
                <c:pt idx="286">
                  <c:v>4.92394</c:v>
                </c:pt>
                <c:pt idx="287">
                  <c:v>1.0124200000000001</c:v>
                </c:pt>
                <c:pt idx="288">
                  <c:v>50.3155</c:v>
                </c:pt>
                <c:pt idx="289">
                  <c:v>55.464480000000002</c:v>
                </c:pt>
                <c:pt idx="290">
                  <c:v>20.007000000000001</c:v>
                </c:pt>
                <c:pt idx="291">
                  <c:v>34</c:v>
                </c:pt>
                <c:pt idx="292">
                  <c:v>95.368549999999999</c:v>
                </c:pt>
                <c:pt idx="293">
                  <c:v>93.625</c:v>
                </c:pt>
                <c:pt idx="294">
                  <c:v>70.105999999999995</c:v>
                </c:pt>
                <c:pt idx="295">
                  <c:v>70.253</c:v>
                </c:pt>
                <c:pt idx="296">
                  <c:v>83.021000000000001</c:v>
                </c:pt>
                <c:pt idx="297">
                  <c:v>83.218000000000004</c:v>
                </c:pt>
                <c:pt idx="298">
                  <c:v>81</c:v>
                </c:pt>
                <c:pt idx="299">
                  <c:v>81</c:v>
                </c:pt>
                <c:pt idx="300">
                  <c:v>60.802</c:v>
                </c:pt>
                <c:pt idx="301">
                  <c:v>60.802</c:v>
                </c:pt>
                <c:pt idx="302">
                  <c:v>33.674999999999997</c:v>
                </c:pt>
                <c:pt idx="303">
                  <c:v>34.717689999999997</c:v>
                </c:pt>
                <c:pt idx="304">
                  <c:v>25.826049999999999</c:v>
                </c:pt>
                <c:pt idx="305">
                  <c:v>35.674120000000002</c:v>
                </c:pt>
                <c:pt idx="306">
                  <c:v>46.182949999999998</c:v>
                </c:pt>
                <c:pt idx="307">
                  <c:v>45.342300000000002</c:v>
                </c:pt>
                <c:pt idx="308">
                  <c:v>20.438130000000001</c:v>
                </c:pt>
                <c:pt idx="309">
                  <c:v>19.71996</c:v>
                </c:pt>
                <c:pt idx="310">
                  <c:v>21.838609999999999</c:v>
                </c:pt>
                <c:pt idx="311">
                  <c:v>26.432749999999999</c:v>
                </c:pt>
                <c:pt idx="312">
                  <c:v>24.123419999999999</c:v>
                </c:pt>
                <c:pt idx="313">
                  <c:v>33.713900000000002</c:v>
                </c:pt>
                <c:pt idx="314">
                  <c:v>39.330680000000001</c:v>
                </c:pt>
                <c:pt idx="315">
                  <c:v>40.430050000000001</c:v>
                </c:pt>
                <c:pt idx="316">
                  <c:v>49.664020000000001</c:v>
                </c:pt>
                <c:pt idx="317">
                  <c:v>56.482080000000003</c:v>
                </c:pt>
                <c:pt idx="318">
                  <c:v>18.361059999999998</c:v>
                </c:pt>
                <c:pt idx="319">
                  <c:v>35.092860000000002</c:v>
                </c:pt>
                <c:pt idx="320">
                  <c:v>48.354649999999999</c:v>
                </c:pt>
                <c:pt idx="321">
                  <c:v>30.511970000000002</c:v>
                </c:pt>
                <c:pt idx="322">
                  <c:v>28.555399999999999</c:v>
                </c:pt>
                <c:pt idx="323">
                  <c:v>24.537590000000002</c:v>
                </c:pt>
                <c:pt idx="324">
                  <c:v>64.639049999999997</c:v>
                </c:pt>
                <c:pt idx="325">
                  <c:v>49.996259999999999</c:v>
                </c:pt>
                <c:pt idx="326">
                  <c:v>25.915510000000001</c:v>
                </c:pt>
                <c:pt idx="327">
                  <c:v>37.52834</c:v>
                </c:pt>
                <c:pt idx="328">
                  <c:v>137.98479</c:v>
                </c:pt>
                <c:pt idx="329">
                  <c:v>122.42149000000001</c:v>
                </c:pt>
                <c:pt idx="330">
                  <c:v>91.204300000000003</c:v>
                </c:pt>
                <c:pt idx="331">
                  <c:v>69.634420000000006</c:v>
                </c:pt>
                <c:pt idx="332">
                  <c:v>163.79069000000001</c:v>
                </c:pt>
                <c:pt idx="333">
                  <c:v>151.55652000000001</c:v>
                </c:pt>
                <c:pt idx="334">
                  <c:v>155.62047000000001</c:v>
                </c:pt>
                <c:pt idx="335">
                  <c:v>153.50881999999999</c:v>
                </c:pt>
                <c:pt idx="336">
                  <c:v>129.68723</c:v>
                </c:pt>
                <c:pt idx="337">
                  <c:v>85.631870000000006</c:v>
                </c:pt>
                <c:pt idx="338">
                  <c:v>85.602670000000003</c:v>
                </c:pt>
                <c:pt idx="339">
                  <c:v>85.618880000000004</c:v>
                </c:pt>
                <c:pt idx="340">
                  <c:v>86.382490000000004</c:v>
                </c:pt>
                <c:pt idx="341">
                  <c:v>85.736450000000005</c:v>
                </c:pt>
                <c:pt idx="342">
                  <c:v>85.773669999999996</c:v>
                </c:pt>
                <c:pt idx="343">
                  <c:v>85.599620000000002</c:v>
                </c:pt>
                <c:pt idx="344">
                  <c:v>85.879900000000006</c:v>
                </c:pt>
                <c:pt idx="345">
                  <c:v>85.559529999999995</c:v>
                </c:pt>
                <c:pt idx="346">
                  <c:v>86.015839999999997</c:v>
                </c:pt>
                <c:pt idx="347">
                  <c:v>85.573310000000006</c:v>
                </c:pt>
                <c:pt idx="348">
                  <c:v>77.101849999999999</c:v>
                </c:pt>
                <c:pt idx="349">
                  <c:v>73.412739999999999</c:v>
                </c:pt>
                <c:pt idx="350">
                  <c:v>88.657979999999995</c:v>
                </c:pt>
                <c:pt idx="351">
                  <c:v>107.85787999999999</c:v>
                </c:pt>
                <c:pt idx="352">
                  <c:v>56.769640000000003</c:v>
                </c:pt>
                <c:pt idx="353">
                  <c:v>57.089509999999997</c:v>
                </c:pt>
                <c:pt idx="354">
                  <c:v>55.65569</c:v>
                </c:pt>
                <c:pt idx="355">
                  <c:v>73.944590000000005</c:v>
                </c:pt>
                <c:pt idx="356">
                  <c:v>92.472219999999993</c:v>
                </c:pt>
                <c:pt idx="357">
                  <c:v>111.29319</c:v>
                </c:pt>
                <c:pt idx="358">
                  <c:v>132.76664</c:v>
                </c:pt>
                <c:pt idx="359">
                  <c:v>161.98993999999999</c:v>
                </c:pt>
                <c:pt idx="360">
                  <c:v>129.05790999999999</c:v>
                </c:pt>
                <c:pt idx="361">
                  <c:v>88.782719999999998</c:v>
                </c:pt>
                <c:pt idx="362">
                  <c:v>128.20292000000001</c:v>
                </c:pt>
                <c:pt idx="363">
                  <c:v>128.46691000000001</c:v>
                </c:pt>
                <c:pt idx="364">
                  <c:v>132.84298999999999</c:v>
                </c:pt>
                <c:pt idx="365">
                  <c:v>133.90002999999999</c:v>
                </c:pt>
                <c:pt idx="366">
                  <c:v>145.56276</c:v>
                </c:pt>
                <c:pt idx="367">
                  <c:v>131.34872999999999</c:v>
                </c:pt>
                <c:pt idx="368">
                  <c:v>169.27749</c:v>
                </c:pt>
                <c:pt idx="369">
                  <c:v>159.91388000000001</c:v>
                </c:pt>
                <c:pt idx="370">
                  <c:v>143.26381000000001</c:v>
                </c:pt>
                <c:pt idx="371">
                  <c:v>129.30903000000001</c:v>
                </c:pt>
                <c:pt idx="372">
                  <c:v>134.03889000000001</c:v>
                </c:pt>
                <c:pt idx="373">
                  <c:v>120.96339999999999</c:v>
                </c:pt>
                <c:pt idx="374">
                  <c:v>111.04102</c:v>
                </c:pt>
                <c:pt idx="375">
                  <c:v>79.181719999999999</c:v>
                </c:pt>
                <c:pt idx="376">
                  <c:v>117.80459</c:v>
                </c:pt>
                <c:pt idx="377">
                  <c:v>56.463700000000003</c:v>
                </c:pt>
                <c:pt idx="378">
                  <c:v>22.17033</c:v>
                </c:pt>
                <c:pt idx="379">
                  <c:v>25.630400000000002</c:v>
                </c:pt>
                <c:pt idx="380">
                  <c:v>74.116529999999997</c:v>
                </c:pt>
                <c:pt idx="381">
                  <c:v>48.376440000000002</c:v>
                </c:pt>
                <c:pt idx="382">
                  <c:v>24.574529999999999</c:v>
                </c:pt>
                <c:pt idx="383">
                  <c:v>0.44141999999999998</c:v>
                </c:pt>
                <c:pt idx="384">
                  <c:v>30.241579999999999</c:v>
                </c:pt>
                <c:pt idx="385">
                  <c:v>16.096160000000001</c:v>
                </c:pt>
                <c:pt idx="386">
                  <c:v>11.423859999999999</c:v>
                </c:pt>
                <c:pt idx="387">
                  <c:v>4.4740900000000003</c:v>
                </c:pt>
                <c:pt idx="388">
                  <c:v>17.932169999999999</c:v>
                </c:pt>
                <c:pt idx="389">
                  <c:v>14.622490000000001</c:v>
                </c:pt>
                <c:pt idx="390">
                  <c:v>22.848929999999999</c:v>
                </c:pt>
                <c:pt idx="391">
                  <c:v>27.8872</c:v>
                </c:pt>
                <c:pt idx="392">
                  <c:v>24.203230000000001</c:v>
                </c:pt>
                <c:pt idx="393">
                  <c:v>20.595800000000001</c:v>
                </c:pt>
                <c:pt idx="394">
                  <c:v>38.405799999999999</c:v>
                </c:pt>
                <c:pt idx="395">
                  <c:v>38.736109999999996</c:v>
                </c:pt>
                <c:pt idx="396">
                  <c:v>14.851660000000001</c:v>
                </c:pt>
                <c:pt idx="397">
                  <c:v>12.745240000000001</c:v>
                </c:pt>
                <c:pt idx="398">
                  <c:v>9.7285000000000004</c:v>
                </c:pt>
                <c:pt idx="399">
                  <c:v>21.945060000000002</c:v>
                </c:pt>
                <c:pt idx="400">
                  <c:v>16.21679</c:v>
                </c:pt>
                <c:pt idx="401">
                  <c:v>22.074200000000001</c:v>
                </c:pt>
                <c:pt idx="402">
                  <c:v>15.369350000000001</c:v>
                </c:pt>
                <c:pt idx="403">
                  <c:v>31.782340000000001</c:v>
                </c:pt>
                <c:pt idx="404">
                  <c:v>0.24085000000000001</c:v>
                </c:pt>
                <c:pt idx="405">
                  <c:v>4.8099699999999999</c:v>
                </c:pt>
                <c:pt idx="406">
                  <c:v>34.354700000000001</c:v>
                </c:pt>
                <c:pt idx="407">
                  <c:v>32.829839999999997</c:v>
                </c:pt>
                <c:pt idx="408">
                  <c:v>8.2643299999999993</c:v>
                </c:pt>
                <c:pt idx="409">
                  <c:v>55.976970000000001</c:v>
                </c:pt>
                <c:pt idx="410">
                  <c:v>61.594880000000003</c:v>
                </c:pt>
                <c:pt idx="411">
                  <c:v>49.132330000000003</c:v>
                </c:pt>
                <c:pt idx="412">
                  <c:v>36.549460000000003</c:v>
                </c:pt>
                <c:pt idx="413">
                  <c:v>9.2685600000000008</c:v>
                </c:pt>
                <c:pt idx="414">
                  <c:v>3.1907899999999998</c:v>
                </c:pt>
                <c:pt idx="415">
                  <c:v>23.26454</c:v>
                </c:pt>
                <c:pt idx="416">
                  <c:v>19.32131</c:v>
                </c:pt>
                <c:pt idx="417">
                  <c:v>17.395330000000001</c:v>
                </c:pt>
                <c:pt idx="418">
                  <c:v>6.3753000000000002</c:v>
                </c:pt>
                <c:pt idx="419">
                  <c:v>9.5750700000000002</c:v>
                </c:pt>
                <c:pt idx="420">
                  <c:v>28.793240000000001</c:v>
                </c:pt>
                <c:pt idx="421">
                  <c:v>10.780150000000001</c:v>
                </c:pt>
                <c:pt idx="422">
                  <c:v>8.7590599999999998</c:v>
                </c:pt>
                <c:pt idx="423">
                  <c:v>8.7609499999999993</c:v>
                </c:pt>
                <c:pt idx="424">
                  <c:v>27.292249999999999</c:v>
                </c:pt>
                <c:pt idx="425">
                  <c:v>21.5</c:v>
                </c:pt>
                <c:pt idx="426">
                  <c:v>0</c:v>
                </c:pt>
                <c:pt idx="427">
                  <c:v>5</c:v>
                </c:pt>
                <c:pt idx="428">
                  <c:v>43.450060000000001</c:v>
                </c:pt>
                <c:pt idx="429">
                  <c:v>43.314680000000003</c:v>
                </c:pt>
                <c:pt idx="430">
                  <c:v>43.01285</c:v>
                </c:pt>
                <c:pt idx="431">
                  <c:v>42.879849999999998</c:v>
                </c:pt>
                <c:pt idx="432">
                  <c:v>42.777410000000003</c:v>
                </c:pt>
                <c:pt idx="433">
                  <c:v>43.065190000000001</c:v>
                </c:pt>
                <c:pt idx="434">
                  <c:v>43.66527</c:v>
                </c:pt>
                <c:pt idx="435">
                  <c:v>42.704810000000002</c:v>
                </c:pt>
                <c:pt idx="436">
                  <c:v>43.349449999999997</c:v>
                </c:pt>
                <c:pt idx="437">
                  <c:v>42.741250000000001</c:v>
                </c:pt>
                <c:pt idx="438">
                  <c:v>43.900210000000001</c:v>
                </c:pt>
                <c:pt idx="439">
                  <c:v>42.638939999999998</c:v>
                </c:pt>
                <c:pt idx="440">
                  <c:v>43.859969999999997</c:v>
                </c:pt>
                <c:pt idx="441">
                  <c:v>43.18826</c:v>
                </c:pt>
                <c:pt idx="442">
                  <c:v>43.021079999999998</c:v>
                </c:pt>
                <c:pt idx="443">
                  <c:v>42.640799999999999</c:v>
                </c:pt>
                <c:pt idx="444">
                  <c:v>49.231009999999998</c:v>
                </c:pt>
                <c:pt idx="445">
                  <c:v>49.13344</c:v>
                </c:pt>
                <c:pt idx="446">
                  <c:v>49.272820000000003</c:v>
                </c:pt>
                <c:pt idx="447">
                  <c:v>42.719520000000003</c:v>
                </c:pt>
                <c:pt idx="448">
                  <c:v>46.25</c:v>
                </c:pt>
                <c:pt idx="449">
                  <c:v>46.25</c:v>
                </c:pt>
                <c:pt idx="450">
                  <c:v>70.260000000000005</c:v>
                </c:pt>
                <c:pt idx="451">
                  <c:v>70.245999999999995</c:v>
                </c:pt>
                <c:pt idx="452">
                  <c:v>22</c:v>
                </c:pt>
                <c:pt idx="453">
                  <c:v>29.9146</c:v>
                </c:pt>
                <c:pt idx="454">
                  <c:v>69.067899999999995</c:v>
                </c:pt>
                <c:pt idx="455">
                  <c:v>113.88234</c:v>
                </c:pt>
                <c:pt idx="456">
                  <c:v>30.77853</c:v>
                </c:pt>
                <c:pt idx="457">
                  <c:v>22.513639999999999</c:v>
                </c:pt>
                <c:pt idx="458">
                  <c:v>49.441830000000003</c:v>
                </c:pt>
                <c:pt idx="459">
                  <c:v>55.794359999999998</c:v>
                </c:pt>
                <c:pt idx="460">
                  <c:v>78.832909999999998</c:v>
                </c:pt>
                <c:pt idx="461">
                  <c:v>82.538839999999993</c:v>
                </c:pt>
                <c:pt idx="462">
                  <c:v>64.587109999999996</c:v>
                </c:pt>
                <c:pt idx="463">
                  <c:v>70.318160000000006</c:v>
                </c:pt>
                <c:pt idx="464">
                  <c:v>112.98860999999999</c:v>
                </c:pt>
                <c:pt idx="465">
                  <c:v>81.834990000000005</c:v>
                </c:pt>
                <c:pt idx="466">
                  <c:v>78.269080000000002</c:v>
                </c:pt>
                <c:pt idx="467">
                  <c:v>85.147170000000003</c:v>
                </c:pt>
                <c:pt idx="468">
                  <c:v>140.47337999999999</c:v>
                </c:pt>
                <c:pt idx="469">
                  <c:v>134.45128</c:v>
                </c:pt>
                <c:pt idx="470">
                  <c:v>112.52845000000001</c:v>
                </c:pt>
                <c:pt idx="471">
                  <c:v>101.74202</c:v>
                </c:pt>
                <c:pt idx="472">
                  <c:v>113.10325</c:v>
                </c:pt>
                <c:pt idx="473">
                  <c:v>115.62418</c:v>
                </c:pt>
                <c:pt idx="474">
                  <c:v>89.61985</c:v>
                </c:pt>
                <c:pt idx="475">
                  <c:v>41.396239999999999</c:v>
                </c:pt>
                <c:pt idx="476">
                  <c:v>68.944929999999999</c:v>
                </c:pt>
                <c:pt idx="477">
                  <c:v>76.482439999999997</c:v>
                </c:pt>
                <c:pt idx="478">
                  <c:v>73.011510000000001</c:v>
                </c:pt>
                <c:pt idx="479">
                  <c:v>67.265259999999998</c:v>
                </c:pt>
                <c:pt idx="480">
                  <c:v>17.91629</c:v>
                </c:pt>
                <c:pt idx="481">
                  <c:v>22.941089999999999</c:v>
                </c:pt>
                <c:pt idx="482">
                  <c:v>11.460179999999999</c:v>
                </c:pt>
                <c:pt idx="483">
                  <c:v>24.17662</c:v>
                </c:pt>
                <c:pt idx="484">
                  <c:v>39.738210000000002</c:v>
                </c:pt>
                <c:pt idx="485">
                  <c:v>36.56456</c:v>
                </c:pt>
                <c:pt idx="486">
                  <c:v>30.32009</c:v>
                </c:pt>
                <c:pt idx="487">
                  <c:v>35.18365</c:v>
                </c:pt>
                <c:pt idx="488">
                  <c:v>53.63129</c:v>
                </c:pt>
                <c:pt idx="489">
                  <c:v>55.13373</c:v>
                </c:pt>
                <c:pt idx="490">
                  <c:v>43.867310000000003</c:v>
                </c:pt>
                <c:pt idx="491">
                  <c:v>43.682429999999997</c:v>
                </c:pt>
                <c:pt idx="492">
                  <c:v>32.835329999999999</c:v>
                </c:pt>
                <c:pt idx="493">
                  <c:v>48.924250000000001</c:v>
                </c:pt>
                <c:pt idx="494">
                  <c:v>50.344650000000001</c:v>
                </c:pt>
                <c:pt idx="495">
                  <c:v>61.994149999999998</c:v>
                </c:pt>
                <c:pt idx="496">
                  <c:v>33.025959999999998</c:v>
                </c:pt>
                <c:pt idx="497">
                  <c:v>41.376179999999998</c:v>
                </c:pt>
                <c:pt idx="498">
                  <c:v>48.199010000000001</c:v>
                </c:pt>
                <c:pt idx="499">
                  <c:v>42.297449999999998</c:v>
                </c:pt>
                <c:pt idx="500">
                  <c:v>42.582830000000001</c:v>
                </c:pt>
                <c:pt idx="501">
                  <c:v>45.69652</c:v>
                </c:pt>
                <c:pt idx="502">
                  <c:v>60.558669999999999</c:v>
                </c:pt>
                <c:pt idx="503">
                  <c:v>63.299050000000001</c:v>
                </c:pt>
                <c:pt idx="504">
                  <c:v>63.42409</c:v>
                </c:pt>
                <c:pt idx="505">
                  <c:v>75.653729999999996</c:v>
                </c:pt>
                <c:pt idx="506">
                  <c:v>64.534189999999995</c:v>
                </c:pt>
                <c:pt idx="507">
                  <c:v>93.557479999999998</c:v>
                </c:pt>
                <c:pt idx="508">
                  <c:v>104.57477</c:v>
                </c:pt>
                <c:pt idx="509">
                  <c:v>85.031809999999993</c:v>
                </c:pt>
                <c:pt idx="510">
                  <c:v>61.784010000000002</c:v>
                </c:pt>
                <c:pt idx="511">
                  <c:v>34.996699999999997</c:v>
                </c:pt>
                <c:pt idx="512">
                  <c:v>87.868650000000002</c:v>
                </c:pt>
                <c:pt idx="513">
                  <c:v>85.225340000000003</c:v>
                </c:pt>
                <c:pt idx="514">
                  <c:v>76.828299999999999</c:v>
                </c:pt>
                <c:pt idx="515">
                  <c:v>47.31418</c:v>
                </c:pt>
                <c:pt idx="516">
                  <c:v>109.20742</c:v>
                </c:pt>
                <c:pt idx="517">
                  <c:v>129.41666000000001</c:v>
                </c:pt>
                <c:pt idx="518">
                  <c:v>83.462689999999995</c:v>
                </c:pt>
                <c:pt idx="519">
                  <c:v>84.843339999999998</c:v>
                </c:pt>
                <c:pt idx="520">
                  <c:v>88.479770000000002</c:v>
                </c:pt>
                <c:pt idx="521">
                  <c:v>87.062479999999994</c:v>
                </c:pt>
                <c:pt idx="522">
                  <c:v>64.475719999999995</c:v>
                </c:pt>
                <c:pt idx="523">
                  <c:v>78.605310000000003</c:v>
                </c:pt>
                <c:pt idx="524">
                  <c:v>79.080010000000001</c:v>
                </c:pt>
                <c:pt idx="525">
                  <c:v>78.446950000000001</c:v>
                </c:pt>
                <c:pt idx="526">
                  <c:v>78.798990000000003</c:v>
                </c:pt>
                <c:pt idx="527">
                  <c:v>78.812240000000003</c:v>
                </c:pt>
                <c:pt idx="528">
                  <c:v>78.608699999999999</c:v>
                </c:pt>
                <c:pt idx="529">
                  <c:v>78.131619999999998</c:v>
                </c:pt>
                <c:pt idx="530">
                  <c:v>78.591790000000003</c:v>
                </c:pt>
                <c:pt idx="531">
                  <c:v>76.888649999999998</c:v>
                </c:pt>
                <c:pt idx="532">
                  <c:v>75.779769999999999</c:v>
                </c:pt>
                <c:pt idx="533">
                  <c:v>77.887079999999997</c:v>
                </c:pt>
                <c:pt idx="534">
                  <c:v>75.855350000000001</c:v>
                </c:pt>
                <c:pt idx="535">
                  <c:v>77.946330000000003</c:v>
                </c:pt>
                <c:pt idx="536">
                  <c:v>78.635050000000007</c:v>
                </c:pt>
                <c:pt idx="537">
                  <c:v>78.113159999999993</c:v>
                </c:pt>
                <c:pt idx="538">
                  <c:v>78.171000000000006</c:v>
                </c:pt>
                <c:pt idx="539">
                  <c:v>77.966399999999993</c:v>
                </c:pt>
                <c:pt idx="540">
                  <c:v>78.542969999999997</c:v>
                </c:pt>
                <c:pt idx="541">
                  <c:v>115.27298</c:v>
                </c:pt>
                <c:pt idx="542">
                  <c:v>121.20081</c:v>
                </c:pt>
                <c:pt idx="543">
                  <c:v>155.09822</c:v>
                </c:pt>
                <c:pt idx="544">
                  <c:v>96.448869999999999</c:v>
                </c:pt>
                <c:pt idx="545">
                  <c:v>78.573250000000002</c:v>
                </c:pt>
                <c:pt idx="546">
                  <c:v>66.671999999999997</c:v>
                </c:pt>
                <c:pt idx="547">
                  <c:v>47</c:v>
                </c:pt>
                <c:pt idx="548">
                  <c:v>31.59545</c:v>
                </c:pt>
                <c:pt idx="549">
                  <c:v>48.851300000000002</c:v>
                </c:pt>
                <c:pt idx="550">
                  <c:v>60.027970000000003</c:v>
                </c:pt>
                <c:pt idx="551">
                  <c:v>81.266779999999997</c:v>
                </c:pt>
                <c:pt idx="552">
                  <c:v>44.366210000000002</c:v>
                </c:pt>
                <c:pt idx="553">
                  <c:v>95.77704</c:v>
                </c:pt>
                <c:pt idx="554">
                  <c:v>45.859169999999999</c:v>
                </c:pt>
                <c:pt idx="555">
                  <c:v>40.049669999999999</c:v>
                </c:pt>
                <c:pt idx="556">
                  <c:v>98.385649999999998</c:v>
                </c:pt>
                <c:pt idx="557">
                  <c:v>111.2728</c:v>
                </c:pt>
                <c:pt idx="558">
                  <c:v>114.55307000000001</c:v>
                </c:pt>
                <c:pt idx="559">
                  <c:v>99.733440000000002</c:v>
                </c:pt>
                <c:pt idx="560">
                  <c:v>96.981610000000003</c:v>
                </c:pt>
                <c:pt idx="561">
                  <c:v>69.268929999999997</c:v>
                </c:pt>
                <c:pt idx="562">
                  <c:v>80.587909999999994</c:v>
                </c:pt>
                <c:pt idx="563">
                  <c:v>82.769599999999997</c:v>
                </c:pt>
                <c:pt idx="564">
                  <c:v>99.95814</c:v>
                </c:pt>
                <c:pt idx="565">
                  <c:v>85.461359999999999</c:v>
                </c:pt>
                <c:pt idx="566">
                  <c:v>58.011180000000003</c:v>
                </c:pt>
                <c:pt idx="567">
                  <c:v>40.55742</c:v>
                </c:pt>
                <c:pt idx="568">
                  <c:v>64.32347</c:v>
                </c:pt>
                <c:pt idx="569">
                  <c:v>66.444450000000003</c:v>
                </c:pt>
                <c:pt idx="570">
                  <c:v>55.351019999999998</c:v>
                </c:pt>
                <c:pt idx="571">
                  <c:v>33.743810000000003</c:v>
                </c:pt>
                <c:pt idx="572">
                  <c:v>95.318219999999997</c:v>
                </c:pt>
                <c:pt idx="573">
                  <c:v>88.051429999999996</c:v>
                </c:pt>
                <c:pt idx="574">
                  <c:v>64.613290000000006</c:v>
                </c:pt>
                <c:pt idx="575">
                  <c:v>34.495100000000001</c:v>
                </c:pt>
                <c:pt idx="576">
                  <c:v>90.008709999999994</c:v>
                </c:pt>
                <c:pt idx="577">
                  <c:v>81.83596</c:v>
                </c:pt>
                <c:pt idx="578">
                  <c:v>40.467460000000003</c:v>
                </c:pt>
                <c:pt idx="579">
                  <c:v>85.011369999999999</c:v>
                </c:pt>
                <c:pt idx="580">
                  <c:v>69.205470000000005</c:v>
                </c:pt>
                <c:pt idx="581">
                  <c:v>34.253549999999997</c:v>
                </c:pt>
                <c:pt idx="582">
                  <c:v>86.409859999999995</c:v>
                </c:pt>
                <c:pt idx="583">
                  <c:v>71.57217</c:v>
                </c:pt>
                <c:pt idx="584">
                  <c:v>93.980320000000006</c:v>
                </c:pt>
                <c:pt idx="585">
                  <c:v>81.968029999999999</c:v>
                </c:pt>
                <c:pt idx="586">
                  <c:v>77.427379999999999</c:v>
                </c:pt>
                <c:pt idx="587">
                  <c:v>23.28631</c:v>
                </c:pt>
                <c:pt idx="588">
                  <c:v>37.289169999999999</c:v>
                </c:pt>
                <c:pt idx="589">
                  <c:v>45.150770000000001</c:v>
                </c:pt>
                <c:pt idx="590">
                  <c:v>58.583649999999999</c:v>
                </c:pt>
                <c:pt idx="591">
                  <c:v>55.686779999999999</c:v>
                </c:pt>
                <c:pt idx="592">
                  <c:v>44.746920000000003</c:v>
                </c:pt>
                <c:pt idx="593">
                  <c:v>76.387020000000007</c:v>
                </c:pt>
                <c:pt idx="594">
                  <c:v>67.128579999999999</c:v>
                </c:pt>
                <c:pt idx="595">
                  <c:v>72.386920000000003</c:v>
                </c:pt>
                <c:pt idx="596">
                  <c:v>85.756119999999996</c:v>
                </c:pt>
                <c:pt idx="597">
                  <c:v>106.23488</c:v>
                </c:pt>
                <c:pt idx="598">
                  <c:v>101.49639000000001</c:v>
                </c:pt>
                <c:pt idx="599">
                  <c:v>101.02394</c:v>
                </c:pt>
                <c:pt idx="600">
                  <c:v>96.204369999999997</c:v>
                </c:pt>
                <c:pt idx="601">
                  <c:v>88.744429999999994</c:v>
                </c:pt>
                <c:pt idx="602">
                  <c:v>86.138580000000005</c:v>
                </c:pt>
                <c:pt idx="603">
                  <c:v>88.199680000000001</c:v>
                </c:pt>
                <c:pt idx="604">
                  <c:v>89.161339999999996</c:v>
                </c:pt>
                <c:pt idx="605">
                  <c:v>92.387200000000007</c:v>
                </c:pt>
                <c:pt idx="606">
                  <c:v>43.9559</c:v>
                </c:pt>
                <c:pt idx="607">
                  <c:v>56.599800000000002</c:v>
                </c:pt>
                <c:pt idx="608">
                  <c:v>32.616230000000002</c:v>
                </c:pt>
                <c:pt idx="609">
                  <c:v>26.578569999999999</c:v>
                </c:pt>
                <c:pt idx="610">
                  <c:v>28.706720000000001</c:v>
                </c:pt>
                <c:pt idx="611">
                  <c:v>35.631520000000002</c:v>
                </c:pt>
                <c:pt idx="612">
                  <c:v>119.67734</c:v>
                </c:pt>
                <c:pt idx="613">
                  <c:v>80.928690000000003</c:v>
                </c:pt>
                <c:pt idx="614">
                  <c:v>82.764409999999998</c:v>
                </c:pt>
                <c:pt idx="615">
                  <c:v>57.748199999999997</c:v>
                </c:pt>
                <c:pt idx="616">
                  <c:v>130.54508999999999</c:v>
                </c:pt>
                <c:pt idx="617">
                  <c:v>90.166780000000003</c:v>
                </c:pt>
                <c:pt idx="618">
                  <c:v>57.785969999999999</c:v>
                </c:pt>
                <c:pt idx="619">
                  <c:v>57.720759999999999</c:v>
                </c:pt>
                <c:pt idx="620">
                  <c:v>58.506050000000002</c:v>
                </c:pt>
                <c:pt idx="621">
                  <c:v>51.66133</c:v>
                </c:pt>
                <c:pt idx="622">
                  <c:v>49.083399999999997</c:v>
                </c:pt>
                <c:pt idx="623">
                  <c:v>55.685899999999997</c:v>
                </c:pt>
                <c:pt idx="624">
                  <c:v>89.545990000000003</c:v>
                </c:pt>
                <c:pt idx="625">
                  <c:v>86.422650000000004</c:v>
                </c:pt>
                <c:pt idx="626">
                  <c:v>58.668889999999998</c:v>
                </c:pt>
                <c:pt idx="627">
                  <c:v>84.359070000000003</c:v>
                </c:pt>
                <c:pt idx="628">
                  <c:v>159.93682000000001</c:v>
                </c:pt>
                <c:pt idx="629">
                  <c:v>124.85132</c:v>
                </c:pt>
                <c:pt idx="630">
                  <c:v>109.78870000000001</c:v>
                </c:pt>
                <c:pt idx="631">
                  <c:v>110.35899999999999</c:v>
                </c:pt>
                <c:pt idx="632">
                  <c:v>106.25779</c:v>
                </c:pt>
                <c:pt idx="633">
                  <c:v>85.012039999999999</c:v>
                </c:pt>
                <c:pt idx="634">
                  <c:v>98.751999999999995</c:v>
                </c:pt>
                <c:pt idx="635">
                  <c:v>98.691689999999994</c:v>
                </c:pt>
                <c:pt idx="636">
                  <c:v>86.640159999999995</c:v>
                </c:pt>
                <c:pt idx="637">
                  <c:v>89.248069999999998</c:v>
                </c:pt>
                <c:pt idx="638">
                  <c:v>95.666370000000001</c:v>
                </c:pt>
                <c:pt idx="639">
                  <c:v>98.82123</c:v>
                </c:pt>
                <c:pt idx="640">
                  <c:v>85.524140000000003</c:v>
                </c:pt>
                <c:pt idx="641">
                  <c:v>86.673630000000003</c:v>
                </c:pt>
                <c:pt idx="642">
                  <c:v>110.77637</c:v>
                </c:pt>
                <c:pt idx="643">
                  <c:v>140.46969000000001</c:v>
                </c:pt>
                <c:pt idx="644">
                  <c:v>82.925979999999996</c:v>
                </c:pt>
                <c:pt idx="645">
                  <c:v>100.00919</c:v>
                </c:pt>
                <c:pt idx="646">
                  <c:v>95.320849999999993</c:v>
                </c:pt>
                <c:pt idx="647">
                  <c:v>154.60732999999999</c:v>
                </c:pt>
                <c:pt idx="648">
                  <c:v>54.630110000000002</c:v>
                </c:pt>
                <c:pt idx="649">
                  <c:v>88.193209999999993</c:v>
                </c:pt>
                <c:pt idx="650">
                  <c:v>98.550190000000001</c:v>
                </c:pt>
                <c:pt idx="651">
                  <c:v>131.91856000000001</c:v>
                </c:pt>
                <c:pt idx="652">
                  <c:v>110.05372</c:v>
                </c:pt>
                <c:pt idx="653">
                  <c:v>136.49433999999999</c:v>
                </c:pt>
                <c:pt idx="654">
                  <c:v>158.11691999999999</c:v>
                </c:pt>
                <c:pt idx="655">
                  <c:v>174.0136</c:v>
                </c:pt>
                <c:pt idx="656">
                  <c:v>209.14699999999999</c:v>
                </c:pt>
                <c:pt idx="657">
                  <c:v>159.00707</c:v>
                </c:pt>
                <c:pt idx="658">
                  <c:v>132.79208</c:v>
                </c:pt>
                <c:pt idx="659">
                  <c:v>108.04688</c:v>
                </c:pt>
                <c:pt idx="660">
                  <c:v>149.54097999999999</c:v>
                </c:pt>
                <c:pt idx="661">
                  <c:v>130.07811000000001</c:v>
                </c:pt>
                <c:pt idx="662">
                  <c:v>113.99397999999999</c:v>
                </c:pt>
                <c:pt idx="663">
                  <c:v>88.515349999999998</c:v>
                </c:pt>
                <c:pt idx="664">
                  <c:v>124.17554</c:v>
                </c:pt>
                <c:pt idx="665">
                  <c:v>123.7916</c:v>
                </c:pt>
                <c:pt idx="666">
                  <c:v>94.286140000000003</c:v>
                </c:pt>
                <c:pt idx="667">
                  <c:v>52.18544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44655</c:v>
                </c:pt>
                <c:pt idx="1">
                  <c:v>44655.010416666664</c:v>
                </c:pt>
                <c:pt idx="2">
                  <c:v>44655.020833333336</c:v>
                </c:pt>
                <c:pt idx="3">
                  <c:v>44655.03125</c:v>
                </c:pt>
                <c:pt idx="4">
                  <c:v>44655.041666666664</c:v>
                </c:pt>
                <c:pt idx="5">
                  <c:v>44655.052083333336</c:v>
                </c:pt>
                <c:pt idx="6">
                  <c:v>44655.0625</c:v>
                </c:pt>
                <c:pt idx="7">
                  <c:v>44655.072916666664</c:v>
                </c:pt>
                <c:pt idx="8">
                  <c:v>44655.083333333336</c:v>
                </c:pt>
                <c:pt idx="9">
                  <c:v>44655.09375</c:v>
                </c:pt>
                <c:pt idx="10">
                  <c:v>44655.104166666664</c:v>
                </c:pt>
                <c:pt idx="11">
                  <c:v>44655.114583333336</c:v>
                </c:pt>
                <c:pt idx="12">
                  <c:v>44655.125</c:v>
                </c:pt>
                <c:pt idx="13">
                  <c:v>44655.135416666664</c:v>
                </c:pt>
                <c:pt idx="14">
                  <c:v>44655.145833333336</c:v>
                </c:pt>
                <c:pt idx="15">
                  <c:v>44655.15625</c:v>
                </c:pt>
                <c:pt idx="16">
                  <c:v>44655.166666666664</c:v>
                </c:pt>
                <c:pt idx="17">
                  <c:v>44655.177083333336</c:v>
                </c:pt>
                <c:pt idx="18">
                  <c:v>44655.1875</c:v>
                </c:pt>
                <c:pt idx="19">
                  <c:v>44655.197916666664</c:v>
                </c:pt>
                <c:pt idx="20">
                  <c:v>44655.208333333336</c:v>
                </c:pt>
                <c:pt idx="21">
                  <c:v>44655.21875</c:v>
                </c:pt>
                <c:pt idx="22">
                  <c:v>44655.229166666664</c:v>
                </c:pt>
                <c:pt idx="23">
                  <c:v>44655.239583333336</c:v>
                </c:pt>
                <c:pt idx="24">
                  <c:v>44655.25</c:v>
                </c:pt>
                <c:pt idx="25">
                  <c:v>44655.260416666664</c:v>
                </c:pt>
                <c:pt idx="26">
                  <c:v>44655.270833333336</c:v>
                </c:pt>
                <c:pt idx="27">
                  <c:v>44655.28125</c:v>
                </c:pt>
                <c:pt idx="28">
                  <c:v>44655.291666666664</c:v>
                </c:pt>
                <c:pt idx="29">
                  <c:v>44655.302083333336</c:v>
                </c:pt>
                <c:pt idx="30">
                  <c:v>44655.3125</c:v>
                </c:pt>
                <c:pt idx="31">
                  <c:v>44655.322916666664</c:v>
                </c:pt>
                <c:pt idx="32">
                  <c:v>44655.333333333336</c:v>
                </c:pt>
                <c:pt idx="33">
                  <c:v>44655.34375</c:v>
                </c:pt>
                <c:pt idx="34">
                  <c:v>44655.354166666664</c:v>
                </c:pt>
                <c:pt idx="35">
                  <c:v>44655.364583333336</c:v>
                </c:pt>
                <c:pt idx="36">
                  <c:v>44655.375</c:v>
                </c:pt>
                <c:pt idx="37">
                  <c:v>44655.385416666664</c:v>
                </c:pt>
                <c:pt idx="38">
                  <c:v>44655.395833333336</c:v>
                </c:pt>
                <c:pt idx="39">
                  <c:v>44655.40625</c:v>
                </c:pt>
                <c:pt idx="40">
                  <c:v>44655.416666666664</c:v>
                </c:pt>
                <c:pt idx="41">
                  <c:v>44655.427083333336</c:v>
                </c:pt>
                <c:pt idx="42">
                  <c:v>44655.4375</c:v>
                </c:pt>
                <c:pt idx="43">
                  <c:v>44655.447916666664</c:v>
                </c:pt>
                <c:pt idx="44">
                  <c:v>44655.458333333336</c:v>
                </c:pt>
                <c:pt idx="45">
                  <c:v>44655.46875</c:v>
                </c:pt>
                <c:pt idx="46">
                  <c:v>44655.479166666664</c:v>
                </c:pt>
                <c:pt idx="47">
                  <c:v>44655.489583333336</c:v>
                </c:pt>
                <c:pt idx="48">
                  <c:v>44655.5</c:v>
                </c:pt>
                <c:pt idx="49">
                  <c:v>44655.510416666664</c:v>
                </c:pt>
                <c:pt idx="50">
                  <c:v>44655.520833333336</c:v>
                </c:pt>
                <c:pt idx="51">
                  <c:v>44655.53125</c:v>
                </c:pt>
                <c:pt idx="52">
                  <c:v>44655.541666666664</c:v>
                </c:pt>
                <c:pt idx="53">
                  <c:v>44655.552083333336</c:v>
                </c:pt>
                <c:pt idx="54">
                  <c:v>44655.5625</c:v>
                </c:pt>
                <c:pt idx="55">
                  <c:v>44655.572916666664</c:v>
                </c:pt>
                <c:pt idx="56">
                  <c:v>44655.583333333336</c:v>
                </c:pt>
                <c:pt idx="57">
                  <c:v>44655.59375</c:v>
                </c:pt>
                <c:pt idx="58">
                  <c:v>44655.604166666664</c:v>
                </c:pt>
                <c:pt idx="59">
                  <c:v>44655.614583333336</c:v>
                </c:pt>
                <c:pt idx="60">
                  <c:v>44655.625</c:v>
                </c:pt>
                <c:pt idx="61">
                  <c:v>44655.635416666664</c:v>
                </c:pt>
                <c:pt idx="62">
                  <c:v>44655.645833333336</c:v>
                </c:pt>
                <c:pt idx="63">
                  <c:v>44655.65625</c:v>
                </c:pt>
                <c:pt idx="64">
                  <c:v>44655.666666666664</c:v>
                </c:pt>
                <c:pt idx="65">
                  <c:v>44655.677083333336</c:v>
                </c:pt>
                <c:pt idx="66">
                  <c:v>44655.6875</c:v>
                </c:pt>
                <c:pt idx="67">
                  <c:v>44655.697916666664</c:v>
                </c:pt>
                <c:pt idx="68">
                  <c:v>44655.708333333336</c:v>
                </c:pt>
                <c:pt idx="69">
                  <c:v>44655.71875</c:v>
                </c:pt>
                <c:pt idx="70">
                  <c:v>44655.729166666664</c:v>
                </c:pt>
                <c:pt idx="71">
                  <c:v>44655.739583333336</c:v>
                </c:pt>
                <c:pt idx="72">
                  <c:v>44655.75</c:v>
                </c:pt>
                <c:pt idx="73">
                  <c:v>44655.760416666664</c:v>
                </c:pt>
                <c:pt idx="74">
                  <c:v>44655.770833333336</c:v>
                </c:pt>
                <c:pt idx="75">
                  <c:v>44655.78125</c:v>
                </c:pt>
                <c:pt idx="76">
                  <c:v>44655.791666666664</c:v>
                </c:pt>
                <c:pt idx="77">
                  <c:v>44655.802083333336</c:v>
                </c:pt>
                <c:pt idx="78">
                  <c:v>44655.8125</c:v>
                </c:pt>
                <c:pt idx="79">
                  <c:v>44655.822916666664</c:v>
                </c:pt>
                <c:pt idx="80">
                  <c:v>44655.833333333336</c:v>
                </c:pt>
                <c:pt idx="81">
                  <c:v>44655.84375</c:v>
                </c:pt>
                <c:pt idx="82">
                  <c:v>44655.854166666664</c:v>
                </c:pt>
                <c:pt idx="83">
                  <c:v>44655.864583333336</c:v>
                </c:pt>
                <c:pt idx="84">
                  <c:v>44655.875</c:v>
                </c:pt>
                <c:pt idx="85">
                  <c:v>44655.885416666664</c:v>
                </c:pt>
                <c:pt idx="86">
                  <c:v>44655.895833333336</c:v>
                </c:pt>
                <c:pt idx="87">
                  <c:v>44655.90625</c:v>
                </c:pt>
                <c:pt idx="88">
                  <c:v>44655.916666666664</c:v>
                </c:pt>
                <c:pt idx="89">
                  <c:v>44655.927083333336</c:v>
                </c:pt>
                <c:pt idx="90">
                  <c:v>44655.9375</c:v>
                </c:pt>
                <c:pt idx="91">
                  <c:v>44655.947916666664</c:v>
                </c:pt>
                <c:pt idx="92">
                  <c:v>44655.958333333336</c:v>
                </c:pt>
                <c:pt idx="93">
                  <c:v>44655.96875</c:v>
                </c:pt>
                <c:pt idx="94">
                  <c:v>44655.979166666664</c:v>
                </c:pt>
                <c:pt idx="95">
                  <c:v>44655.989583333336</c:v>
                </c:pt>
                <c:pt idx="96">
                  <c:v>44656</c:v>
                </c:pt>
                <c:pt idx="97">
                  <c:v>44656.010416666664</c:v>
                </c:pt>
                <c:pt idx="98">
                  <c:v>44656.020833333336</c:v>
                </c:pt>
                <c:pt idx="99">
                  <c:v>44656.03125</c:v>
                </c:pt>
                <c:pt idx="100">
                  <c:v>44656.041666666664</c:v>
                </c:pt>
                <c:pt idx="101">
                  <c:v>44656.052083333336</c:v>
                </c:pt>
                <c:pt idx="102">
                  <c:v>44656.0625</c:v>
                </c:pt>
                <c:pt idx="103">
                  <c:v>44656.072916666664</c:v>
                </c:pt>
                <c:pt idx="104">
                  <c:v>44656.083333333336</c:v>
                </c:pt>
                <c:pt idx="105">
                  <c:v>44656.09375</c:v>
                </c:pt>
                <c:pt idx="106">
                  <c:v>44656.104166666664</c:v>
                </c:pt>
                <c:pt idx="107">
                  <c:v>44656.114583333336</c:v>
                </c:pt>
                <c:pt idx="108">
                  <c:v>44656.125</c:v>
                </c:pt>
                <c:pt idx="109">
                  <c:v>44656.135416666664</c:v>
                </c:pt>
                <c:pt idx="110">
                  <c:v>44656.145833333336</c:v>
                </c:pt>
                <c:pt idx="111">
                  <c:v>44656.15625</c:v>
                </c:pt>
                <c:pt idx="112">
                  <c:v>44656.166666666664</c:v>
                </c:pt>
                <c:pt idx="113">
                  <c:v>44656.177083333336</c:v>
                </c:pt>
                <c:pt idx="114">
                  <c:v>44656.1875</c:v>
                </c:pt>
                <c:pt idx="115">
                  <c:v>44656.197916666664</c:v>
                </c:pt>
                <c:pt idx="116">
                  <c:v>44656.208333333336</c:v>
                </c:pt>
                <c:pt idx="117">
                  <c:v>44656.21875</c:v>
                </c:pt>
                <c:pt idx="118">
                  <c:v>44656.229166666664</c:v>
                </c:pt>
                <c:pt idx="119">
                  <c:v>44656.239583333336</c:v>
                </c:pt>
                <c:pt idx="120">
                  <c:v>44656.25</c:v>
                </c:pt>
                <c:pt idx="121">
                  <c:v>44656.260416666664</c:v>
                </c:pt>
                <c:pt idx="122">
                  <c:v>44656.270833333336</c:v>
                </c:pt>
                <c:pt idx="123">
                  <c:v>44656.28125</c:v>
                </c:pt>
                <c:pt idx="124">
                  <c:v>44656.291666666664</c:v>
                </c:pt>
                <c:pt idx="125">
                  <c:v>44656.302083333336</c:v>
                </c:pt>
                <c:pt idx="126">
                  <c:v>44656.3125</c:v>
                </c:pt>
                <c:pt idx="127">
                  <c:v>44656.322916666664</c:v>
                </c:pt>
                <c:pt idx="128">
                  <c:v>44656.333333333336</c:v>
                </c:pt>
                <c:pt idx="129">
                  <c:v>44656.34375</c:v>
                </c:pt>
                <c:pt idx="130">
                  <c:v>44656.354166666664</c:v>
                </c:pt>
                <c:pt idx="131">
                  <c:v>44656.364583333336</c:v>
                </c:pt>
                <c:pt idx="132">
                  <c:v>44656.375</c:v>
                </c:pt>
                <c:pt idx="133">
                  <c:v>44656.385416666664</c:v>
                </c:pt>
                <c:pt idx="134">
                  <c:v>44656.395833333336</c:v>
                </c:pt>
                <c:pt idx="135">
                  <c:v>44656.40625</c:v>
                </c:pt>
                <c:pt idx="136">
                  <c:v>44656.416666666664</c:v>
                </c:pt>
                <c:pt idx="137">
                  <c:v>44656.427083333336</c:v>
                </c:pt>
                <c:pt idx="138">
                  <c:v>44656.4375</c:v>
                </c:pt>
                <c:pt idx="139">
                  <c:v>44656.447916666664</c:v>
                </c:pt>
                <c:pt idx="140">
                  <c:v>44656.458333333336</c:v>
                </c:pt>
                <c:pt idx="141">
                  <c:v>44656.46875</c:v>
                </c:pt>
                <c:pt idx="142">
                  <c:v>44656.479166666664</c:v>
                </c:pt>
                <c:pt idx="143">
                  <c:v>44656.489583333336</c:v>
                </c:pt>
                <c:pt idx="144">
                  <c:v>44656.5</c:v>
                </c:pt>
                <c:pt idx="145">
                  <c:v>44656.510416666664</c:v>
                </c:pt>
                <c:pt idx="146">
                  <c:v>44656.520833333336</c:v>
                </c:pt>
                <c:pt idx="147">
                  <c:v>44656.53125</c:v>
                </c:pt>
                <c:pt idx="148">
                  <c:v>44656.541666666664</c:v>
                </c:pt>
                <c:pt idx="149">
                  <c:v>44656.552083333336</c:v>
                </c:pt>
                <c:pt idx="150">
                  <c:v>44656.5625</c:v>
                </c:pt>
                <c:pt idx="151">
                  <c:v>44656.572916666664</c:v>
                </c:pt>
                <c:pt idx="152">
                  <c:v>44656.583333333336</c:v>
                </c:pt>
                <c:pt idx="153">
                  <c:v>44656.59375</c:v>
                </c:pt>
                <c:pt idx="154">
                  <c:v>44656.604166666664</c:v>
                </c:pt>
                <c:pt idx="155">
                  <c:v>44656.614583333336</c:v>
                </c:pt>
                <c:pt idx="156">
                  <c:v>44656.625</c:v>
                </c:pt>
                <c:pt idx="157">
                  <c:v>44656.635416666664</c:v>
                </c:pt>
                <c:pt idx="158">
                  <c:v>44656.645833333336</c:v>
                </c:pt>
                <c:pt idx="159">
                  <c:v>44656.65625</c:v>
                </c:pt>
                <c:pt idx="160">
                  <c:v>44656.666666666664</c:v>
                </c:pt>
                <c:pt idx="161">
                  <c:v>44656.677083333336</c:v>
                </c:pt>
                <c:pt idx="162">
                  <c:v>44656.6875</c:v>
                </c:pt>
                <c:pt idx="163">
                  <c:v>44656.697916666664</c:v>
                </c:pt>
                <c:pt idx="164">
                  <c:v>44656.708333333336</c:v>
                </c:pt>
                <c:pt idx="165">
                  <c:v>44656.71875</c:v>
                </c:pt>
                <c:pt idx="166">
                  <c:v>44656.729166666664</c:v>
                </c:pt>
                <c:pt idx="167">
                  <c:v>44656.739583333336</c:v>
                </c:pt>
                <c:pt idx="168">
                  <c:v>44656.75</c:v>
                </c:pt>
                <c:pt idx="169">
                  <c:v>44656.760416666664</c:v>
                </c:pt>
                <c:pt idx="170">
                  <c:v>44656.770833333336</c:v>
                </c:pt>
                <c:pt idx="171">
                  <c:v>44656.78125</c:v>
                </c:pt>
                <c:pt idx="172">
                  <c:v>44656.791666666664</c:v>
                </c:pt>
                <c:pt idx="173">
                  <c:v>44656.802083333336</c:v>
                </c:pt>
                <c:pt idx="174">
                  <c:v>44656.8125</c:v>
                </c:pt>
                <c:pt idx="175">
                  <c:v>44656.822916666664</c:v>
                </c:pt>
                <c:pt idx="176">
                  <c:v>44656.833333333336</c:v>
                </c:pt>
                <c:pt idx="177">
                  <c:v>44656.84375</c:v>
                </c:pt>
                <c:pt idx="178">
                  <c:v>44656.854166666664</c:v>
                </c:pt>
                <c:pt idx="179">
                  <c:v>44656.864583333336</c:v>
                </c:pt>
                <c:pt idx="180">
                  <c:v>44656.875</c:v>
                </c:pt>
                <c:pt idx="181">
                  <c:v>44656.885416666664</c:v>
                </c:pt>
                <c:pt idx="182">
                  <c:v>44656.895833333336</c:v>
                </c:pt>
                <c:pt idx="183">
                  <c:v>44656.90625</c:v>
                </c:pt>
                <c:pt idx="184">
                  <c:v>44656.916666666664</c:v>
                </c:pt>
                <c:pt idx="185">
                  <c:v>44656.927083333336</c:v>
                </c:pt>
                <c:pt idx="186">
                  <c:v>44656.9375</c:v>
                </c:pt>
                <c:pt idx="187">
                  <c:v>44656.947916666664</c:v>
                </c:pt>
                <c:pt idx="188">
                  <c:v>44656.958333333336</c:v>
                </c:pt>
                <c:pt idx="189">
                  <c:v>44656.96875</c:v>
                </c:pt>
                <c:pt idx="190">
                  <c:v>44656.979166666664</c:v>
                </c:pt>
                <c:pt idx="191">
                  <c:v>44656.989583333336</c:v>
                </c:pt>
                <c:pt idx="192">
                  <c:v>44657</c:v>
                </c:pt>
                <c:pt idx="193">
                  <c:v>44657.010416666664</c:v>
                </c:pt>
                <c:pt idx="194">
                  <c:v>44657.020833333336</c:v>
                </c:pt>
                <c:pt idx="195">
                  <c:v>44657.03125</c:v>
                </c:pt>
                <c:pt idx="196">
                  <c:v>44657.041666666664</c:v>
                </c:pt>
                <c:pt idx="197">
                  <c:v>44657.052083333336</c:v>
                </c:pt>
                <c:pt idx="198">
                  <c:v>44657.0625</c:v>
                </c:pt>
                <c:pt idx="199">
                  <c:v>44657.072916666664</c:v>
                </c:pt>
                <c:pt idx="200">
                  <c:v>44657.083333333336</c:v>
                </c:pt>
                <c:pt idx="201">
                  <c:v>44657.09375</c:v>
                </c:pt>
                <c:pt idx="202">
                  <c:v>44657.104166666664</c:v>
                </c:pt>
                <c:pt idx="203">
                  <c:v>44657.114583333336</c:v>
                </c:pt>
                <c:pt idx="204">
                  <c:v>44657.125</c:v>
                </c:pt>
                <c:pt idx="205">
                  <c:v>44657.135416666664</c:v>
                </c:pt>
                <c:pt idx="206">
                  <c:v>44657.145833333336</c:v>
                </c:pt>
                <c:pt idx="207">
                  <c:v>44657.15625</c:v>
                </c:pt>
                <c:pt idx="208">
                  <c:v>44657.166666666664</c:v>
                </c:pt>
                <c:pt idx="209">
                  <c:v>44657.177083333336</c:v>
                </c:pt>
                <c:pt idx="210">
                  <c:v>44657.1875</c:v>
                </c:pt>
                <c:pt idx="211">
                  <c:v>44657.197916666664</c:v>
                </c:pt>
                <c:pt idx="212">
                  <c:v>44657.208333333336</c:v>
                </c:pt>
                <c:pt idx="213">
                  <c:v>44657.21875</c:v>
                </c:pt>
                <c:pt idx="214">
                  <c:v>44657.229166666664</c:v>
                </c:pt>
                <c:pt idx="215">
                  <c:v>44657.239583333336</c:v>
                </c:pt>
                <c:pt idx="216">
                  <c:v>44657.25</c:v>
                </c:pt>
                <c:pt idx="217">
                  <c:v>44657.260416666664</c:v>
                </c:pt>
                <c:pt idx="218">
                  <c:v>44657.270833333336</c:v>
                </c:pt>
                <c:pt idx="219">
                  <c:v>44657.28125</c:v>
                </c:pt>
                <c:pt idx="220">
                  <c:v>44657.291666666664</c:v>
                </c:pt>
                <c:pt idx="221">
                  <c:v>44657.302083333336</c:v>
                </c:pt>
                <c:pt idx="222">
                  <c:v>44657.3125</c:v>
                </c:pt>
                <c:pt idx="223">
                  <c:v>44657.322916666664</c:v>
                </c:pt>
                <c:pt idx="224">
                  <c:v>44657.333333333336</c:v>
                </c:pt>
                <c:pt idx="225">
                  <c:v>44657.34375</c:v>
                </c:pt>
                <c:pt idx="226">
                  <c:v>44657.354166666664</c:v>
                </c:pt>
                <c:pt idx="227">
                  <c:v>44657.364583333336</c:v>
                </c:pt>
                <c:pt idx="228">
                  <c:v>44657.375</c:v>
                </c:pt>
                <c:pt idx="229">
                  <c:v>44657.385416666664</c:v>
                </c:pt>
                <c:pt idx="230">
                  <c:v>44657.395833333336</c:v>
                </c:pt>
                <c:pt idx="231">
                  <c:v>44657.40625</c:v>
                </c:pt>
                <c:pt idx="232">
                  <c:v>44657.416666666664</c:v>
                </c:pt>
                <c:pt idx="233">
                  <c:v>44657.427083333336</c:v>
                </c:pt>
                <c:pt idx="234">
                  <c:v>44657.4375</c:v>
                </c:pt>
                <c:pt idx="235">
                  <c:v>44657.447916666664</c:v>
                </c:pt>
                <c:pt idx="236">
                  <c:v>44657.458333333336</c:v>
                </c:pt>
                <c:pt idx="237">
                  <c:v>44657.46875</c:v>
                </c:pt>
                <c:pt idx="238">
                  <c:v>44657.479166666664</c:v>
                </c:pt>
                <c:pt idx="239">
                  <c:v>44657.489583333336</c:v>
                </c:pt>
                <c:pt idx="240">
                  <c:v>44657.5</c:v>
                </c:pt>
                <c:pt idx="241">
                  <c:v>44657.510416666664</c:v>
                </c:pt>
                <c:pt idx="242">
                  <c:v>44657.520833333336</c:v>
                </c:pt>
                <c:pt idx="243">
                  <c:v>44657.53125</c:v>
                </c:pt>
                <c:pt idx="244">
                  <c:v>44657.541666666664</c:v>
                </c:pt>
                <c:pt idx="245">
                  <c:v>44657.552083333336</c:v>
                </c:pt>
                <c:pt idx="246">
                  <c:v>44657.5625</c:v>
                </c:pt>
                <c:pt idx="247">
                  <c:v>44657.572916666664</c:v>
                </c:pt>
                <c:pt idx="248">
                  <c:v>44657.583333333336</c:v>
                </c:pt>
                <c:pt idx="249">
                  <c:v>44657.59375</c:v>
                </c:pt>
                <c:pt idx="250">
                  <c:v>44657.604166666664</c:v>
                </c:pt>
                <c:pt idx="251">
                  <c:v>44657.614583333336</c:v>
                </c:pt>
                <c:pt idx="252">
                  <c:v>44657.625</c:v>
                </c:pt>
                <c:pt idx="253">
                  <c:v>44657.635416666664</c:v>
                </c:pt>
                <c:pt idx="254">
                  <c:v>44657.645833333336</c:v>
                </c:pt>
                <c:pt idx="255">
                  <c:v>44657.65625</c:v>
                </c:pt>
                <c:pt idx="256">
                  <c:v>44657.666666666664</c:v>
                </c:pt>
                <c:pt idx="257">
                  <c:v>44657.677083333336</c:v>
                </c:pt>
                <c:pt idx="258">
                  <c:v>44657.6875</c:v>
                </c:pt>
                <c:pt idx="259">
                  <c:v>44657.697916666664</c:v>
                </c:pt>
                <c:pt idx="260">
                  <c:v>44657.708333333336</c:v>
                </c:pt>
                <c:pt idx="261">
                  <c:v>44657.71875</c:v>
                </c:pt>
                <c:pt idx="262">
                  <c:v>44657.729166666664</c:v>
                </c:pt>
                <c:pt idx="263">
                  <c:v>44657.739583333336</c:v>
                </c:pt>
                <c:pt idx="264">
                  <c:v>44657.75</c:v>
                </c:pt>
                <c:pt idx="265">
                  <c:v>44657.760416666664</c:v>
                </c:pt>
                <c:pt idx="266">
                  <c:v>44657.770833333336</c:v>
                </c:pt>
                <c:pt idx="267">
                  <c:v>44657.78125</c:v>
                </c:pt>
                <c:pt idx="268">
                  <c:v>44657.791666666664</c:v>
                </c:pt>
                <c:pt idx="269">
                  <c:v>44657.802083333336</c:v>
                </c:pt>
                <c:pt idx="270">
                  <c:v>44657.8125</c:v>
                </c:pt>
                <c:pt idx="271">
                  <c:v>44657.822916666664</c:v>
                </c:pt>
                <c:pt idx="272">
                  <c:v>44657.833333333336</c:v>
                </c:pt>
                <c:pt idx="273">
                  <c:v>44657.84375</c:v>
                </c:pt>
                <c:pt idx="274">
                  <c:v>44657.854166666664</c:v>
                </c:pt>
                <c:pt idx="275">
                  <c:v>44657.864583333336</c:v>
                </c:pt>
                <c:pt idx="276">
                  <c:v>44657.875</c:v>
                </c:pt>
                <c:pt idx="277">
                  <c:v>44657.885416666664</c:v>
                </c:pt>
                <c:pt idx="278">
                  <c:v>44657.895833333336</c:v>
                </c:pt>
                <c:pt idx="279">
                  <c:v>44657.90625</c:v>
                </c:pt>
                <c:pt idx="280">
                  <c:v>44657.916666666664</c:v>
                </c:pt>
                <c:pt idx="281">
                  <c:v>44657.927083333336</c:v>
                </c:pt>
                <c:pt idx="282">
                  <c:v>44657.9375</c:v>
                </c:pt>
                <c:pt idx="283">
                  <c:v>44657.947916666664</c:v>
                </c:pt>
                <c:pt idx="284">
                  <c:v>44657.958333333336</c:v>
                </c:pt>
                <c:pt idx="285">
                  <c:v>44657.96875</c:v>
                </c:pt>
                <c:pt idx="286">
                  <c:v>44657.979166666664</c:v>
                </c:pt>
                <c:pt idx="287">
                  <c:v>44657.989583333336</c:v>
                </c:pt>
                <c:pt idx="288">
                  <c:v>44658</c:v>
                </c:pt>
                <c:pt idx="289">
                  <c:v>44658.010416666664</c:v>
                </c:pt>
                <c:pt idx="290">
                  <c:v>44658.020833333336</c:v>
                </c:pt>
                <c:pt idx="291">
                  <c:v>44658.03125</c:v>
                </c:pt>
                <c:pt idx="292">
                  <c:v>44658.041666666664</c:v>
                </c:pt>
                <c:pt idx="293">
                  <c:v>44658.052083333336</c:v>
                </c:pt>
                <c:pt idx="294">
                  <c:v>44658.0625</c:v>
                </c:pt>
                <c:pt idx="295">
                  <c:v>44658.072916666664</c:v>
                </c:pt>
                <c:pt idx="296">
                  <c:v>44658.083333333336</c:v>
                </c:pt>
                <c:pt idx="297">
                  <c:v>44658.09375</c:v>
                </c:pt>
                <c:pt idx="298">
                  <c:v>44658.104166666664</c:v>
                </c:pt>
                <c:pt idx="299">
                  <c:v>44658.114583333336</c:v>
                </c:pt>
                <c:pt idx="300">
                  <c:v>44658.125</c:v>
                </c:pt>
                <c:pt idx="301">
                  <c:v>44658.135416666664</c:v>
                </c:pt>
                <c:pt idx="302">
                  <c:v>44658.145833333336</c:v>
                </c:pt>
                <c:pt idx="303">
                  <c:v>44658.15625</c:v>
                </c:pt>
                <c:pt idx="304">
                  <c:v>44658.166666666664</c:v>
                </c:pt>
                <c:pt idx="305">
                  <c:v>44658.177083333336</c:v>
                </c:pt>
                <c:pt idx="306">
                  <c:v>44658.1875</c:v>
                </c:pt>
                <c:pt idx="307">
                  <c:v>44658.197916666664</c:v>
                </c:pt>
                <c:pt idx="308">
                  <c:v>44658.208333333336</c:v>
                </c:pt>
                <c:pt idx="309">
                  <c:v>44658.21875</c:v>
                </c:pt>
                <c:pt idx="310">
                  <c:v>44658.229166666664</c:v>
                </c:pt>
                <c:pt idx="311">
                  <c:v>44658.239583333336</c:v>
                </c:pt>
                <c:pt idx="312">
                  <c:v>44658.25</c:v>
                </c:pt>
                <c:pt idx="313">
                  <c:v>44658.260416666664</c:v>
                </c:pt>
                <c:pt idx="314">
                  <c:v>44658.270833333336</c:v>
                </c:pt>
                <c:pt idx="315">
                  <c:v>44658.28125</c:v>
                </c:pt>
                <c:pt idx="316">
                  <c:v>44658.291666666664</c:v>
                </c:pt>
                <c:pt idx="317">
                  <c:v>44658.302083333336</c:v>
                </c:pt>
                <c:pt idx="318">
                  <c:v>44658.3125</c:v>
                </c:pt>
                <c:pt idx="319">
                  <c:v>44658.322916666664</c:v>
                </c:pt>
                <c:pt idx="320">
                  <c:v>44658.333333333336</c:v>
                </c:pt>
                <c:pt idx="321">
                  <c:v>44658.34375</c:v>
                </c:pt>
                <c:pt idx="322">
                  <c:v>44658.354166666664</c:v>
                </c:pt>
                <c:pt idx="323">
                  <c:v>44658.364583333336</c:v>
                </c:pt>
                <c:pt idx="324">
                  <c:v>44658.375</c:v>
                </c:pt>
                <c:pt idx="325">
                  <c:v>44658.385416666664</c:v>
                </c:pt>
                <c:pt idx="326">
                  <c:v>44658.395833333336</c:v>
                </c:pt>
                <c:pt idx="327">
                  <c:v>44658.40625</c:v>
                </c:pt>
                <c:pt idx="328">
                  <c:v>44658.416666666664</c:v>
                </c:pt>
                <c:pt idx="329">
                  <c:v>44658.427083333336</c:v>
                </c:pt>
                <c:pt idx="330">
                  <c:v>44658.4375</c:v>
                </c:pt>
                <c:pt idx="331">
                  <c:v>44658.447916666664</c:v>
                </c:pt>
                <c:pt idx="332">
                  <c:v>44658.458333333336</c:v>
                </c:pt>
                <c:pt idx="333">
                  <c:v>44658.46875</c:v>
                </c:pt>
                <c:pt idx="334">
                  <c:v>44658.479166666664</c:v>
                </c:pt>
                <c:pt idx="335">
                  <c:v>44658.489583333336</c:v>
                </c:pt>
                <c:pt idx="336">
                  <c:v>44658.5</c:v>
                </c:pt>
                <c:pt idx="337">
                  <c:v>44658.510416666664</c:v>
                </c:pt>
                <c:pt idx="338">
                  <c:v>44658.520833333336</c:v>
                </c:pt>
                <c:pt idx="339">
                  <c:v>44658.53125</c:v>
                </c:pt>
                <c:pt idx="340">
                  <c:v>44658.541666666664</c:v>
                </c:pt>
                <c:pt idx="341">
                  <c:v>44658.552083333336</c:v>
                </c:pt>
                <c:pt idx="342">
                  <c:v>44658.5625</c:v>
                </c:pt>
                <c:pt idx="343">
                  <c:v>44658.572916666664</c:v>
                </c:pt>
                <c:pt idx="344">
                  <c:v>44658.583333333336</c:v>
                </c:pt>
                <c:pt idx="345">
                  <c:v>44658.59375</c:v>
                </c:pt>
                <c:pt idx="346">
                  <c:v>44658.604166666664</c:v>
                </c:pt>
                <c:pt idx="347">
                  <c:v>44658.614583333336</c:v>
                </c:pt>
                <c:pt idx="348">
                  <c:v>44658.625</c:v>
                </c:pt>
                <c:pt idx="349">
                  <c:v>44658.635416666664</c:v>
                </c:pt>
                <c:pt idx="350">
                  <c:v>44658.645833333336</c:v>
                </c:pt>
                <c:pt idx="351">
                  <c:v>44658.65625</c:v>
                </c:pt>
                <c:pt idx="352">
                  <c:v>44658.666666666664</c:v>
                </c:pt>
                <c:pt idx="353">
                  <c:v>44658.677083333336</c:v>
                </c:pt>
                <c:pt idx="354">
                  <c:v>44658.6875</c:v>
                </c:pt>
                <c:pt idx="355">
                  <c:v>44658.697916666664</c:v>
                </c:pt>
                <c:pt idx="356">
                  <c:v>44658.708333333336</c:v>
                </c:pt>
                <c:pt idx="357">
                  <c:v>44658.71875</c:v>
                </c:pt>
                <c:pt idx="358">
                  <c:v>44658.729166666664</c:v>
                </c:pt>
                <c:pt idx="359">
                  <c:v>44658.739583333336</c:v>
                </c:pt>
                <c:pt idx="360">
                  <c:v>44658.75</c:v>
                </c:pt>
                <c:pt idx="361">
                  <c:v>44658.760416666664</c:v>
                </c:pt>
                <c:pt idx="362">
                  <c:v>44658.770833333336</c:v>
                </c:pt>
                <c:pt idx="363">
                  <c:v>44658.78125</c:v>
                </c:pt>
                <c:pt idx="364">
                  <c:v>44658.791666666664</c:v>
                </c:pt>
                <c:pt idx="365">
                  <c:v>44658.802083333336</c:v>
                </c:pt>
                <c:pt idx="366">
                  <c:v>44658.8125</c:v>
                </c:pt>
                <c:pt idx="367">
                  <c:v>44658.822916666664</c:v>
                </c:pt>
                <c:pt idx="368">
                  <c:v>44658.833333333336</c:v>
                </c:pt>
                <c:pt idx="369">
                  <c:v>44658.84375</c:v>
                </c:pt>
                <c:pt idx="370">
                  <c:v>44658.854166666664</c:v>
                </c:pt>
                <c:pt idx="371">
                  <c:v>44658.864583333336</c:v>
                </c:pt>
                <c:pt idx="372">
                  <c:v>44658.875</c:v>
                </c:pt>
                <c:pt idx="373">
                  <c:v>44658.885416666664</c:v>
                </c:pt>
                <c:pt idx="374">
                  <c:v>44658.895833333336</c:v>
                </c:pt>
                <c:pt idx="375">
                  <c:v>44658.90625</c:v>
                </c:pt>
                <c:pt idx="376">
                  <c:v>44658.916666666664</c:v>
                </c:pt>
                <c:pt idx="377">
                  <c:v>44658.927083333336</c:v>
                </c:pt>
                <c:pt idx="378">
                  <c:v>44658.9375</c:v>
                </c:pt>
                <c:pt idx="379">
                  <c:v>44658.947916666664</c:v>
                </c:pt>
                <c:pt idx="380">
                  <c:v>44658.958333333336</c:v>
                </c:pt>
                <c:pt idx="381">
                  <c:v>44658.96875</c:v>
                </c:pt>
                <c:pt idx="382">
                  <c:v>44658.979166666664</c:v>
                </c:pt>
                <c:pt idx="383">
                  <c:v>44658.989583333336</c:v>
                </c:pt>
                <c:pt idx="384">
                  <c:v>44659</c:v>
                </c:pt>
                <c:pt idx="385">
                  <c:v>44659.010416666664</c:v>
                </c:pt>
                <c:pt idx="386">
                  <c:v>44659.020833333336</c:v>
                </c:pt>
                <c:pt idx="387">
                  <c:v>44659.03125</c:v>
                </c:pt>
                <c:pt idx="388">
                  <c:v>44659.041666666664</c:v>
                </c:pt>
                <c:pt idx="389">
                  <c:v>44659.052083333336</c:v>
                </c:pt>
                <c:pt idx="390">
                  <c:v>44659.0625</c:v>
                </c:pt>
                <c:pt idx="391">
                  <c:v>44659.072916666664</c:v>
                </c:pt>
                <c:pt idx="392">
                  <c:v>44659.083333333336</c:v>
                </c:pt>
                <c:pt idx="393">
                  <c:v>44659.09375</c:v>
                </c:pt>
                <c:pt idx="394">
                  <c:v>44659.104166666664</c:v>
                </c:pt>
                <c:pt idx="395">
                  <c:v>44659.114583333336</c:v>
                </c:pt>
                <c:pt idx="396">
                  <c:v>44659.125</c:v>
                </c:pt>
                <c:pt idx="397">
                  <c:v>44659.135416666664</c:v>
                </c:pt>
                <c:pt idx="398">
                  <c:v>44659.145833333336</c:v>
                </c:pt>
                <c:pt idx="399">
                  <c:v>44659.15625</c:v>
                </c:pt>
                <c:pt idx="400">
                  <c:v>44659.166666666664</c:v>
                </c:pt>
                <c:pt idx="401">
                  <c:v>44659.177083333336</c:v>
                </c:pt>
                <c:pt idx="402">
                  <c:v>44659.1875</c:v>
                </c:pt>
                <c:pt idx="403">
                  <c:v>44659.197916666664</c:v>
                </c:pt>
                <c:pt idx="404">
                  <c:v>44659.208333333336</c:v>
                </c:pt>
                <c:pt idx="405">
                  <c:v>44659.21875</c:v>
                </c:pt>
                <c:pt idx="406">
                  <c:v>44659.229166666664</c:v>
                </c:pt>
                <c:pt idx="407">
                  <c:v>44659.239583333336</c:v>
                </c:pt>
                <c:pt idx="408">
                  <c:v>44659.25</c:v>
                </c:pt>
                <c:pt idx="409">
                  <c:v>44659.260416666664</c:v>
                </c:pt>
                <c:pt idx="410">
                  <c:v>44659.270833333336</c:v>
                </c:pt>
                <c:pt idx="411">
                  <c:v>44659.28125</c:v>
                </c:pt>
                <c:pt idx="412">
                  <c:v>44659.291666666664</c:v>
                </c:pt>
                <c:pt idx="413">
                  <c:v>44659.302083333336</c:v>
                </c:pt>
                <c:pt idx="414">
                  <c:v>44659.3125</c:v>
                </c:pt>
                <c:pt idx="415">
                  <c:v>44659.322916666664</c:v>
                </c:pt>
                <c:pt idx="416">
                  <c:v>44659.333333333336</c:v>
                </c:pt>
                <c:pt idx="417">
                  <c:v>44659.34375</c:v>
                </c:pt>
                <c:pt idx="418">
                  <c:v>44659.354166666664</c:v>
                </c:pt>
                <c:pt idx="419">
                  <c:v>44659.364583333336</c:v>
                </c:pt>
                <c:pt idx="420">
                  <c:v>44659.375</c:v>
                </c:pt>
                <c:pt idx="421">
                  <c:v>44659.385416666664</c:v>
                </c:pt>
                <c:pt idx="422">
                  <c:v>44659.395833333336</c:v>
                </c:pt>
                <c:pt idx="423">
                  <c:v>44659.40625</c:v>
                </c:pt>
                <c:pt idx="424">
                  <c:v>44659.416666666664</c:v>
                </c:pt>
                <c:pt idx="425">
                  <c:v>44659.427083333336</c:v>
                </c:pt>
                <c:pt idx="426">
                  <c:v>44659.4375</c:v>
                </c:pt>
                <c:pt idx="427">
                  <c:v>44659.447916666664</c:v>
                </c:pt>
                <c:pt idx="428">
                  <c:v>44659.458333333336</c:v>
                </c:pt>
                <c:pt idx="429">
                  <c:v>44659.46875</c:v>
                </c:pt>
                <c:pt idx="430">
                  <c:v>44659.479166666664</c:v>
                </c:pt>
                <c:pt idx="431">
                  <c:v>44659.489583333336</c:v>
                </c:pt>
                <c:pt idx="432">
                  <c:v>44659.5</c:v>
                </c:pt>
                <c:pt idx="433">
                  <c:v>44659.510416666664</c:v>
                </c:pt>
                <c:pt idx="434">
                  <c:v>44659.520833333336</c:v>
                </c:pt>
                <c:pt idx="435">
                  <c:v>44659.53125</c:v>
                </c:pt>
                <c:pt idx="436">
                  <c:v>44659.541666666664</c:v>
                </c:pt>
                <c:pt idx="437">
                  <c:v>44659.552083333336</c:v>
                </c:pt>
                <c:pt idx="438">
                  <c:v>44659.5625</c:v>
                </c:pt>
                <c:pt idx="439">
                  <c:v>44659.572916666664</c:v>
                </c:pt>
                <c:pt idx="440">
                  <c:v>44659.583333333336</c:v>
                </c:pt>
                <c:pt idx="441">
                  <c:v>44659.59375</c:v>
                </c:pt>
                <c:pt idx="442">
                  <c:v>44659.604166666664</c:v>
                </c:pt>
                <c:pt idx="443">
                  <c:v>44659.614583333336</c:v>
                </c:pt>
                <c:pt idx="444">
                  <c:v>44659.625</c:v>
                </c:pt>
                <c:pt idx="445">
                  <c:v>44659.635416666664</c:v>
                </c:pt>
                <c:pt idx="446">
                  <c:v>44659.645833333336</c:v>
                </c:pt>
                <c:pt idx="447">
                  <c:v>44659.65625</c:v>
                </c:pt>
                <c:pt idx="448">
                  <c:v>44659.666666666664</c:v>
                </c:pt>
                <c:pt idx="449">
                  <c:v>44659.677083333336</c:v>
                </c:pt>
                <c:pt idx="450">
                  <c:v>44659.6875</c:v>
                </c:pt>
                <c:pt idx="451">
                  <c:v>44659.697916666664</c:v>
                </c:pt>
                <c:pt idx="452">
                  <c:v>44659.708333333336</c:v>
                </c:pt>
                <c:pt idx="453">
                  <c:v>44659.71875</c:v>
                </c:pt>
                <c:pt idx="454">
                  <c:v>44659.729166666664</c:v>
                </c:pt>
                <c:pt idx="455">
                  <c:v>44659.739583333336</c:v>
                </c:pt>
                <c:pt idx="456">
                  <c:v>44659.75</c:v>
                </c:pt>
                <c:pt idx="457">
                  <c:v>44659.760416666664</c:v>
                </c:pt>
                <c:pt idx="458">
                  <c:v>44659.770833333336</c:v>
                </c:pt>
                <c:pt idx="459">
                  <c:v>44659.78125</c:v>
                </c:pt>
                <c:pt idx="460">
                  <c:v>44659.791666666664</c:v>
                </c:pt>
                <c:pt idx="461">
                  <c:v>44659.802083333336</c:v>
                </c:pt>
                <c:pt idx="462">
                  <c:v>44659.8125</c:v>
                </c:pt>
                <c:pt idx="463">
                  <c:v>44659.822916666664</c:v>
                </c:pt>
                <c:pt idx="464">
                  <c:v>44659.833333333336</c:v>
                </c:pt>
                <c:pt idx="465">
                  <c:v>44659.84375</c:v>
                </c:pt>
                <c:pt idx="466">
                  <c:v>44659.854166666664</c:v>
                </c:pt>
                <c:pt idx="467">
                  <c:v>44659.864583333336</c:v>
                </c:pt>
                <c:pt idx="468">
                  <c:v>44659.875</c:v>
                </c:pt>
                <c:pt idx="469">
                  <c:v>44659.885416666664</c:v>
                </c:pt>
                <c:pt idx="470">
                  <c:v>44659.895833333336</c:v>
                </c:pt>
                <c:pt idx="471">
                  <c:v>44659.90625</c:v>
                </c:pt>
                <c:pt idx="472">
                  <c:v>44659.916666666664</c:v>
                </c:pt>
                <c:pt idx="473">
                  <c:v>44659.927083333336</c:v>
                </c:pt>
                <c:pt idx="474">
                  <c:v>44659.9375</c:v>
                </c:pt>
                <c:pt idx="475">
                  <c:v>44659.947916666664</c:v>
                </c:pt>
                <c:pt idx="476">
                  <c:v>44659.958333333336</c:v>
                </c:pt>
                <c:pt idx="477">
                  <c:v>44659.96875</c:v>
                </c:pt>
                <c:pt idx="478">
                  <c:v>44659.979166666664</c:v>
                </c:pt>
                <c:pt idx="479">
                  <c:v>44659.989583333336</c:v>
                </c:pt>
                <c:pt idx="480">
                  <c:v>44660</c:v>
                </c:pt>
                <c:pt idx="481">
                  <c:v>44660.010416666664</c:v>
                </c:pt>
                <c:pt idx="482">
                  <c:v>44660.020833333336</c:v>
                </c:pt>
                <c:pt idx="483">
                  <c:v>44660.03125</c:v>
                </c:pt>
                <c:pt idx="484">
                  <c:v>44660.041666666664</c:v>
                </c:pt>
                <c:pt idx="485">
                  <c:v>44660.052083333336</c:v>
                </c:pt>
                <c:pt idx="486">
                  <c:v>44660.0625</c:v>
                </c:pt>
                <c:pt idx="487">
                  <c:v>44660.072916666664</c:v>
                </c:pt>
                <c:pt idx="488">
                  <c:v>44660.083333333336</c:v>
                </c:pt>
                <c:pt idx="489">
                  <c:v>44660.09375</c:v>
                </c:pt>
                <c:pt idx="490">
                  <c:v>44660.104166666664</c:v>
                </c:pt>
                <c:pt idx="491">
                  <c:v>44660.114583333336</c:v>
                </c:pt>
                <c:pt idx="492">
                  <c:v>44660.125</c:v>
                </c:pt>
                <c:pt idx="493">
                  <c:v>44660.135416666664</c:v>
                </c:pt>
                <c:pt idx="494">
                  <c:v>44660.145833333336</c:v>
                </c:pt>
                <c:pt idx="495">
                  <c:v>44660.15625</c:v>
                </c:pt>
                <c:pt idx="496">
                  <c:v>44660.166666666664</c:v>
                </c:pt>
                <c:pt idx="497">
                  <c:v>44660.177083333336</c:v>
                </c:pt>
                <c:pt idx="498">
                  <c:v>44660.1875</c:v>
                </c:pt>
                <c:pt idx="499">
                  <c:v>44660.197916666664</c:v>
                </c:pt>
                <c:pt idx="500">
                  <c:v>44660.208333333336</c:v>
                </c:pt>
                <c:pt idx="501">
                  <c:v>44660.21875</c:v>
                </c:pt>
                <c:pt idx="502">
                  <c:v>44660.229166666664</c:v>
                </c:pt>
                <c:pt idx="503">
                  <c:v>44660.239583333336</c:v>
                </c:pt>
                <c:pt idx="504">
                  <c:v>44660.25</c:v>
                </c:pt>
                <c:pt idx="505">
                  <c:v>44660.260416666664</c:v>
                </c:pt>
                <c:pt idx="506">
                  <c:v>44660.270833333336</c:v>
                </c:pt>
                <c:pt idx="507">
                  <c:v>44660.28125</c:v>
                </c:pt>
                <c:pt idx="508">
                  <c:v>44660.291666666664</c:v>
                </c:pt>
                <c:pt idx="509">
                  <c:v>44660.302083333336</c:v>
                </c:pt>
                <c:pt idx="510">
                  <c:v>44660.3125</c:v>
                </c:pt>
                <c:pt idx="511">
                  <c:v>44660.322916666664</c:v>
                </c:pt>
                <c:pt idx="512">
                  <c:v>44660.333333333336</c:v>
                </c:pt>
                <c:pt idx="513">
                  <c:v>44660.34375</c:v>
                </c:pt>
                <c:pt idx="514">
                  <c:v>44660.354166666664</c:v>
                </c:pt>
                <c:pt idx="515">
                  <c:v>44660.364583333336</c:v>
                </c:pt>
                <c:pt idx="516">
                  <c:v>44660.375</c:v>
                </c:pt>
                <c:pt idx="517">
                  <c:v>44660.385416666664</c:v>
                </c:pt>
                <c:pt idx="518">
                  <c:v>44660.395833333336</c:v>
                </c:pt>
                <c:pt idx="519">
                  <c:v>44660.40625</c:v>
                </c:pt>
                <c:pt idx="520">
                  <c:v>44660.416666666664</c:v>
                </c:pt>
                <c:pt idx="521">
                  <c:v>44660.427083333336</c:v>
                </c:pt>
                <c:pt idx="522">
                  <c:v>44660.4375</c:v>
                </c:pt>
                <c:pt idx="523">
                  <c:v>44660.447916666664</c:v>
                </c:pt>
                <c:pt idx="524">
                  <c:v>44660.458333333336</c:v>
                </c:pt>
                <c:pt idx="525">
                  <c:v>44660.46875</c:v>
                </c:pt>
                <c:pt idx="526">
                  <c:v>44660.479166666664</c:v>
                </c:pt>
                <c:pt idx="527">
                  <c:v>44660.489583333336</c:v>
                </c:pt>
                <c:pt idx="528">
                  <c:v>44660.5</c:v>
                </c:pt>
                <c:pt idx="529">
                  <c:v>44660.510416666664</c:v>
                </c:pt>
                <c:pt idx="530">
                  <c:v>44660.520833333336</c:v>
                </c:pt>
                <c:pt idx="531">
                  <c:v>44660.53125</c:v>
                </c:pt>
                <c:pt idx="532">
                  <c:v>44660.541666666664</c:v>
                </c:pt>
                <c:pt idx="533">
                  <c:v>44660.552083333336</c:v>
                </c:pt>
                <c:pt idx="534">
                  <c:v>44660.5625</c:v>
                </c:pt>
                <c:pt idx="535">
                  <c:v>44660.572916666664</c:v>
                </c:pt>
                <c:pt idx="536">
                  <c:v>44660.583333333336</c:v>
                </c:pt>
                <c:pt idx="537">
                  <c:v>44660.59375</c:v>
                </c:pt>
                <c:pt idx="538">
                  <c:v>44660.604166666664</c:v>
                </c:pt>
                <c:pt idx="539">
                  <c:v>44660.614583333336</c:v>
                </c:pt>
                <c:pt idx="540">
                  <c:v>44660.625</c:v>
                </c:pt>
                <c:pt idx="541">
                  <c:v>44660.635416666664</c:v>
                </c:pt>
                <c:pt idx="542">
                  <c:v>44660.645833333336</c:v>
                </c:pt>
                <c:pt idx="543">
                  <c:v>44660.65625</c:v>
                </c:pt>
                <c:pt idx="544">
                  <c:v>44660.666666666664</c:v>
                </c:pt>
                <c:pt idx="545">
                  <c:v>44660.677083333336</c:v>
                </c:pt>
                <c:pt idx="546">
                  <c:v>44660.6875</c:v>
                </c:pt>
                <c:pt idx="547">
                  <c:v>44660.697916666664</c:v>
                </c:pt>
                <c:pt idx="548">
                  <c:v>44660.708333333336</c:v>
                </c:pt>
                <c:pt idx="549">
                  <c:v>44660.71875</c:v>
                </c:pt>
                <c:pt idx="550">
                  <c:v>44660.729166666664</c:v>
                </c:pt>
                <c:pt idx="551">
                  <c:v>44660.739583333336</c:v>
                </c:pt>
                <c:pt idx="552">
                  <c:v>44660.75</c:v>
                </c:pt>
                <c:pt idx="553">
                  <c:v>44660.760416666664</c:v>
                </c:pt>
                <c:pt idx="554">
                  <c:v>44660.770833333336</c:v>
                </c:pt>
                <c:pt idx="555">
                  <c:v>44660.78125</c:v>
                </c:pt>
                <c:pt idx="556">
                  <c:v>44660.791666666664</c:v>
                </c:pt>
                <c:pt idx="557">
                  <c:v>44660.802083333336</c:v>
                </c:pt>
                <c:pt idx="558">
                  <c:v>44660.8125</c:v>
                </c:pt>
                <c:pt idx="559">
                  <c:v>44660.822916666664</c:v>
                </c:pt>
                <c:pt idx="560">
                  <c:v>44660.833333333336</c:v>
                </c:pt>
                <c:pt idx="561">
                  <c:v>44660.84375</c:v>
                </c:pt>
                <c:pt idx="562">
                  <c:v>44660.854166666664</c:v>
                </c:pt>
                <c:pt idx="563">
                  <c:v>44660.864583333336</c:v>
                </c:pt>
                <c:pt idx="564">
                  <c:v>44660.875</c:v>
                </c:pt>
                <c:pt idx="565">
                  <c:v>44660.885416666664</c:v>
                </c:pt>
                <c:pt idx="566">
                  <c:v>44660.895833333336</c:v>
                </c:pt>
                <c:pt idx="567">
                  <c:v>44660.90625</c:v>
                </c:pt>
                <c:pt idx="568">
                  <c:v>44660.916666666664</c:v>
                </c:pt>
                <c:pt idx="569">
                  <c:v>44660.927083333336</c:v>
                </c:pt>
                <c:pt idx="570">
                  <c:v>44660.9375</c:v>
                </c:pt>
                <c:pt idx="571">
                  <c:v>44660.947916666664</c:v>
                </c:pt>
                <c:pt idx="572">
                  <c:v>44660.958333333336</c:v>
                </c:pt>
                <c:pt idx="573">
                  <c:v>44660.96875</c:v>
                </c:pt>
                <c:pt idx="574">
                  <c:v>44660.979166666664</c:v>
                </c:pt>
                <c:pt idx="575">
                  <c:v>44660.989583333336</c:v>
                </c:pt>
                <c:pt idx="576">
                  <c:v>44661</c:v>
                </c:pt>
                <c:pt idx="577">
                  <c:v>44661.010416666664</c:v>
                </c:pt>
                <c:pt idx="578">
                  <c:v>44661.020833333336</c:v>
                </c:pt>
                <c:pt idx="579">
                  <c:v>44661.03125</c:v>
                </c:pt>
                <c:pt idx="580">
                  <c:v>44661.041666666664</c:v>
                </c:pt>
                <c:pt idx="581">
                  <c:v>44661.052083333336</c:v>
                </c:pt>
                <c:pt idx="582">
                  <c:v>44661.0625</c:v>
                </c:pt>
                <c:pt idx="583">
                  <c:v>44661.072916666664</c:v>
                </c:pt>
                <c:pt idx="584">
                  <c:v>44661.083333333336</c:v>
                </c:pt>
                <c:pt idx="585">
                  <c:v>44661.09375</c:v>
                </c:pt>
                <c:pt idx="586">
                  <c:v>44661.104166666664</c:v>
                </c:pt>
                <c:pt idx="587">
                  <c:v>44661.114583333336</c:v>
                </c:pt>
                <c:pt idx="588">
                  <c:v>44661.125</c:v>
                </c:pt>
                <c:pt idx="589">
                  <c:v>44661.135416666664</c:v>
                </c:pt>
                <c:pt idx="590">
                  <c:v>44661.145833333336</c:v>
                </c:pt>
                <c:pt idx="591">
                  <c:v>44661.15625</c:v>
                </c:pt>
                <c:pt idx="592">
                  <c:v>44661.166666666664</c:v>
                </c:pt>
                <c:pt idx="593">
                  <c:v>44661.177083333336</c:v>
                </c:pt>
                <c:pt idx="594">
                  <c:v>44661.1875</c:v>
                </c:pt>
                <c:pt idx="595">
                  <c:v>44661.197916666664</c:v>
                </c:pt>
                <c:pt idx="596">
                  <c:v>44661.208333333336</c:v>
                </c:pt>
                <c:pt idx="597">
                  <c:v>44661.21875</c:v>
                </c:pt>
                <c:pt idx="598">
                  <c:v>44661.229166666664</c:v>
                </c:pt>
                <c:pt idx="599">
                  <c:v>44661.239583333336</c:v>
                </c:pt>
                <c:pt idx="600">
                  <c:v>44661.25</c:v>
                </c:pt>
                <c:pt idx="601">
                  <c:v>44661.260416666664</c:v>
                </c:pt>
                <c:pt idx="602">
                  <c:v>44661.270833333336</c:v>
                </c:pt>
                <c:pt idx="603">
                  <c:v>44661.28125</c:v>
                </c:pt>
                <c:pt idx="604">
                  <c:v>44661.291666666664</c:v>
                </c:pt>
                <c:pt idx="605">
                  <c:v>44661.302083333336</c:v>
                </c:pt>
                <c:pt idx="606">
                  <c:v>44661.3125</c:v>
                </c:pt>
                <c:pt idx="607">
                  <c:v>44661.322916666664</c:v>
                </c:pt>
                <c:pt idx="608">
                  <c:v>44661.333333333336</c:v>
                </c:pt>
                <c:pt idx="609">
                  <c:v>44661.34375</c:v>
                </c:pt>
                <c:pt idx="610">
                  <c:v>44661.354166666664</c:v>
                </c:pt>
                <c:pt idx="611">
                  <c:v>44661.364583333336</c:v>
                </c:pt>
                <c:pt idx="612">
                  <c:v>44661.375</c:v>
                </c:pt>
                <c:pt idx="613">
                  <c:v>44661.385416666664</c:v>
                </c:pt>
                <c:pt idx="614">
                  <c:v>44661.395833333336</c:v>
                </c:pt>
                <c:pt idx="615">
                  <c:v>44661.40625</c:v>
                </c:pt>
                <c:pt idx="616">
                  <c:v>44661.416666666664</c:v>
                </c:pt>
                <c:pt idx="617">
                  <c:v>44661.427083333336</c:v>
                </c:pt>
                <c:pt idx="618">
                  <c:v>44661.4375</c:v>
                </c:pt>
                <c:pt idx="619">
                  <c:v>44661.447916666664</c:v>
                </c:pt>
                <c:pt idx="620">
                  <c:v>44661.458333333336</c:v>
                </c:pt>
                <c:pt idx="621">
                  <c:v>44661.46875</c:v>
                </c:pt>
                <c:pt idx="622">
                  <c:v>44661.479166666664</c:v>
                </c:pt>
                <c:pt idx="623">
                  <c:v>44661.489583333336</c:v>
                </c:pt>
                <c:pt idx="624">
                  <c:v>44661.5</c:v>
                </c:pt>
                <c:pt idx="625">
                  <c:v>44661.510416666664</c:v>
                </c:pt>
                <c:pt idx="626">
                  <c:v>44661.520833333336</c:v>
                </c:pt>
                <c:pt idx="627">
                  <c:v>44661.53125</c:v>
                </c:pt>
                <c:pt idx="628">
                  <c:v>44661.541666666664</c:v>
                </c:pt>
                <c:pt idx="629">
                  <c:v>44661.552083333336</c:v>
                </c:pt>
                <c:pt idx="630">
                  <c:v>44661.5625</c:v>
                </c:pt>
                <c:pt idx="631">
                  <c:v>44661.572916666664</c:v>
                </c:pt>
                <c:pt idx="632">
                  <c:v>44661.583333333336</c:v>
                </c:pt>
                <c:pt idx="633">
                  <c:v>44661.59375</c:v>
                </c:pt>
                <c:pt idx="634">
                  <c:v>44661.604166666664</c:v>
                </c:pt>
                <c:pt idx="635">
                  <c:v>44661.614583333336</c:v>
                </c:pt>
                <c:pt idx="636">
                  <c:v>44661.625</c:v>
                </c:pt>
                <c:pt idx="637">
                  <c:v>44661.635416666664</c:v>
                </c:pt>
                <c:pt idx="638">
                  <c:v>44661.645833333336</c:v>
                </c:pt>
                <c:pt idx="639">
                  <c:v>44661.65625</c:v>
                </c:pt>
                <c:pt idx="640">
                  <c:v>44661.666666666664</c:v>
                </c:pt>
                <c:pt idx="641">
                  <c:v>44661.677083333336</c:v>
                </c:pt>
                <c:pt idx="642">
                  <c:v>44661.6875</c:v>
                </c:pt>
                <c:pt idx="643">
                  <c:v>44661.697916666664</c:v>
                </c:pt>
                <c:pt idx="644">
                  <c:v>44661.708333333336</c:v>
                </c:pt>
                <c:pt idx="645">
                  <c:v>44661.71875</c:v>
                </c:pt>
                <c:pt idx="646">
                  <c:v>44661.729166666664</c:v>
                </c:pt>
                <c:pt idx="647">
                  <c:v>44661.739583333336</c:v>
                </c:pt>
                <c:pt idx="648">
                  <c:v>44661.75</c:v>
                </c:pt>
                <c:pt idx="649">
                  <c:v>44661.760416666664</c:v>
                </c:pt>
                <c:pt idx="650">
                  <c:v>44661.770833333336</c:v>
                </c:pt>
                <c:pt idx="651">
                  <c:v>44661.78125</c:v>
                </c:pt>
                <c:pt idx="652">
                  <c:v>44661.791666666664</c:v>
                </c:pt>
                <c:pt idx="653">
                  <c:v>44661.802083333336</c:v>
                </c:pt>
                <c:pt idx="654">
                  <c:v>44661.8125</c:v>
                </c:pt>
                <c:pt idx="655">
                  <c:v>44661.822916666664</c:v>
                </c:pt>
                <c:pt idx="656">
                  <c:v>44661.833333333336</c:v>
                </c:pt>
                <c:pt idx="657">
                  <c:v>44661.84375</c:v>
                </c:pt>
                <c:pt idx="658">
                  <c:v>44661.854166666664</c:v>
                </c:pt>
                <c:pt idx="659">
                  <c:v>44661.864583333336</c:v>
                </c:pt>
                <c:pt idx="660">
                  <c:v>44661.875</c:v>
                </c:pt>
                <c:pt idx="661">
                  <c:v>44661.885416666664</c:v>
                </c:pt>
                <c:pt idx="662">
                  <c:v>44661.895833333336</c:v>
                </c:pt>
                <c:pt idx="663">
                  <c:v>44661.90625</c:v>
                </c:pt>
                <c:pt idx="664">
                  <c:v>44661.916666666664</c:v>
                </c:pt>
                <c:pt idx="665">
                  <c:v>44661.927083333336</c:v>
                </c:pt>
                <c:pt idx="666">
                  <c:v>44661.9375</c:v>
                </c:pt>
                <c:pt idx="667">
                  <c:v>44661.947916666664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0.72756712999999995</c:v>
                </c:pt>
                <c:pt idx="1">
                  <c:v>0.75387581999999997</c:v>
                </c:pt>
                <c:pt idx="2">
                  <c:v>0.72174373999999997</c:v>
                </c:pt>
                <c:pt idx="3">
                  <c:v>0.72490292999999995</c:v>
                </c:pt>
                <c:pt idx="4">
                  <c:v>0.34165284000000001</c:v>
                </c:pt>
                <c:pt idx="5">
                  <c:v>0.34019211999999999</c:v>
                </c:pt>
                <c:pt idx="6">
                  <c:v>0.34394032000000002</c:v>
                </c:pt>
                <c:pt idx="7">
                  <c:v>0.34877032000000002</c:v>
                </c:pt>
                <c:pt idx="8">
                  <c:v>0.47617137999999998</c:v>
                </c:pt>
                <c:pt idx="9">
                  <c:v>0.47987331</c:v>
                </c:pt>
                <c:pt idx="10">
                  <c:v>0.43517589000000001</c:v>
                </c:pt>
                <c:pt idx="11">
                  <c:v>0.42975003000000001</c:v>
                </c:pt>
                <c:pt idx="12">
                  <c:v>0.43174731</c:v>
                </c:pt>
                <c:pt idx="13">
                  <c:v>0.43769597999999998</c:v>
                </c:pt>
                <c:pt idx="14">
                  <c:v>0.43109264000000003</c:v>
                </c:pt>
                <c:pt idx="15">
                  <c:v>0.42827074999999998</c:v>
                </c:pt>
                <c:pt idx="16">
                  <c:v>0.42476596999999999</c:v>
                </c:pt>
                <c:pt idx="17">
                  <c:v>0.42156549999999998</c:v>
                </c:pt>
                <c:pt idx="18">
                  <c:v>0.36829318999999999</c:v>
                </c:pt>
                <c:pt idx="19">
                  <c:v>0.36186559000000001</c:v>
                </c:pt>
                <c:pt idx="20">
                  <c:v>1.52683675</c:v>
                </c:pt>
                <c:pt idx="21">
                  <c:v>1.5253316299999999</c:v>
                </c:pt>
                <c:pt idx="22">
                  <c:v>1.10810309</c:v>
                </c:pt>
                <c:pt idx="23">
                  <c:v>1.1204105200000001</c:v>
                </c:pt>
                <c:pt idx="24">
                  <c:v>3.45211267</c:v>
                </c:pt>
                <c:pt idx="25">
                  <c:v>3.33891486</c:v>
                </c:pt>
                <c:pt idx="26">
                  <c:v>1.62922232</c:v>
                </c:pt>
                <c:pt idx="27">
                  <c:v>1.6434264700000001</c:v>
                </c:pt>
                <c:pt idx="28">
                  <c:v>3.5083501500000001</c:v>
                </c:pt>
                <c:pt idx="29">
                  <c:v>3.4364786999999999</c:v>
                </c:pt>
                <c:pt idx="30">
                  <c:v>2.2264449499999999</c:v>
                </c:pt>
                <c:pt idx="31">
                  <c:v>2.1707798700000001</c:v>
                </c:pt>
                <c:pt idx="32">
                  <c:v>1.8841044300000001</c:v>
                </c:pt>
                <c:pt idx="33">
                  <c:v>1.87562246</c:v>
                </c:pt>
                <c:pt idx="34">
                  <c:v>2.03785229</c:v>
                </c:pt>
                <c:pt idx="35">
                  <c:v>2.0186361900000001</c:v>
                </c:pt>
                <c:pt idx="36">
                  <c:v>3.0126829800000001</c:v>
                </c:pt>
                <c:pt idx="37">
                  <c:v>2.7751073900000001</c:v>
                </c:pt>
                <c:pt idx="38">
                  <c:v>2.7839725999999998</c:v>
                </c:pt>
                <c:pt idx="39">
                  <c:v>2.7150507199999998</c:v>
                </c:pt>
                <c:pt idx="40">
                  <c:v>1.36836522</c:v>
                </c:pt>
                <c:pt idx="41">
                  <c:v>1.3730337500000001</c:v>
                </c:pt>
                <c:pt idx="42">
                  <c:v>1.5967300499999999</c:v>
                </c:pt>
                <c:pt idx="43">
                  <c:v>1.6244622900000001</c:v>
                </c:pt>
                <c:pt idx="44">
                  <c:v>1.66894264</c:v>
                </c:pt>
                <c:pt idx="45">
                  <c:v>1.62464919</c:v>
                </c:pt>
                <c:pt idx="46">
                  <c:v>1.4349366699999999</c:v>
                </c:pt>
                <c:pt idx="47">
                  <c:v>1.2916567800000001</c:v>
                </c:pt>
                <c:pt idx="48">
                  <c:v>1.7032066800000001</c:v>
                </c:pt>
                <c:pt idx="49">
                  <c:v>1.71203675</c:v>
                </c:pt>
                <c:pt idx="50">
                  <c:v>1.1060620800000001</c:v>
                </c:pt>
                <c:pt idx="51">
                  <c:v>1.11547811</c:v>
                </c:pt>
                <c:pt idx="52">
                  <c:v>0.6912182</c:v>
                </c:pt>
                <c:pt idx="53">
                  <c:v>0.69789005000000004</c:v>
                </c:pt>
                <c:pt idx="54">
                  <c:v>0.74043605999999995</c:v>
                </c:pt>
                <c:pt idx="55">
                  <c:v>0.74871080000000001</c:v>
                </c:pt>
                <c:pt idx="56">
                  <c:v>0.58600556999999998</c:v>
                </c:pt>
                <c:pt idx="57">
                  <c:v>0.58539863999999997</c:v>
                </c:pt>
                <c:pt idx="58">
                  <c:v>0.58965809000000002</c:v>
                </c:pt>
                <c:pt idx="59">
                  <c:v>0.59334697000000003</c:v>
                </c:pt>
                <c:pt idx="60">
                  <c:v>0.61225779999999996</c:v>
                </c:pt>
                <c:pt idx="61">
                  <c:v>0.61821157000000004</c:v>
                </c:pt>
                <c:pt idx="62">
                  <c:v>0.62319572999999995</c:v>
                </c:pt>
                <c:pt idx="63">
                  <c:v>0.62671887000000004</c:v>
                </c:pt>
                <c:pt idx="64">
                  <c:v>1.0120902899999999</c:v>
                </c:pt>
                <c:pt idx="65">
                  <c:v>0.98891706999999995</c:v>
                </c:pt>
                <c:pt idx="66">
                  <c:v>0.80889208999999995</c:v>
                </c:pt>
                <c:pt idx="67">
                  <c:v>0.86422114999999999</c:v>
                </c:pt>
                <c:pt idx="68">
                  <c:v>0.64865019999999995</c:v>
                </c:pt>
                <c:pt idx="69">
                  <c:v>0.64335807</c:v>
                </c:pt>
                <c:pt idx="70">
                  <c:v>1.5117459200000001</c:v>
                </c:pt>
                <c:pt idx="71">
                  <c:v>1.4530650700000001</c:v>
                </c:pt>
                <c:pt idx="72">
                  <c:v>0.51428552000000005</c:v>
                </c:pt>
                <c:pt idx="73">
                  <c:v>0.54174688999999998</c:v>
                </c:pt>
                <c:pt idx="74">
                  <c:v>1.0449565300000001</c:v>
                </c:pt>
                <c:pt idx="75">
                  <c:v>1.0162459800000001</c:v>
                </c:pt>
                <c:pt idx="76">
                  <c:v>2.6125164299999999</c:v>
                </c:pt>
                <c:pt idx="77">
                  <c:v>2.5479956100000001</c:v>
                </c:pt>
                <c:pt idx="78">
                  <c:v>2.2877628799999998</c:v>
                </c:pt>
                <c:pt idx="79">
                  <c:v>2.2905442100000002</c:v>
                </c:pt>
                <c:pt idx="80">
                  <c:v>3.6134845599999998</c:v>
                </c:pt>
                <c:pt idx="81">
                  <c:v>3.78266021</c:v>
                </c:pt>
                <c:pt idx="82">
                  <c:v>3.46965104</c:v>
                </c:pt>
                <c:pt idx="83">
                  <c:v>3.5460148</c:v>
                </c:pt>
                <c:pt idx="84">
                  <c:v>3.3439878900000002</c:v>
                </c:pt>
                <c:pt idx="85">
                  <c:v>3.4268785199999998</c:v>
                </c:pt>
                <c:pt idx="86">
                  <c:v>1.17035131</c:v>
                </c:pt>
                <c:pt idx="87">
                  <c:v>1.19760936</c:v>
                </c:pt>
                <c:pt idx="88">
                  <c:v>3.7275967200000002</c:v>
                </c:pt>
                <c:pt idx="89">
                  <c:v>3.7226481300000001</c:v>
                </c:pt>
                <c:pt idx="90">
                  <c:v>2.6409408999999999</c:v>
                </c:pt>
                <c:pt idx="91">
                  <c:v>2.7137795800000002</c:v>
                </c:pt>
                <c:pt idx="92">
                  <c:v>3.4328090499999999</c:v>
                </c:pt>
                <c:pt idx="93">
                  <c:v>3.2608833399999999</c:v>
                </c:pt>
                <c:pt idx="94">
                  <c:v>1.8999734500000001</c:v>
                </c:pt>
                <c:pt idx="95">
                  <c:v>1.9091653399999999</c:v>
                </c:pt>
                <c:pt idx="96">
                  <c:v>0.66048046999999999</c:v>
                </c:pt>
                <c:pt idx="97">
                  <c:v>0.67366773000000002</c:v>
                </c:pt>
                <c:pt idx="98">
                  <c:v>0.68389854999999999</c:v>
                </c:pt>
                <c:pt idx="99">
                  <c:v>0.68699980999999999</c:v>
                </c:pt>
                <c:pt idx="100">
                  <c:v>0.44270588</c:v>
                </c:pt>
                <c:pt idx="101">
                  <c:v>0.45268085000000002</c:v>
                </c:pt>
                <c:pt idx="102">
                  <c:v>0.49764839</c:v>
                </c:pt>
                <c:pt idx="103">
                  <c:v>0.49975339000000002</c:v>
                </c:pt>
                <c:pt idx="104">
                  <c:v>0.56739965000000003</c:v>
                </c:pt>
                <c:pt idx="105">
                  <c:v>0.56289164000000003</c:v>
                </c:pt>
                <c:pt idx="106">
                  <c:v>0.50174395000000005</c:v>
                </c:pt>
                <c:pt idx="107">
                  <c:v>0.50833614999999999</c:v>
                </c:pt>
                <c:pt idx="108">
                  <c:v>0.49001862000000002</c:v>
                </c:pt>
                <c:pt idx="109">
                  <c:v>0.48931833000000002</c:v>
                </c:pt>
                <c:pt idx="110">
                  <c:v>0.50967708</c:v>
                </c:pt>
                <c:pt idx="111">
                  <c:v>0.49816195000000002</c:v>
                </c:pt>
                <c:pt idx="112">
                  <c:v>0.49625401000000002</c:v>
                </c:pt>
                <c:pt idx="113">
                  <c:v>0.49553333999999999</c:v>
                </c:pt>
                <c:pt idx="114">
                  <c:v>0.47626868999999999</c:v>
                </c:pt>
                <c:pt idx="115">
                  <c:v>0.47010888000000001</c:v>
                </c:pt>
                <c:pt idx="116">
                  <c:v>1.2508474999999999</c:v>
                </c:pt>
                <c:pt idx="117">
                  <c:v>1.1989654700000001</c:v>
                </c:pt>
                <c:pt idx="118">
                  <c:v>0.93633699000000004</c:v>
                </c:pt>
                <c:pt idx="119">
                  <c:v>0.86896852999999996</c:v>
                </c:pt>
                <c:pt idx="120">
                  <c:v>0.69501986999999998</c:v>
                </c:pt>
                <c:pt idx="121">
                  <c:v>0.68818327999999995</c:v>
                </c:pt>
                <c:pt idx="122">
                  <c:v>0.73260990999999998</c:v>
                </c:pt>
                <c:pt idx="123">
                  <c:v>0.71068624999999996</c:v>
                </c:pt>
                <c:pt idx="124">
                  <c:v>0.41575567000000002</c:v>
                </c:pt>
                <c:pt idx="125">
                  <c:v>0.40698292000000003</c:v>
                </c:pt>
                <c:pt idx="126">
                  <c:v>0.37771549999999998</c:v>
                </c:pt>
                <c:pt idx="127">
                  <c:v>0.36723710999999998</c:v>
                </c:pt>
                <c:pt idx="128">
                  <c:v>0.74779642000000002</c:v>
                </c:pt>
                <c:pt idx="129">
                  <c:v>0.74612787000000003</c:v>
                </c:pt>
                <c:pt idx="130">
                  <c:v>0.68936697999999996</c:v>
                </c:pt>
                <c:pt idx="131">
                  <c:v>0.67581488999999995</c:v>
                </c:pt>
                <c:pt idx="132">
                  <c:v>1.4214428100000001</c:v>
                </c:pt>
                <c:pt idx="133">
                  <c:v>1.39218186</c:v>
                </c:pt>
                <c:pt idx="134">
                  <c:v>1.9868313200000001</c:v>
                </c:pt>
                <c:pt idx="135">
                  <c:v>1.9836886499999999</c:v>
                </c:pt>
                <c:pt idx="136">
                  <c:v>1.69573481</c:v>
                </c:pt>
                <c:pt idx="137">
                  <c:v>1.67760241</c:v>
                </c:pt>
                <c:pt idx="138">
                  <c:v>1.6547220499999999</c:v>
                </c:pt>
                <c:pt idx="139">
                  <c:v>1.6654098799999999</c:v>
                </c:pt>
                <c:pt idx="140">
                  <c:v>0.98226053999999996</c:v>
                </c:pt>
                <c:pt idx="141">
                  <c:v>0.98752165999999997</c:v>
                </c:pt>
                <c:pt idx="142">
                  <c:v>1.0071427399999999</c:v>
                </c:pt>
                <c:pt idx="143">
                  <c:v>0.98328777999999994</c:v>
                </c:pt>
                <c:pt idx="144">
                  <c:v>1.3912635499999999</c:v>
                </c:pt>
                <c:pt idx="145">
                  <c:v>1.3860180499999999</c:v>
                </c:pt>
                <c:pt idx="146">
                  <c:v>1.15143894</c:v>
                </c:pt>
                <c:pt idx="147">
                  <c:v>1.16393017</c:v>
                </c:pt>
                <c:pt idx="148">
                  <c:v>0.9967454</c:v>
                </c:pt>
                <c:pt idx="149">
                  <c:v>1.0024718399999999</c:v>
                </c:pt>
                <c:pt idx="150">
                  <c:v>1.0650588299999999</c:v>
                </c:pt>
                <c:pt idx="151">
                  <c:v>1.0822663699999999</c:v>
                </c:pt>
                <c:pt idx="152">
                  <c:v>1.0239942900000001</c:v>
                </c:pt>
                <c:pt idx="153">
                  <c:v>1.0371180600000001</c:v>
                </c:pt>
                <c:pt idx="154">
                  <c:v>1.02244395</c:v>
                </c:pt>
                <c:pt idx="155">
                  <c:v>1.0312765500000001</c:v>
                </c:pt>
                <c:pt idx="156">
                  <c:v>1.05372551</c:v>
                </c:pt>
                <c:pt idx="157">
                  <c:v>1.0520772300000001</c:v>
                </c:pt>
                <c:pt idx="158">
                  <c:v>1.04062744</c:v>
                </c:pt>
                <c:pt idx="159">
                  <c:v>1.0527357900000001</c:v>
                </c:pt>
                <c:pt idx="160">
                  <c:v>1.1018929900000001</c:v>
                </c:pt>
                <c:pt idx="161">
                  <c:v>1.00950392</c:v>
                </c:pt>
                <c:pt idx="162">
                  <c:v>0.78825330000000005</c:v>
                </c:pt>
                <c:pt idx="163">
                  <c:v>0.79149018000000004</c:v>
                </c:pt>
                <c:pt idx="164">
                  <c:v>1.00447547</c:v>
                </c:pt>
                <c:pt idx="165">
                  <c:v>1.0054885600000001</c:v>
                </c:pt>
                <c:pt idx="166">
                  <c:v>1.62357945</c:v>
                </c:pt>
                <c:pt idx="167">
                  <c:v>1.63078028</c:v>
                </c:pt>
                <c:pt idx="168">
                  <c:v>0.64420449999999996</c:v>
                </c:pt>
                <c:pt idx="169">
                  <c:v>0.68247062999999997</c:v>
                </c:pt>
                <c:pt idx="170">
                  <c:v>0.75458628000000005</c:v>
                </c:pt>
                <c:pt idx="171">
                  <c:v>0.71207377999999999</c:v>
                </c:pt>
                <c:pt idx="172">
                  <c:v>1.13871411</c:v>
                </c:pt>
                <c:pt idx="173">
                  <c:v>1.09819858</c:v>
                </c:pt>
                <c:pt idx="174">
                  <c:v>0.49142485000000002</c:v>
                </c:pt>
                <c:pt idx="175">
                  <c:v>0.49879870999999998</c:v>
                </c:pt>
                <c:pt idx="176">
                  <c:v>1.8015673000000001</c:v>
                </c:pt>
                <c:pt idx="177">
                  <c:v>1.8186632899999999</c:v>
                </c:pt>
                <c:pt idx="178">
                  <c:v>1.3162930399999999</c:v>
                </c:pt>
                <c:pt idx="179">
                  <c:v>1.3530023099999999</c:v>
                </c:pt>
                <c:pt idx="180">
                  <c:v>1.56224597</c:v>
                </c:pt>
                <c:pt idx="181">
                  <c:v>1.60540112</c:v>
                </c:pt>
                <c:pt idx="182">
                  <c:v>1.3133692400000001</c:v>
                </c:pt>
                <c:pt idx="183">
                  <c:v>1.3771457</c:v>
                </c:pt>
                <c:pt idx="184">
                  <c:v>1.1018752599999999</c:v>
                </c:pt>
                <c:pt idx="185">
                  <c:v>1.1089878200000001</c:v>
                </c:pt>
                <c:pt idx="186">
                  <c:v>1.3667402900000001</c:v>
                </c:pt>
                <c:pt idx="187">
                  <c:v>1.42028032</c:v>
                </c:pt>
                <c:pt idx="188">
                  <c:v>1.39353338</c:v>
                </c:pt>
                <c:pt idx="189">
                  <c:v>1.4110331</c:v>
                </c:pt>
                <c:pt idx="190">
                  <c:v>0.88667057999999999</c:v>
                </c:pt>
                <c:pt idx="191">
                  <c:v>0.87540949999999995</c:v>
                </c:pt>
                <c:pt idx="192">
                  <c:v>0.44436908000000003</c:v>
                </c:pt>
                <c:pt idx="193">
                  <c:v>0.45416339</c:v>
                </c:pt>
                <c:pt idx="194">
                  <c:v>0.49116321000000002</c:v>
                </c:pt>
                <c:pt idx="195">
                  <c:v>0.48548213000000001</c:v>
                </c:pt>
                <c:pt idx="196">
                  <c:v>0.52144458999999999</c:v>
                </c:pt>
                <c:pt idx="197">
                  <c:v>0.54894162000000002</c:v>
                </c:pt>
                <c:pt idx="198">
                  <c:v>0.62508277000000001</c:v>
                </c:pt>
                <c:pt idx="199">
                  <c:v>0.62901514999999997</c:v>
                </c:pt>
                <c:pt idx="200">
                  <c:v>0.65858527</c:v>
                </c:pt>
                <c:pt idx="201">
                  <c:v>0.65196021999999998</c:v>
                </c:pt>
                <c:pt idx="202">
                  <c:v>0.62169996000000005</c:v>
                </c:pt>
                <c:pt idx="203">
                  <c:v>0.62885555999999998</c:v>
                </c:pt>
                <c:pt idx="204">
                  <c:v>0.59837653999999996</c:v>
                </c:pt>
                <c:pt idx="205">
                  <c:v>0.59932618999999998</c:v>
                </c:pt>
                <c:pt idx="206">
                  <c:v>0.60371050000000004</c:v>
                </c:pt>
                <c:pt idx="207">
                  <c:v>0.59878388999999999</c:v>
                </c:pt>
                <c:pt idx="208">
                  <c:v>0.57623758000000003</c:v>
                </c:pt>
                <c:pt idx="209">
                  <c:v>0.57558043999999997</c:v>
                </c:pt>
                <c:pt idx="210">
                  <c:v>0.62077945999999995</c:v>
                </c:pt>
                <c:pt idx="211">
                  <c:v>0.60698799000000003</c:v>
                </c:pt>
                <c:pt idx="212">
                  <c:v>0.96890365000000001</c:v>
                </c:pt>
                <c:pt idx="213">
                  <c:v>0.93773903999999997</c:v>
                </c:pt>
                <c:pt idx="214">
                  <c:v>0.77199571</c:v>
                </c:pt>
                <c:pt idx="215">
                  <c:v>0.77178899000000001</c:v>
                </c:pt>
                <c:pt idx="216">
                  <c:v>2.29755361</c:v>
                </c:pt>
                <c:pt idx="217">
                  <c:v>2.3560565499999999</c:v>
                </c:pt>
                <c:pt idx="218">
                  <c:v>2.56566582</c:v>
                </c:pt>
                <c:pt idx="219">
                  <c:v>2.3943782100000002</c:v>
                </c:pt>
                <c:pt idx="220">
                  <c:v>2.2119896300000002</c:v>
                </c:pt>
                <c:pt idx="221">
                  <c:v>2.18823977</c:v>
                </c:pt>
                <c:pt idx="222">
                  <c:v>2.1257233599999998</c:v>
                </c:pt>
                <c:pt idx="223">
                  <c:v>1.97287816</c:v>
                </c:pt>
                <c:pt idx="224">
                  <c:v>2.63020969</c:v>
                </c:pt>
                <c:pt idx="225">
                  <c:v>2.5665951200000001</c:v>
                </c:pt>
                <c:pt idx="226">
                  <c:v>3.2249014900000001</c:v>
                </c:pt>
                <c:pt idx="227">
                  <c:v>3.1959500699999999</c:v>
                </c:pt>
                <c:pt idx="228">
                  <c:v>2.28048144</c:v>
                </c:pt>
                <c:pt idx="229">
                  <c:v>2.2635931500000002</c:v>
                </c:pt>
                <c:pt idx="230">
                  <c:v>1.1272609899999999</c:v>
                </c:pt>
                <c:pt idx="231">
                  <c:v>1.02928142</c:v>
                </c:pt>
                <c:pt idx="232">
                  <c:v>0.69694469999999997</c:v>
                </c:pt>
                <c:pt idx="233">
                  <c:v>0.66916109999999995</c:v>
                </c:pt>
                <c:pt idx="234">
                  <c:v>0.83263441000000005</c:v>
                </c:pt>
                <c:pt idx="235">
                  <c:v>0.82632178000000001</c:v>
                </c:pt>
                <c:pt idx="236">
                  <c:v>0.65694830000000004</c:v>
                </c:pt>
                <c:pt idx="237">
                  <c:v>0.63707418999999998</c:v>
                </c:pt>
                <c:pt idx="238">
                  <c:v>0.94063735000000004</c:v>
                </c:pt>
                <c:pt idx="239">
                  <c:v>0.93692275000000003</c:v>
                </c:pt>
                <c:pt idx="240">
                  <c:v>0.57417563000000005</c:v>
                </c:pt>
                <c:pt idx="241">
                  <c:v>0.57447219000000005</c:v>
                </c:pt>
                <c:pt idx="242">
                  <c:v>0.94388985999999997</c:v>
                </c:pt>
                <c:pt idx="243">
                  <c:v>0.94615475000000004</c:v>
                </c:pt>
                <c:pt idx="244">
                  <c:v>1.4304687300000001</c:v>
                </c:pt>
                <c:pt idx="245">
                  <c:v>1.46663714</c:v>
                </c:pt>
                <c:pt idx="246">
                  <c:v>1.5027383000000001</c:v>
                </c:pt>
                <c:pt idx="247">
                  <c:v>1.53323505</c:v>
                </c:pt>
                <c:pt idx="248">
                  <c:v>1.36745955</c:v>
                </c:pt>
                <c:pt idx="249">
                  <c:v>1.3833935100000001</c:v>
                </c:pt>
                <c:pt idx="250">
                  <c:v>1.4968111099999999</c:v>
                </c:pt>
                <c:pt idx="251">
                  <c:v>1.48740026</c:v>
                </c:pt>
                <c:pt idx="252">
                  <c:v>1.63931899</c:v>
                </c:pt>
                <c:pt idx="253">
                  <c:v>1.62692367</c:v>
                </c:pt>
                <c:pt idx="254">
                  <c:v>1.00106988</c:v>
                </c:pt>
                <c:pt idx="255">
                  <c:v>1.0797013799999999</c:v>
                </c:pt>
                <c:pt idx="256">
                  <c:v>1.12570415</c:v>
                </c:pt>
                <c:pt idx="257">
                  <c:v>1.14917143</c:v>
                </c:pt>
                <c:pt idx="258">
                  <c:v>0.84748820000000002</c:v>
                </c:pt>
                <c:pt idx="259">
                  <c:v>0.85054215</c:v>
                </c:pt>
                <c:pt idx="260">
                  <c:v>1.0903394399999999</c:v>
                </c:pt>
                <c:pt idx="261">
                  <c:v>1.0868493100000001</c:v>
                </c:pt>
                <c:pt idx="262">
                  <c:v>1.42366503</c:v>
                </c:pt>
                <c:pt idx="263">
                  <c:v>1.43073582</c:v>
                </c:pt>
                <c:pt idx="264">
                  <c:v>0.72506292000000006</c:v>
                </c:pt>
                <c:pt idx="265">
                  <c:v>0.71427896999999996</c:v>
                </c:pt>
                <c:pt idx="266">
                  <c:v>0.75746446999999995</c:v>
                </c:pt>
                <c:pt idx="267">
                  <c:v>0.76554096000000005</c:v>
                </c:pt>
                <c:pt idx="268">
                  <c:v>2.9960630899999998</c:v>
                </c:pt>
                <c:pt idx="269">
                  <c:v>2.8734698700000001</c:v>
                </c:pt>
                <c:pt idx="270">
                  <c:v>2.8664886200000002</c:v>
                </c:pt>
                <c:pt idx="271">
                  <c:v>3.06960415</c:v>
                </c:pt>
                <c:pt idx="272">
                  <c:v>3.1276000800000001</c:v>
                </c:pt>
                <c:pt idx="273">
                  <c:v>3.2468067199999999</c:v>
                </c:pt>
                <c:pt idx="274">
                  <c:v>3.5099748100000001</c:v>
                </c:pt>
                <c:pt idx="275">
                  <c:v>3.3505741699999998</c:v>
                </c:pt>
                <c:pt idx="276">
                  <c:v>1.8135844800000001</c:v>
                </c:pt>
                <c:pt idx="277">
                  <c:v>1.8438540000000001</c:v>
                </c:pt>
                <c:pt idx="278">
                  <c:v>2.59011492</c:v>
                </c:pt>
                <c:pt idx="279">
                  <c:v>2.64303702</c:v>
                </c:pt>
                <c:pt idx="280">
                  <c:v>1.13573978</c:v>
                </c:pt>
                <c:pt idx="281">
                  <c:v>1.0606538700000001</c:v>
                </c:pt>
                <c:pt idx="282">
                  <c:v>0.76073024</c:v>
                </c:pt>
                <c:pt idx="283">
                  <c:v>0.77879160000000003</c:v>
                </c:pt>
                <c:pt idx="284">
                  <c:v>1.2023295000000001</c:v>
                </c:pt>
                <c:pt idx="285">
                  <c:v>1.19857864</c:v>
                </c:pt>
                <c:pt idx="286">
                  <c:v>1.9458147299999999</c:v>
                </c:pt>
                <c:pt idx="287">
                  <c:v>1.96631003</c:v>
                </c:pt>
                <c:pt idx="288">
                  <c:v>6.293646E-2</c:v>
                </c:pt>
                <c:pt idx="289">
                  <c:v>5.8070099999999999E-2</c:v>
                </c:pt>
                <c:pt idx="290">
                  <c:v>0.21044946</c:v>
                </c:pt>
                <c:pt idx="291">
                  <c:v>0.21384487999999999</c:v>
                </c:pt>
                <c:pt idx="292">
                  <c:v>0.27216705000000002</c:v>
                </c:pt>
                <c:pt idx="293">
                  <c:v>0.27409632</c:v>
                </c:pt>
                <c:pt idx="294">
                  <c:v>0.24302568999999999</c:v>
                </c:pt>
                <c:pt idx="295">
                  <c:v>0.24642191999999999</c:v>
                </c:pt>
                <c:pt idx="296">
                  <c:v>0.22550990000000001</c:v>
                </c:pt>
                <c:pt idx="297">
                  <c:v>0.2226273</c:v>
                </c:pt>
                <c:pt idx="298">
                  <c:v>0.29630888</c:v>
                </c:pt>
                <c:pt idx="299">
                  <c:v>0.30025845000000001</c:v>
                </c:pt>
                <c:pt idx="300">
                  <c:v>0.27162169000000003</c:v>
                </c:pt>
                <c:pt idx="301">
                  <c:v>0.27276727000000001</c:v>
                </c:pt>
                <c:pt idx="302">
                  <c:v>0.43710578</c:v>
                </c:pt>
                <c:pt idx="303">
                  <c:v>0.43733149999999998</c:v>
                </c:pt>
                <c:pt idx="304">
                  <c:v>0.87975711000000001</c:v>
                </c:pt>
                <c:pt idx="305">
                  <c:v>0.88103195000000001</c:v>
                </c:pt>
                <c:pt idx="306">
                  <c:v>1.1054125400000001</c:v>
                </c:pt>
                <c:pt idx="307">
                  <c:v>1.00838019</c:v>
                </c:pt>
                <c:pt idx="308">
                  <c:v>0.51028238999999997</c:v>
                </c:pt>
                <c:pt idx="309">
                  <c:v>0.30666842</c:v>
                </c:pt>
                <c:pt idx="310">
                  <c:v>1.1718852099999999</c:v>
                </c:pt>
                <c:pt idx="311">
                  <c:v>0.99940145000000002</c:v>
                </c:pt>
                <c:pt idx="312">
                  <c:v>0.31076756</c:v>
                </c:pt>
                <c:pt idx="313">
                  <c:v>0.34714801000000001</c:v>
                </c:pt>
                <c:pt idx="314">
                  <c:v>0.30166144</c:v>
                </c:pt>
                <c:pt idx="315">
                  <c:v>0.29539568999999999</c:v>
                </c:pt>
                <c:pt idx="316">
                  <c:v>0.40256016999999999</c:v>
                </c:pt>
                <c:pt idx="317">
                  <c:v>0.3964203</c:v>
                </c:pt>
                <c:pt idx="318">
                  <c:v>0.38103135999999999</c:v>
                </c:pt>
                <c:pt idx="319">
                  <c:v>0.37370835000000002</c:v>
                </c:pt>
                <c:pt idx="320">
                  <c:v>0.35230618000000002</c:v>
                </c:pt>
                <c:pt idx="321">
                  <c:v>0.33296506999999997</c:v>
                </c:pt>
                <c:pt idx="322">
                  <c:v>0.33078696000000002</c:v>
                </c:pt>
                <c:pt idx="323">
                  <c:v>0.32189893000000003</c:v>
                </c:pt>
                <c:pt idx="324">
                  <c:v>0.33781650000000002</c:v>
                </c:pt>
                <c:pt idx="325">
                  <c:v>0.31088410999999999</c:v>
                </c:pt>
                <c:pt idx="326">
                  <c:v>0.23769369000000001</c:v>
                </c:pt>
                <c:pt idx="327">
                  <c:v>0.22126213</c:v>
                </c:pt>
                <c:pt idx="328">
                  <c:v>0.11006349999999999</c:v>
                </c:pt>
                <c:pt idx="329">
                  <c:v>0.1102749</c:v>
                </c:pt>
                <c:pt idx="330">
                  <c:v>0.12618941</c:v>
                </c:pt>
                <c:pt idx="331">
                  <c:v>0.12009208</c:v>
                </c:pt>
                <c:pt idx="332">
                  <c:v>0.59253674000000001</c:v>
                </c:pt>
                <c:pt idx="333">
                  <c:v>0.58152250999999999</c:v>
                </c:pt>
                <c:pt idx="334">
                  <c:v>2.5839569999999999E-2</c:v>
                </c:pt>
                <c:pt idx="335">
                  <c:v>2.6083950000000002E-2</c:v>
                </c:pt>
                <c:pt idx="336">
                  <c:v>4.1697000000000001E-4</c:v>
                </c:pt>
                <c:pt idx="337">
                  <c:v>4.0303000000000002E-4</c:v>
                </c:pt>
                <c:pt idx="338">
                  <c:v>4.1070000000000001E-4</c:v>
                </c:pt>
                <c:pt idx="339">
                  <c:v>4.0224999999999999E-4</c:v>
                </c:pt>
                <c:pt idx="340">
                  <c:v>3.8845999999999998E-4</c:v>
                </c:pt>
                <c:pt idx="341">
                  <c:v>4.149E-4</c:v>
                </c:pt>
                <c:pt idx="342">
                  <c:v>3.9036000000000002E-4</c:v>
                </c:pt>
                <c:pt idx="343">
                  <c:v>4.1515999999999998E-4</c:v>
                </c:pt>
                <c:pt idx="344">
                  <c:v>4.3093E-4</c:v>
                </c:pt>
                <c:pt idx="345">
                  <c:v>3.8518E-4</c:v>
                </c:pt>
                <c:pt idx="346">
                  <c:v>4.4760999999999998E-4</c:v>
                </c:pt>
                <c:pt idx="347">
                  <c:v>4.2917999999999998E-4</c:v>
                </c:pt>
                <c:pt idx="348">
                  <c:v>4.4507999999999999E-4</c:v>
                </c:pt>
                <c:pt idx="349">
                  <c:v>5.3609999999999997E-4</c:v>
                </c:pt>
                <c:pt idx="350">
                  <c:v>5.8472999999999999E-4</c:v>
                </c:pt>
                <c:pt idx="351">
                  <c:v>6.0457000000000002E-4</c:v>
                </c:pt>
                <c:pt idx="352">
                  <c:v>0.28253013999999999</c:v>
                </c:pt>
                <c:pt idx="353">
                  <c:v>0.28699520000000001</c:v>
                </c:pt>
                <c:pt idx="354">
                  <c:v>0.30987904999999999</c:v>
                </c:pt>
                <c:pt idx="355">
                  <c:v>0.30229149999999999</c:v>
                </c:pt>
                <c:pt idx="356">
                  <c:v>5.3952999999999998E-4</c:v>
                </c:pt>
                <c:pt idx="357">
                  <c:v>5.6733E-4</c:v>
                </c:pt>
                <c:pt idx="358">
                  <c:v>1.2635999999999999E-3</c:v>
                </c:pt>
                <c:pt idx="359">
                  <c:v>1.2549E-3</c:v>
                </c:pt>
                <c:pt idx="360">
                  <c:v>0.65445642999999998</c:v>
                </c:pt>
                <c:pt idx="361">
                  <c:v>0.64092848000000002</c:v>
                </c:pt>
                <c:pt idx="362">
                  <c:v>0.60831323000000004</c:v>
                </c:pt>
                <c:pt idx="363">
                  <c:v>0.59624723999999996</c:v>
                </c:pt>
                <c:pt idx="364">
                  <c:v>0.29206828000000001</c:v>
                </c:pt>
                <c:pt idx="365">
                  <c:v>0.28019884</c:v>
                </c:pt>
                <c:pt idx="366">
                  <c:v>0.28977041999999997</c:v>
                </c:pt>
                <c:pt idx="367">
                  <c:v>0.28834576000000001</c:v>
                </c:pt>
                <c:pt idx="368">
                  <c:v>0.89385532999999995</c:v>
                </c:pt>
                <c:pt idx="369">
                  <c:v>0.91032067999999999</c:v>
                </c:pt>
                <c:pt idx="370">
                  <c:v>0.50687353999999996</c:v>
                </c:pt>
                <c:pt idx="371">
                  <c:v>0.51679726999999998</c:v>
                </c:pt>
                <c:pt idx="372">
                  <c:v>1.0455140599999999</c:v>
                </c:pt>
                <c:pt idx="373">
                  <c:v>1.0691784799999999</c:v>
                </c:pt>
                <c:pt idx="374">
                  <c:v>0.60855992000000003</c:v>
                </c:pt>
                <c:pt idx="375">
                  <c:v>0.62344679999999997</c:v>
                </c:pt>
                <c:pt idx="376">
                  <c:v>0.62353400000000003</c:v>
                </c:pt>
                <c:pt idx="377">
                  <c:v>0.64174922000000001</c:v>
                </c:pt>
                <c:pt idx="378">
                  <c:v>0.50935918000000002</c:v>
                </c:pt>
                <c:pt idx="379">
                  <c:v>0.45759137999999999</c:v>
                </c:pt>
                <c:pt idx="380">
                  <c:v>1.01145532</c:v>
                </c:pt>
                <c:pt idx="381">
                  <c:v>1.05602945</c:v>
                </c:pt>
                <c:pt idx="382">
                  <c:v>1.28044968</c:v>
                </c:pt>
                <c:pt idx="383">
                  <c:v>1.29470401</c:v>
                </c:pt>
                <c:pt idx="384">
                  <c:v>0.18050727</c:v>
                </c:pt>
                <c:pt idx="385">
                  <c:v>0.18639475999999999</c:v>
                </c:pt>
                <c:pt idx="386">
                  <c:v>0.25988515000000001</c:v>
                </c:pt>
                <c:pt idx="387">
                  <c:v>0.26120636000000003</c:v>
                </c:pt>
                <c:pt idx="388">
                  <c:v>0.29556276999999997</c:v>
                </c:pt>
                <c:pt idx="389">
                  <c:v>0.30115639999999999</c:v>
                </c:pt>
                <c:pt idx="390">
                  <c:v>0.29902113000000002</c:v>
                </c:pt>
                <c:pt idx="391">
                  <c:v>0.30111353000000002</c:v>
                </c:pt>
                <c:pt idx="392">
                  <c:v>0.18590775000000001</c:v>
                </c:pt>
                <c:pt idx="393">
                  <c:v>0.33558410999999999</c:v>
                </c:pt>
                <c:pt idx="394">
                  <c:v>0.72077743000000005</c:v>
                </c:pt>
                <c:pt idx="395">
                  <c:v>0.72772597999999999</c:v>
                </c:pt>
                <c:pt idx="396">
                  <c:v>0.47540294999999999</c:v>
                </c:pt>
                <c:pt idx="397">
                  <c:v>0.47646842</c:v>
                </c:pt>
                <c:pt idx="398">
                  <c:v>0.77538530999999999</c:v>
                </c:pt>
                <c:pt idx="399">
                  <c:v>0.77107395999999995</c:v>
                </c:pt>
                <c:pt idx="400">
                  <c:v>0.32780953000000002</c:v>
                </c:pt>
                <c:pt idx="401">
                  <c:v>0.31923511999999998</c:v>
                </c:pt>
                <c:pt idx="402">
                  <c:v>0.56186999000000004</c:v>
                </c:pt>
                <c:pt idx="403">
                  <c:v>0.55299573999999996</c:v>
                </c:pt>
                <c:pt idx="404">
                  <c:v>0.57667592000000001</c:v>
                </c:pt>
                <c:pt idx="405">
                  <c:v>0.56797713000000005</c:v>
                </c:pt>
                <c:pt idx="406">
                  <c:v>0.53794991000000003</c:v>
                </c:pt>
                <c:pt idx="407">
                  <c:v>0.54729737000000001</c:v>
                </c:pt>
                <c:pt idx="408">
                  <c:v>0.38306246999999999</c:v>
                </c:pt>
                <c:pt idx="409">
                  <c:v>0.37131691</c:v>
                </c:pt>
                <c:pt idx="410">
                  <c:v>0.24966621999999999</c:v>
                </c:pt>
                <c:pt idx="411">
                  <c:v>0.23421769000000001</c:v>
                </c:pt>
                <c:pt idx="412">
                  <c:v>0.56691234999999995</c:v>
                </c:pt>
                <c:pt idx="413">
                  <c:v>0.53914832999999995</c:v>
                </c:pt>
                <c:pt idx="414">
                  <c:v>0.21378337</c:v>
                </c:pt>
                <c:pt idx="415">
                  <c:v>0.19918342</c:v>
                </c:pt>
                <c:pt idx="416">
                  <c:v>0.15043189000000001</c:v>
                </c:pt>
                <c:pt idx="417">
                  <c:v>0.14831854999999999</c:v>
                </c:pt>
                <c:pt idx="418">
                  <c:v>0.30900817000000003</c:v>
                </c:pt>
                <c:pt idx="419">
                  <c:v>0.30514662999999997</c:v>
                </c:pt>
                <c:pt idx="420">
                  <c:v>0.13299973000000001</c:v>
                </c:pt>
                <c:pt idx="421">
                  <c:v>0.13070710999999999</c:v>
                </c:pt>
                <c:pt idx="422">
                  <c:v>0.26337031999999999</c:v>
                </c:pt>
                <c:pt idx="423">
                  <c:v>0.26314130000000002</c:v>
                </c:pt>
                <c:pt idx="424">
                  <c:v>0.49740525000000002</c:v>
                </c:pt>
                <c:pt idx="425">
                  <c:v>0.49773645</c:v>
                </c:pt>
                <c:pt idx="426">
                  <c:v>0.51421362000000004</c:v>
                </c:pt>
                <c:pt idx="427">
                  <c:v>6.007945E-2</c:v>
                </c:pt>
                <c:pt idx="428">
                  <c:v>1.50662E-2</c:v>
                </c:pt>
                <c:pt idx="429">
                  <c:v>1.4810449999999999E-2</c:v>
                </c:pt>
                <c:pt idx="430">
                  <c:v>1.4572180000000001E-2</c:v>
                </c:pt>
                <c:pt idx="431">
                  <c:v>1.438268E-2</c:v>
                </c:pt>
                <c:pt idx="432">
                  <c:v>1.448898E-2</c:v>
                </c:pt>
                <c:pt idx="433">
                  <c:v>1.4469620000000001E-2</c:v>
                </c:pt>
                <c:pt idx="434">
                  <c:v>3.6326000000000002E-4</c:v>
                </c:pt>
                <c:pt idx="435">
                  <c:v>3.6581999999999999E-4</c:v>
                </c:pt>
                <c:pt idx="436">
                  <c:v>1.482962E-2</c:v>
                </c:pt>
                <c:pt idx="437">
                  <c:v>1.4894940000000001E-2</c:v>
                </c:pt>
                <c:pt idx="438">
                  <c:v>2.30292E-3</c:v>
                </c:pt>
                <c:pt idx="439">
                  <c:v>2.3503500000000002E-3</c:v>
                </c:pt>
                <c:pt idx="440">
                  <c:v>7.0750800000000001E-3</c:v>
                </c:pt>
                <c:pt idx="441">
                  <c:v>7.0629100000000004E-3</c:v>
                </c:pt>
                <c:pt idx="442">
                  <c:v>4.5750699999999997E-3</c:v>
                </c:pt>
                <c:pt idx="443">
                  <c:v>4.6223999999999996E-3</c:v>
                </c:pt>
                <c:pt idx="444">
                  <c:v>3.8884999999999999E-4</c:v>
                </c:pt>
                <c:pt idx="445">
                  <c:v>3.9350000000000002E-4</c:v>
                </c:pt>
                <c:pt idx="446">
                  <c:v>1.5946950000000001E-2</c:v>
                </c:pt>
                <c:pt idx="447">
                  <c:v>1.6032210000000002E-2</c:v>
                </c:pt>
                <c:pt idx="448">
                  <c:v>1.6355809999999998E-2</c:v>
                </c:pt>
                <c:pt idx="449">
                  <c:v>1.6594069999999999E-2</c:v>
                </c:pt>
                <c:pt idx="450">
                  <c:v>1.1067469999999999E-2</c:v>
                </c:pt>
                <c:pt idx="451">
                  <c:v>1.102267E-2</c:v>
                </c:pt>
                <c:pt idx="452">
                  <c:v>2.1430080000000001E-2</c:v>
                </c:pt>
                <c:pt idx="453">
                  <c:v>4.8601800000000001E-2</c:v>
                </c:pt>
                <c:pt idx="454">
                  <c:v>0.10444705999999999</c:v>
                </c:pt>
                <c:pt idx="455">
                  <c:v>0.10749087</c:v>
                </c:pt>
                <c:pt idx="456">
                  <c:v>0.63322794000000004</c:v>
                </c:pt>
                <c:pt idx="457">
                  <c:v>0.62089015000000003</c:v>
                </c:pt>
                <c:pt idx="458">
                  <c:v>0.50936053999999997</c:v>
                </c:pt>
                <c:pt idx="459">
                  <c:v>0.52407013999999996</c:v>
                </c:pt>
                <c:pt idx="460">
                  <c:v>0.42870564999999999</c:v>
                </c:pt>
                <c:pt idx="461">
                  <c:v>0.41128605000000001</c:v>
                </c:pt>
                <c:pt idx="462">
                  <c:v>0.53102318999999998</c:v>
                </c:pt>
                <c:pt idx="463">
                  <c:v>0.52603800999999994</c:v>
                </c:pt>
                <c:pt idx="464">
                  <c:v>0.56903095000000004</c:v>
                </c:pt>
                <c:pt idx="465">
                  <c:v>0.57703115999999999</c:v>
                </c:pt>
                <c:pt idx="466">
                  <c:v>1.32020491</c:v>
                </c:pt>
                <c:pt idx="467">
                  <c:v>1.40516587</c:v>
                </c:pt>
                <c:pt idx="468">
                  <c:v>0.81431679999999995</c:v>
                </c:pt>
                <c:pt idx="469">
                  <c:v>0.82723948999999997</c:v>
                </c:pt>
                <c:pt idx="470">
                  <c:v>0.96748763999999998</c:v>
                </c:pt>
                <c:pt idx="471">
                  <c:v>0.99486374</c:v>
                </c:pt>
                <c:pt idx="472">
                  <c:v>1.01020935</c:v>
                </c:pt>
                <c:pt idx="473">
                  <c:v>1.01051227</c:v>
                </c:pt>
                <c:pt idx="474">
                  <c:v>0.89203109000000003</c:v>
                </c:pt>
                <c:pt idx="475">
                  <c:v>0.96890916000000005</c:v>
                </c:pt>
                <c:pt idx="476">
                  <c:v>1.3512403500000001</c:v>
                </c:pt>
                <c:pt idx="477">
                  <c:v>1.4022564799999999</c:v>
                </c:pt>
                <c:pt idx="478">
                  <c:v>1.25990577</c:v>
                </c:pt>
                <c:pt idx="479">
                  <c:v>1.34134321</c:v>
                </c:pt>
                <c:pt idx="480">
                  <c:v>0.69603185999999995</c:v>
                </c:pt>
                <c:pt idx="481">
                  <c:v>0.77154241000000001</c:v>
                </c:pt>
                <c:pt idx="482">
                  <c:v>0.60699133999999999</c:v>
                </c:pt>
                <c:pt idx="483">
                  <c:v>0.82521845999999999</c:v>
                </c:pt>
                <c:pt idx="484">
                  <c:v>0.54029844999999999</c:v>
                </c:pt>
                <c:pt idx="485">
                  <c:v>0.54700760000000004</c:v>
                </c:pt>
                <c:pt idx="486">
                  <c:v>1.6743498000000001</c:v>
                </c:pt>
                <c:pt idx="487">
                  <c:v>1.6215861</c:v>
                </c:pt>
                <c:pt idx="488">
                  <c:v>1.38380722</c:v>
                </c:pt>
                <c:pt idx="489">
                  <c:v>1.2462237199999999</c:v>
                </c:pt>
                <c:pt idx="490">
                  <c:v>1.64870326</c:v>
                </c:pt>
                <c:pt idx="491">
                  <c:v>1.6572041399999999</c:v>
                </c:pt>
                <c:pt idx="492">
                  <c:v>1.49727952</c:v>
                </c:pt>
                <c:pt idx="493">
                  <c:v>1.48038698</c:v>
                </c:pt>
                <c:pt idx="494">
                  <c:v>1.4809644500000001</c:v>
                </c:pt>
                <c:pt idx="495">
                  <c:v>1.4666165600000001</c:v>
                </c:pt>
                <c:pt idx="496">
                  <c:v>0.38665340999999998</c:v>
                </c:pt>
                <c:pt idx="497">
                  <c:v>0.40647883000000001</c:v>
                </c:pt>
                <c:pt idx="498">
                  <c:v>0.85443603999999995</c:v>
                </c:pt>
                <c:pt idx="499">
                  <c:v>0.86280270999999997</c:v>
                </c:pt>
                <c:pt idx="500">
                  <c:v>0.73115775000000005</c:v>
                </c:pt>
                <c:pt idx="501">
                  <c:v>0.72954434999999995</c:v>
                </c:pt>
                <c:pt idx="502">
                  <c:v>0.77348391000000005</c:v>
                </c:pt>
                <c:pt idx="503">
                  <c:v>0.77286982999999998</c:v>
                </c:pt>
                <c:pt idx="504">
                  <c:v>0.69271269000000002</c:v>
                </c:pt>
                <c:pt idx="505">
                  <c:v>0.71241597000000001</c:v>
                </c:pt>
                <c:pt idx="506">
                  <c:v>0.67044661999999999</c:v>
                </c:pt>
                <c:pt idx="507">
                  <c:v>0.65203465000000005</c:v>
                </c:pt>
                <c:pt idx="508">
                  <c:v>0.32463176999999999</c:v>
                </c:pt>
                <c:pt idx="509">
                  <c:v>0.32694796999999998</c:v>
                </c:pt>
                <c:pt idx="510">
                  <c:v>0.32134812000000001</c:v>
                </c:pt>
                <c:pt idx="511">
                  <c:v>0.31183976000000002</c:v>
                </c:pt>
                <c:pt idx="512">
                  <c:v>0.61943888000000003</c:v>
                </c:pt>
                <c:pt idx="513">
                  <c:v>0.55163386999999997</c:v>
                </c:pt>
                <c:pt idx="514">
                  <c:v>0.27560364999999998</c:v>
                </c:pt>
                <c:pt idx="515">
                  <c:v>0.27573407999999999</c:v>
                </c:pt>
                <c:pt idx="516">
                  <c:v>0.23604849999999999</c:v>
                </c:pt>
                <c:pt idx="517">
                  <c:v>0.23587057</c:v>
                </c:pt>
                <c:pt idx="518">
                  <c:v>3.1176880000000001E-2</c:v>
                </c:pt>
                <c:pt idx="519">
                  <c:v>3.092667E-2</c:v>
                </c:pt>
                <c:pt idx="520">
                  <c:v>3.0634709999999999E-2</c:v>
                </c:pt>
                <c:pt idx="521">
                  <c:v>3.0860729999999999E-2</c:v>
                </c:pt>
                <c:pt idx="522">
                  <c:v>3.0264800000000001E-2</c:v>
                </c:pt>
                <c:pt idx="523">
                  <c:v>2.9843769999999999E-2</c:v>
                </c:pt>
                <c:pt idx="524">
                  <c:v>3.0734629999999999E-2</c:v>
                </c:pt>
                <c:pt idx="525">
                  <c:v>3.0865380000000001E-2</c:v>
                </c:pt>
                <c:pt idx="526">
                  <c:v>2.8829520000000001E-2</c:v>
                </c:pt>
                <c:pt idx="527">
                  <c:v>2.8540050000000001E-2</c:v>
                </c:pt>
                <c:pt idx="528">
                  <c:v>2.8794259999999999E-2</c:v>
                </c:pt>
                <c:pt idx="529">
                  <c:v>2.876913E-2</c:v>
                </c:pt>
                <c:pt idx="530">
                  <c:v>2.889481E-2</c:v>
                </c:pt>
                <c:pt idx="531">
                  <c:v>2.9595639999999999E-2</c:v>
                </c:pt>
                <c:pt idx="532">
                  <c:v>2.9282289999999999E-2</c:v>
                </c:pt>
                <c:pt idx="533">
                  <c:v>2.9103770000000001E-2</c:v>
                </c:pt>
                <c:pt idx="534">
                  <c:v>3.0780990000000001E-2</c:v>
                </c:pt>
                <c:pt idx="535">
                  <c:v>3.1638430000000002E-2</c:v>
                </c:pt>
                <c:pt idx="536">
                  <c:v>4.881071E-2</c:v>
                </c:pt>
                <c:pt idx="537">
                  <c:v>4.9112370000000002E-2</c:v>
                </c:pt>
                <c:pt idx="538">
                  <c:v>3.1199319999999999E-2</c:v>
                </c:pt>
                <c:pt idx="539">
                  <c:v>3.093007E-2</c:v>
                </c:pt>
                <c:pt idx="540">
                  <c:v>5.1593090000000001E-2</c:v>
                </c:pt>
                <c:pt idx="541">
                  <c:v>5.277979E-2</c:v>
                </c:pt>
                <c:pt idx="542">
                  <c:v>3.3493090000000003E-2</c:v>
                </c:pt>
                <c:pt idx="543">
                  <c:v>3.3832689999999999E-2</c:v>
                </c:pt>
                <c:pt idx="544">
                  <c:v>1.9067326899999999</c:v>
                </c:pt>
                <c:pt idx="545">
                  <c:v>1.8559121000000001</c:v>
                </c:pt>
                <c:pt idx="546">
                  <c:v>0.81565633999999998</c:v>
                </c:pt>
                <c:pt idx="547">
                  <c:v>0.82649927000000001</c:v>
                </c:pt>
                <c:pt idx="548">
                  <c:v>0.22236249</c:v>
                </c:pt>
                <c:pt idx="549">
                  <c:v>0.22639614</c:v>
                </c:pt>
                <c:pt idx="550">
                  <c:v>0.16439852999999999</c:v>
                </c:pt>
                <c:pt idx="551">
                  <c:v>0.17384239000000001</c:v>
                </c:pt>
                <c:pt idx="552">
                  <c:v>0.16181760000000001</c:v>
                </c:pt>
                <c:pt idx="553">
                  <c:v>0.13553282</c:v>
                </c:pt>
                <c:pt idx="554">
                  <c:v>0.27729329000000003</c:v>
                </c:pt>
                <c:pt idx="555">
                  <c:v>0.25868490999999999</c:v>
                </c:pt>
                <c:pt idx="556">
                  <c:v>0.29940719999999998</c:v>
                </c:pt>
                <c:pt idx="557">
                  <c:v>0.29406214000000003</c:v>
                </c:pt>
                <c:pt idx="558">
                  <c:v>0.33189585999999999</c:v>
                </c:pt>
                <c:pt idx="559">
                  <c:v>0.3181349</c:v>
                </c:pt>
                <c:pt idx="560">
                  <c:v>0.32055339999999999</c:v>
                </c:pt>
                <c:pt idx="561">
                  <c:v>0.32231125999999999</c:v>
                </c:pt>
                <c:pt idx="562">
                  <c:v>0.45731399</c:v>
                </c:pt>
                <c:pt idx="563">
                  <c:v>0.47591316</c:v>
                </c:pt>
                <c:pt idx="564">
                  <c:v>0.35899027999999999</c:v>
                </c:pt>
                <c:pt idx="565">
                  <c:v>0.37128392999999998</c:v>
                </c:pt>
                <c:pt idx="566">
                  <c:v>0.29565708000000002</c:v>
                </c:pt>
                <c:pt idx="567">
                  <c:v>0.29737733</c:v>
                </c:pt>
                <c:pt idx="568">
                  <c:v>0.30831397999999999</c:v>
                </c:pt>
                <c:pt idx="569">
                  <c:v>0.31341975999999999</c:v>
                </c:pt>
                <c:pt idx="570">
                  <c:v>0.36339104</c:v>
                </c:pt>
                <c:pt idx="571">
                  <c:v>0.37872822</c:v>
                </c:pt>
                <c:pt idx="572">
                  <c:v>0.17997753999999999</c:v>
                </c:pt>
                <c:pt idx="573">
                  <c:v>0.18252265000000001</c:v>
                </c:pt>
                <c:pt idx="574">
                  <c:v>0.18285860000000001</c:v>
                </c:pt>
                <c:pt idx="575">
                  <c:v>0.18686035000000001</c:v>
                </c:pt>
                <c:pt idx="576">
                  <c:v>0.46705880999999999</c:v>
                </c:pt>
                <c:pt idx="577">
                  <c:v>0.47280399000000001</c:v>
                </c:pt>
                <c:pt idx="578">
                  <c:v>0.10154510999999999</c:v>
                </c:pt>
                <c:pt idx="579">
                  <c:v>0.10067474999999999</c:v>
                </c:pt>
                <c:pt idx="580">
                  <c:v>9.0370389999999995E-2</c:v>
                </c:pt>
                <c:pt idx="581">
                  <c:v>9.1385220000000003E-2</c:v>
                </c:pt>
                <c:pt idx="582">
                  <c:v>8.2591620000000004E-2</c:v>
                </c:pt>
                <c:pt idx="583">
                  <c:v>8.3888420000000005E-2</c:v>
                </c:pt>
                <c:pt idx="584">
                  <c:v>8.5149550000000004E-2</c:v>
                </c:pt>
                <c:pt idx="585">
                  <c:v>8.4688449999999998E-2</c:v>
                </c:pt>
                <c:pt idx="586">
                  <c:v>7.0325680000000002E-2</c:v>
                </c:pt>
                <c:pt idx="587">
                  <c:v>7.043518E-2</c:v>
                </c:pt>
                <c:pt idx="588">
                  <c:v>0.46733098000000001</c:v>
                </c:pt>
                <c:pt idx="589">
                  <c:v>0.46559681000000003</c:v>
                </c:pt>
                <c:pt idx="590">
                  <c:v>0.47053336000000001</c:v>
                </c:pt>
                <c:pt idx="591">
                  <c:v>0.47692609000000002</c:v>
                </c:pt>
                <c:pt idx="592">
                  <c:v>7.5620510000000002E-2</c:v>
                </c:pt>
                <c:pt idx="593">
                  <c:v>7.479363E-2</c:v>
                </c:pt>
                <c:pt idx="594">
                  <c:v>9.2540919999999999E-2</c:v>
                </c:pt>
                <c:pt idx="595">
                  <c:v>9.1536030000000004E-2</c:v>
                </c:pt>
                <c:pt idx="596">
                  <c:v>9.0570100000000001E-2</c:v>
                </c:pt>
                <c:pt idx="597">
                  <c:v>8.9628810000000003E-2</c:v>
                </c:pt>
                <c:pt idx="598">
                  <c:v>9.8501450000000004E-2</c:v>
                </c:pt>
                <c:pt idx="599">
                  <c:v>0.10013427</c:v>
                </c:pt>
                <c:pt idx="600">
                  <c:v>9.9908899999999995E-2</c:v>
                </c:pt>
                <c:pt idx="601">
                  <c:v>9.614723E-2</c:v>
                </c:pt>
                <c:pt idx="602">
                  <c:v>0.11855155000000001</c:v>
                </c:pt>
                <c:pt idx="603">
                  <c:v>0.11196502999999999</c:v>
                </c:pt>
                <c:pt idx="604">
                  <c:v>0.12268203</c:v>
                </c:pt>
                <c:pt idx="605">
                  <c:v>0.11799022000000001</c:v>
                </c:pt>
                <c:pt idx="606">
                  <c:v>0.12210349</c:v>
                </c:pt>
                <c:pt idx="607">
                  <c:v>0.11296633</c:v>
                </c:pt>
                <c:pt idx="608">
                  <c:v>6.8945889999999996E-2</c:v>
                </c:pt>
                <c:pt idx="609">
                  <c:v>6.9473880000000002E-2</c:v>
                </c:pt>
                <c:pt idx="610">
                  <c:v>3.6667999999999999E-2</c:v>
                </c:pt>
                <c:pt idx="611">
                  <c:v>3.5948470000000003E-2</c:v>
                </c:pt>
                <c:pt idx="612">
                  <c:v>3.5226739999999999E-2</c:v>
                </c:pt>
                <c:pt idx="613">
                  <c:v>3.5021829999999997E-2</c:v>
                </c:pt>
                <c:pt idx="614">
                  <c:v>3.4392430000000002E-2</c:v>
                </c:pt>
                <c:pt idx="615">
                  <c:v>3.3715630000000003E-2</c:v>
                </c:pt>
                <c:pt idx="616">
                  <c:v>2.8892109999999999E-2</c:v>
                </c:pt>
                <c:pt idx="617">
                  <c:v>3.4797040000000001E-2</c:v>
                </c:pt>
                <c:pt idx="618">
                  <c:v>5.3410029999999997E-2</c:v>
                </c:pt>
                <c:pt idx="619">
                  <c:v>5.0848999999999998E-2</c:v>
                </c:pt>
                <c:pt idx="620">
                  <c:v>3.2141299999999998E-2</c:v>
                </c:pt>
                <c:pt idx="621">
                  <c:v>3.2032999999999999E-2</c:v>
                </c:pt>
                <c:pt idx="622">
                  <c:v>3.159261E-2</c:v>
                </c:pt>
                <c:pt idx="623">
                  <c:v>3.1928239999999997E-2</c:v>
                </c:pt>
                <c:pt idx="624">
                  <c:v>3.1367819999999998E-2</c:v>
                </c:pt>
                <c:pt idx="625">
                  <c:v>3.1209110000000002E-2</c:v>
                </c:pt>
                <c:pt idx="626">
                  <c:v>3.1823530000000003E-2</c:v>
                </c:pt>
                <c:pt idx="627">
                  <c:v>3.20275E-2</c:v>
                </c:pt>
                <c:pt idx="628">
                  <c:v>4.9699489999999999E-2</c:v>
                </c:pt>
                <c:pt idx="629">
                  <c:v>4.8658979999999998E-2</c:v>
                </c:pt>
                <c:pt idx="630">
                  <c:v>3.3902769999999999E-2</c:v>
                </c:pt>
                <c:pt idx="631">
                  <c:v>3.4426789999999999E-2</c:v>
                </c:pt>
                <c:pt idx="632">
                  <c:v>3.4216299999999998E-2</c:v>
                </c:pt>
                <c:pt idx="633">
                  <c:v>3.3674000000000003E-2</c:v>
                </c:pt>
                <c:pt idx="634">
                  <c:v>3.3972910000000002E-2</c:v>
                </c:pt>
                <c:pt idx="635">
                  <c:v>3.4688869999999997E-2</c:v>
                </c:pt>
                <c:pt idx="636">
                  <c:v>5.2406590000000003E-2</c:v>
                </c:pt>
                <c:pt idx="637">
                  <c:v>5.2584400000000003E-2</c:v>
                </c:pt>
                <c:pt idx="638">
                  <c:v>4.9717820000000003E-2</c:v>
                </c:pt>
                <c:pt idx="639">
                  <c:v>5.981065E-2</c:v>
                </c:pt>
                <c:pt idx="640">
                  <c:v>5.5258599999999998E-2</c:v>
                </c:pt>
                <c:pt idx="641">
                  <c:v>5.5929159999999999E-2</c:v>
                </c:pt>
                <c:pt idx="642">
                  <c:v>4.0315749999999997E-2</c:v>
                </c:pt>
                <c:pt idx="643">
                  <c:v>3.9909390000000003E-2</c:v>
                </c:pt>
                <c:pt idx="644">
                  <c:v>5.6146830000000002E-2</c:v>
                </c:pt>
                <c:pt idx="645">
                  <c:v>5.581974E-2</c:v>
                </c:pt>
                <c:pt idx="646">
                  <c:v>3.6096570000000001E-2</c:v>
                </c:pt>
                <c:pt idx="647">
                  <c:v>6.2599210000000002E-2</c:v>
                </c:pt>
                <c:pt idx="648">
                  <c:v>7.3186340000000003E-2</c:v>
                </c:pt>
                <c:pt idx="649">
                  <c:v>7.4929860000000001E-2</c:v>
                </c:pt>
                <c:pt idx="650">
                  <c:v>9.0754089999999996E-2</c:v>
                </c:pt>
                <c:pt idx="651">
                  <c:v>0.10720286</c:v>
                </c:pt>
                <c:pt idx="652">
                  <c:v>8.6695339999999996E-2</c:v>
                </c:pt>
                <c:pt idx="653">
                  <c:v>8.3962679999999998E-2</c:v>
                </c:pt>
                <c:pt idx="654">
                  <c:v>7.9619380000000003E-2</c:v>
                </c:pt>
                <c:pt idx="655">
                  <c:v>7.9064850000000006E-2</c:v>
                </c:pt>
                <c:pt idx="656">
                  <c:v>7.3951230000000007E-2</c:v>
                </c:pt>
                <c:pt idx="657">
                  <c:v>7.9618720000000004E-2</c:v>
                </c:pt>
                <c:pt idx="658">
                  <c:v>0.11054489000000001</c:v>
                </c:pt>
                <c:pt idx="659">
                  <c:v>0.11258395</c:v>
                </c:pt>
                <c:pt idx="660">
                  <c:v>3.3013880000000002E-2</c:v>
                </c:pt>
                <c:pt idx="661">
                  <c:v>3.5752569999999997E-2</c:v>
                </c:pt>
                <c:pt idx="662">
                  <c:v>4.8500740000000001E-2</c:v>
                </c:pt>
                <c:pt idx="663">
                  <c:v>4.6683379999999997E-2</c:v>
                </c:pt>
                <c:pt idx="664">
                  <c:v>1.9260849999999999E-2</c:v>
                </c:pt>
                <c:pt idx="665">
                  <c:v>1.9780369999999999E-2</c:v>
                </c:pt>
                <c:pt idx="666">
                  <c:v>6.4580319999999997E-2</c:v>
                </c:pt>
                <c:pt idx="667">
                  <c:v>6.9003140000000004E-2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44655</c:v>
                </c:pt>
                <c:pt idx="1">
                  <c:v>44655.010416666664</c:v>
                </c:pt>
                <c:pt idx="2">
                  <c:v>44655.020833333336</c:v>
                </c:pt>
                <c:pt idx="3">
                  <c:v>44655.03125</c:v>
                </c:pt>
                <c:pt idx="4">
                  <c:v>44655.041666666664</c:v>
                </c:pt>
                <c:pt idx="5">
                  <c:v>44655.052083333336</c:v>
                </c:pt>
                <c:pt idx="6">
                  <c:v>44655.0625</c:v>
                </c:pt>
                <c:pt idx="7">
                  <c:v>44655.072916666664</c:v>
                </c:pt>
                <c:pt idx="8">
                  <c:v>44655.083333333336</c:v>
                </c:pt>
                <c:pt idx="9">
                  <c:v>44655.09375</c:v>
                </c:pt>
                <c:pt idx="10">
                  <c:v>44655.104166666664</c:v>
                </c:pt>
                <c:pt idx="11">
                  <c:v>44655.114583333336</c:v>
                </c:pt>
                <c:pt idx="12">
                  <c:v>44655.125</c:v>
                </c:pt>
                <c:pt idx="13">
                  <c:v>44655.135416666664</c:v>
                </c:pt>
                <c:pt idx="14">
                  <c:v>44655.145833333336</c:v>
                </c:pt>
                <c:pt idx="15">
                  <c:v>44655.15625</c:v>
                </c:pt>
                <c:pt idx="16">
                  <c:v>44655.166666666664</c:v>
                </c:pt>
                <c:pt idx="17">
                  <c:v>44655.177083333336</c:v>
                </c:pt>
                <c:pt idx="18">
                  <c:v>44655.1875</c:v>
                </c:pt>
                <c:pt idx="19">
                  <c:v>44655.197916666664</c:v>
                </c:pt>
                <c:pt idx="20">
                  <c:v>44655.208333333336</c:v>
                </c:pt>
                <c:pt idx="21">
                  <c:v>44655.21875</c:v>
                </c:pt>
                <c:pt idx="22">
                  <c:v>44655.229166666664</c:v>
                </c:pt>
                <c:pt idx="23">
                  <c:v>44655.239583333336</c:v>
                </c:pt>
                <c:pt idx="24">
                  <c:v>44655.25</c:v>
                </c:pt>
                <c:pt idx="25">
                  <c:v>44655.260416666664</c:v>
                </c:pt>
                <c:pt idx="26">
                  <c:v>44655.270833333336</c:v>
                </c:pt>
                <c:pt idx="27">
                  <c:v>44655.28125</c:v>
                </c:pt>
                <c:pt idx="28">
                  <c:v>44655.291666666664</c:v>
                </c:pt>
                <c:pt idx="29">
                  <c:v>44655.302083333336</c:v>
                </c:pt>
                <c:pt idx="30">
                  <c:v>44655.3125</c:v>
                </c:pt>
                <c:pt idx="31">
                  <c:v>44655.322916666664</c:v>
                </c:pt>
                <c:pt idx="32">
                  <c:v>44655.333333333336</c:v>
                </c:pt>
                <c:pt idx="33">
                  <c:v>44655.34375</c:v>
                </c:pt>
                <c:pt idx="34">
                  <c:v>44655.354166666664</c:v>
                </c:pt>
                <c:pt idx="35">
                  <c:v>44655.364583333336</c:v>
                </c:pt>
                <c:pt idx="36">
                  <c:v>44655.375</c:v>
                </c:pt>
                <c:pt idx="37">
                  <c:v>44655.385416666664</c:v>
                </c:pt>
                <c:pt idx="38">
                  <c:v>44655.395833333336</c:v>
                </c:pt>
                <c:pt idx="39">
                  <c:v>44655.40625</c:v>
                </c:pt>
                <c:pt idx="40">
                  <c:v>44655.416666666664</c:v>
                </c:pt>
                <c:pt idx="41">
                  <c:v>44655.427083333336</c:v>
                </c:pt>
                <c:pt idx="42">
                  <c:v>44655.4375</c:v>
                </c:pt>
                <c:pt idx="43">
                  <c:v>44655.447916666664</c:v>
                </c:pt>
                <c:pt idx="44">
                  <c:v>44655.458333333336</c:v>
                </c:pt>
                <c:pt idx="45">
                  <c:v>44655.46875</c:v>
                </c:pt>
                <c:pt idx="46">
                  <c:v>44655.479166666664</c:v>
                </c:pt>
                <c:pt idx="47">
                  <c:v>44655.489583333336</c:v>
                </c:pt>
                <c:pt idx="48">
                  <c:v>44655.5</c:v>
                </c:pt>
                <c:pt idx="49">
                  <c:v>44655.510416666664</c:v>
                </c:pt>
                <c:pt idx="50">
                  <c:v>44655.520833333336</c:v>
                </c:pt>
                <c:pt idx="51">
                  <c:v>44655.53125</c:v>
                </c:pt>
                <c:pt idx="52">
                  <c:v>44655.541666666664</c:v>
                </c:pt>
                <c:pt idx="53">
                  <c:v>44655.552083333336</c:v>
                </c:pt>
                <c:pt idx="54">
                  <c:v>44655.5625</c:v>
                </c:pt>
                <c:pt idx="55">
                  <c:v>44655.572916666664</c:v>
                </c:pt>
                <c:pt idx="56">
                  <c:v>44655.583333333336</c:v>
                </c:pt>
                <c:pt idx="57">
                  <c:v>44655.59375</c:v>
                </c:pt>
                <c:pt idx="58">
                  <c:v>44655.604166666664</c:v>
                </c:pt>
                <c:pt idx="59">
                  <c:v>44655.614583333336</c:v>
                </c:pt>
                <c:pt idx="60">
                  <c:v>44655.625</c:v>
                </c:pt>
                <c:pt idx="61">
                  <c:v>44655.635416666664</c:v>
                </c:pt>
                <c:pt idx="62">
                  <c:v>44655.645833333336</c:v>
                </c:pt>
                <c:pt idx="63">
                  <c:v>44655.65625</c:v>
                </c:pt>
                <c:pt idx="64">
                  <c:v>44655.666666666664</c:v>
                </c:pt>
                <c:pt idx="65">
                  <c:v>44655.677083333336</c:v>
                </c:pt>
                <c:pt idx="66">
                  <c:v>44655.6875</c:v>
                </c:pt>
                <c:pt idx="67">
                  <c:v>44655.697916666664</c:v>
                </c:pt>
                <c:pt idx="68">
                  <c:v>44655.708333333336</c:v>
                </c:pt>
                <c:pt idx="69">
                  <c:v>44655.71875</c:v>
                </c:pt>
                <c:pt idx="70">
                  <c:v>44655.729166666664</c:v>
                </c:pt>
                <c:pt idx="71">
                  <c:v>44655.739583333336</c:v>
                </c:pt>
                <c:pt idx="72">
                  <c:v>44655.75</c:v>
                </c:pt>
                <c:pt idx="73">
                  <c:v>44655.760416666664</c:v>
                </c:pt>
                <c:pt idx="74">
                  <c:v>44655.770833333336</c:v>
                </c:pt>
                <c:pt idx="75">
                  <c:v>44655.78125</c:v>
                </c:pt>
                <c:pt idx="76">
                  <c:v>44655.791666666664</c:v>
                </c:pt>
                <c:pt idx="77">
                  <c:v>44655.802083333336</c:v>
                </c:pt>
                <c:pt idx="78">
                  <c:v>44655.8125</c:v>
                </c:pt>
                <c:pt idx="79">
                  <c:v>44655.822916666664</c:v>
                </c:pt>
                <c:pt idx="80">
                  <c:v>44655.833333333336</c:v>
                </c:pt>
                <c:pt idx="81">
                  <c:v>44655.84375</c:v>
                </c:pt>
                <c:pt idx="82">
                  <c:v>44655.854166666664</c:v>
                </c:pt>
                <c:pt idx="83">
                  <c:v>44655.864583333336</c:v>
                </c:pt>
                <c:pt idx="84">
                  <c:v>44655.875</c:v>
                </c:pt>
                <c:pt idx="85">
                  <c:v>44655.885416666664</c:v>
                </c:pt>
                <c:pt idx="86">
                  <c:v>44655.895833333336</c:v>
                </c:pt>
                <c:pt idx="87">
                  <c:v>44655.90625</c:v>
                </c:pt>
                <c:pt idx="88">
                  <c:v>44655.916666666664</c:v>
                </c:pt>
                <c:pt idx="89">
                  <c:v>44655.927083333336</c:v>
                </c:pt>
                <c:pt idx="90">
                  <c:v>44655.9375</c:v>
                </c:pt>
                <c:pt idx="91">
                  <c:v>44655.947916666664</c:v>
                </c:pt>
                <c:pt idx="92">
                  <c:v>44655.958333333336</c:v>
                </c:pt>
                <c:pt idx="93">
                  <c:v>44655.96875</c:v>
                </c:pt>
                <c:pt idx="94">
                  <c:v>44655.979166666664</c:v>
                </c:pt>
                <c:pt idx="95">
                  <c:v>44655.989583333336</c:v>
                </c:pt>
                <c:pt idx="96">
                  <c:v>44656</c:v>
                </c:pt>
                <c:pt idx="97">
                  <c:v>44656.010416666664</c:v>
                </c:pt>
                <c:pt idx="98">
                  <c:v>44656.020833333336</c:v>
                </c:pt>
                <c:pt idx="99">
                  <c:v>44656.03125</c:v>
                </c:pt>
                <c:pt idx="100">
                  <c:v>44656.041666666664</c:v>
                </c:pt>
                <c:pt idx="101">
                  <c:v>44656.052083333336</c:v>
                </c:pt>
                <c:pt idx="102">
                  <c:v>44656.0625</c:v>
                </c:pt>
                <c:pt idx="103">
                  <c:v>44656.072916666664</c:v>
                </c:pt>
                <c:pt idx="104">
                  <c:v>44656.083333333336</c:v>
                </c:pt>
                <c:pt idx="105">
                  <c:v>44656.09375</c:v>
                </c:pt>
                <c:pt idx="106">
                  <c:v>44656.104166666664</c:v>
                </c:pt>
                <c:pt idx="107">
                  <c:v>44656.114583333336</c:v>
                </c:pt>
                <c:pt idx="108">
                  <c:v>44656.125</c:v>
                </c:pt>
                <c:pt idx="109">
                  <c:v>44656.135416666664</c:v>
                </c:pt>
                <c:pt idx="110">
                  <c:v>44656.145833333336</c:v>
                </c:pt>
                <c:pt idx="111">
                  <c:v>44656.15625</c:v>
                </c:pt>
                <c:pt idx="112">
                  <c:v>44656.166666666664</c:v>
                </c:pt>
                <c:pt idx="113">
                  <c:v>44656.177083333336</c:v>
                </c:pt>
                <c:pt idx="114">
                  <c:v>44656.1875</c:v>
                </c:pt>
                <c:pt idx="115">
                  <c:v>44656.197916666664</c:v>
                </c:pt>
                <c:pt idx="116">
                  <c:v>44656.208333333336</c:v>
                </c:pt>
                <c:pt idx="117">
                  <c:v>44656.21875</c:v>
                </c:pt>
                <c:pt idx="118">
                  <c:v>44656.229166666664</c:v>
                </c:pt>
                <c:pt idx="119">
                  <c:v>44656.239583333336</c:v>
                </c:pt>
                <c:pt idx="120">
                  <c:v>44656.25</c:v>
                </c:pt>
                <c:pt idx="121">
                  <c:v>44656.260416666664</c:v>
                </c:pt>
                <c:pt idx="122">
                  <c:v>44656.270833333336</c:v>
                </c:pt>
                <c:pt idx="123">
                  <c:v>44656.28125</c:v>
                </c:pt>
                <c:pt idx="124">
                  <c:v>44656.291666666664</c:v>
                </c:pt>
                <c:pt idx="125">
                  <c:v>44656.302083333336</c:v>
                </c:pt>
                <c:pt idx="126">
                  <c:v>44656.3125</c:v>
                </c:pt>
                <c:pt idx="127">
                  <c:v>44656.322916666664</c:v>
                </c:pt>
                <c:pt idx="128">
                  <c:v>44656.333333333336</c:v>
                </c:pt>
                <c:pt idx="129">
                  <c:v>44656.34375</c:v>
                </c:pt>
                <c:pt idx="130">
                  <c:v>44656.354166666664</c:v>
                </c:pt>
                <c:pt idx="131">
                  <c:v>44656.364583333336</c:v>
                </c:pt>
                <c:pt idx="132">
                  <c:v>44656.375</c:v>
                </c:pt>
                <c:pt idx="133">
                  <c:v>44656.385416666664</c:v>
                </c:pt>
                <c:pt idx="134">
                  <c:v>44656.395833333336</c:v>
                </c:pt>
                <c:pt idx="135">
                  <c:v>44656.40625</c:v>
                </c:pt>
                <c:pt idx="136">
                  <c:v>44656.416666666664</c:v>
                </c:pt>
                <c:pt idx="137">
                  <c:v>44656.427083333336</c:v>
                </c:pt>
                <c:pt idx="138">
                  <c:v>44656.4375</c:v>
                </c:pt>
                <c:pt idx="139">
                  <c:v>44656.447916666664</c:v>
                </c:pt>
                <c:pt idx="140">
                  <c:v>44656.458333333336</c:v>
                </c:pt>
                <c:pt idx="141">
                  <c:v>44656.46875</c:v>
                </c:pt>
                <c:pt idx="142">
                  <c:v>44656.479166666664</c:v>
                </c:pt>
                <c:pt idx="143">
                  <c:v>44656.489583333336</c:v>
                </c:pt>
                <c:pt idx="144">
                  <c:v>44656.5</c:v>
                </c:pt>
                <c:pt idx="145">
                  <c:v>44656.510416666664</c:v>
                </c:pt>
                <c:pt idx="146">
                  <c:v>44656.520833333336</c:v>
                </c:pt>
                <c:pt idx="147">
                  <c:v>44656.53125</c:v>
                </c:pt>
                <c:pt idx="148">
                  <c:v>44656.541666666664</c:v>
                </c:pt>
                <c:pt idx="149">
                  <c:v>44656.552083333336</c:v>
                </c:pt>
                <c:pt idx="150">
                  <c:v>44656.5625</c:v>
                </c:pt>
                <c:pt idx="151">
                  <c:v>44656.572916666664</c:v>
                </c:pt>
                <c:pt idx="152">
                  <c:v>44656.583333333336</c:v>
                </c:pt>
                <c:pt idx="153">
                  <c:v>44656.59375</c:v>
                </c:pt>
                <c:pt idx="154">
                  <c:v>44656.604166666664</c:v>
                </c:pt>
                <c:pt idx="155">
                  <c:v>44656.614583333336</c:v>
                </c:pt>
                <c:pt idx="156">
                  <c:v>44656.625</c:v>
                </c:pt>
                <c:pt idx="157">
                  <c:v>44656.635416666664</c:v>
                </c:pt>
                <c:pt idx="158">
                  <c:v>44656.645833333336</c:v>
                </c:pt>
                <c:pt idx="159">
                  <c:v>44656.65625</c:v>
                </c:pt>
                <c:pt idx="160">
                  <c:v>44656.666666666664</c:v>
                </c:pt>
                <c:pt idx="161">
                  <c:v>44656.677083333336</c:v>
                </c:pt>
                <c:pt idx="162">
                  <c:v>44656.6875</c:v>
                </c:pt>
                <c:pt idx="163">
                  <c:v>44656.697916666664</c:v>
                </c:pt>
                <c:pt idx="164">
                  <c:v>44656.708333333336</c:v>
                </c:pt>
                <c:pt idx="165">
                  <c:v>44656.71875</c:v>
                </c:pt>
                <c:pt idx="166">
                  <c:v>44656.729166666664</c:v>
                </c:pt>
                <c:pt idx="167">
                  <c:v>44656.739583333336</c:v>
                </c:pt>
                <c:pt idx="168">
                  <c:v>44656.75</c:v>
                </c:pt>
                <c:pt idx="169">
                  <c:v>44656.760416666664</c:v>
                </c:pt>
                <c:pt idx="170">
                  <c:v>44656.770833333336</c:v>
                </c:pt>
                <c:pt idx="171">
                  <c:v>44656.78125</c:v>
                </c:pt>
                <c:pt idx="172">
                  <c:v>44656.791666666664</c:v>
                </c:pt>
                <c:pt idx="173">
                  <c:v>44656.802083333336</c:v>
                </c:pt>
                <c:pt idx="174">
                  <c:v>44656.8125</c:v>
                </c:pt>
                <c:pt idx="175">
                  <c:v>44656.822916666664</c:v>
                </c:pt>
                <c:pt idx="176">
                  <c:v>44656.833333333336</c:v>
                </c:pt>
                <c:pt idx="177">
                  <c:v>44656.84375</c:v>
                </c:pt>
                <c:pt idx="178">
                  <c:v>44656.854166666664</c:v>
                </c:pt>
                <c:pt idx="179">
                  <c:v>44656.864583333336</c:v>
                </c:pt>
                <c:pt idx="180">
                  <c:v>44656.875</c:v>
                </c:pt>
                <c:pt idx="181">
                  <c:v>44656.885416666664</c:v>
                </c:pt>
                <c:pt idx="182">
                  <c:v>44656.895833333336</c:v>
                </c:pt>
                <c:pt idx="183">
                  <c:v>44656.90625</c:v>
                </c:pt>
                <c:pt idx="184">
                  <c:v>44656.916666666664</c:v>
                </c:pt>
                <c:pt idx="185">
                  <c:v>44656.927083333336</c:v>
                </c:pt>
                <c:pt idx="186">
                  <c:v>44656.9375</c:v>
                </c:pt>
                <c:pt idx="187">
                  <c:v>44656.947916666664</c:v>
                </c:pt>
                <c:pt idx="188">
                  <c:v>44656.958333333336</c:v>
                </c:pt>
                <c:pt idx="189">
                  <c:v>44656.96875</c:v>
                </c:pt>
                <c:pt idx="190">
                  <c:v>44656.979166666664</c:v>
                </c:pt>
                <c:pt idx="191">
                  <c:v>44656.989583333336</c:v>
                </c:pt>
                <c:pt idx="192">
                  <c:v>44657</c:v>
                </c:pt>
                <c:pt idx="193">
                  <c:v>44657.010416666664</c:v>
                </c:pt>
                <c:pt idx="194">
                  <c:v>44657.020833333336</c:v>
                </c:pt>
                <c:pt idx="195">
                  <c:v>44657.03125</c:v>
                </c:pt>
                <c:pt idx="196">
                  <c:v>44657.041666666664</c:v>
                </c:pt>
                <c:pt idx="197">
                  <c:v>44657.052083333336</c:v>
                </c:pt>
                <c:pt idx="198">
                  <c:v>44657.0625</c:v>
                </c:pt>
                <c:pt idx="199">
                  <c:v>44657.072916666664</c:v>
                </c:pt>
                <c:pt idx="200">
                  <c:v>44657.083333333336</c:v>
                </c:pt>
                <c:pt idx="201">
                  <c:v>44657.09375</c:v>
                </c:pt>
                <c:pt idx="202">
                  <c:v>44657.104166666664</c:v>
                </c:pt>
                <c:pt idx="203">
                  <c:v>44657.114583333336</c:v>
                </c:pt>
                <c:pt idx="204">
                  <c:v>44657.125</c:v>
                </c:pt>
                <c:pt idx="205">
                  <c:v>44657.135416666664</c:v>
                </c:pt>
                <c:pt idx="206">
                  <c:v>44657.145833333336</c:v>
                </c:pt>
                <c:pt idx="207">
                  <c:v>44657.15625</c:v>
                </c:pt>
                <c:pt idx="208">
                  <c:v>44657.166666666664</c:v>
                </c:pt>
                <c:pt idx="209">
                  <c:v>44657.177083333336</c:v>
                </c:pt>
                <c:pt idx="210">
                  <c:v>44657.1875</c:v>
                </c:pt>
                <c:pt idx="211">
                  <c:v>44657.197916666664</c:v>
                </c:pt>
                <c:pt idx="212">
                  <c:v>44657.208333333336</c:v>
                </c:pt>
                <c:pt idx="213">
                  <c:v>44657.21875</c:v>
                </c:pt>
                <c:pt idx="214">
                  <c:v>44657.229166666664</c:v>
                </c:pt>
                <c:pt idx="215">
                  <c:v>44657.239583333336</c:v>
                </c:pt>
                <c:pt idx="216">
                  <c:v>44657.25</c:v>
                </c:pt>
                <c:pt idx="217">
                  <c:v>44657.260416666664</c:v>
                </c:pt>
                <c:pt idx="218">
                  <c:v>44657.270833333336</c:v>
                </c:pt>
                <c:pt idx="219">
                  <c:v>44657.28125</c:v>
                </c:pt>
                <c:pt idx="220">
                  <c:v>44657.291666666664</c:v>
                </c:pt>
                <c:pt idx="221">
                  <c:v>44657.302083333336</c:v>
                </c:pt>
                <c:pt idx="222">
                  <c:v>44657.3125</c:v>
                </c:pt>
                <c:pt idx="223">
                  <c:v>44657.322916666664</c:v>
                </c:pt>
                <c:pt idx="224">
                  <c:v>44657.333333333336</c:v>
                </c:pt>
                <c:pt idx="225">
                  <c:v>44657.34375</c:v>
                </c:pt>
                <c:pt idx="226">
                  <c:v>44657.354166666664</c:v>
                </c:pt>
                <c:pt idx="227">
                  <c:v>44657.364583333336</c:v>
                </c:pt>
                <c:pt idx="228">
                  <c:v>44657.375</c:v>
                </c:pt>
                <c:pt idx="229">
                  <c:v>44657.385416666664</c:v>
                </c:pt>
                <c:pt idx="230">
                  <c:v>44657.395833333336</c:v>
                </c:pt>
                <c:pt idx="231">
                  <c:v>44657.40625</c:v>
                </c:pt>
                <c:pt idx="232">
                  <c:v>44657.416666666664</c:v>
                </c:pt>
                <c:pt idx="233">
                  <c:v>44657.427083333336</c:v>
                </c:pt>
                <c:pt idx="234">
                  <c:v>44657.4375</c:v>
                </c:pt>
                <c:pt idx="235">
                  <c:v>44657.447916666664</c:v>
                </c:pt>
                <c:pt idx="236">
                  <c:v>44657.458333333336</c:v>
                </c:pt>
                <c:pt idx="237">
                  <c:v>44657.46875</c:v>
                </c:pt>
                <c:pt idx="238">
                  <c:v>44657.479166666664</c:v>
                </c:pt>
                <c:pt idx="239">
                  <c:v>44657.489583333336</c:v>
                </c:pt>
                <c:pt idx="240">
                  <c:v>44657.5</c:v>
                </c:pt>
                <c:pt idx="241">
                  <c:v>44657.510416666664</c:v>
                </c:pt>
                <c:pt idx="242">
                  <c:v>44657.520833333336</c:v>
                </c:pt>
                <c:pt idx="243">
                  <c:v>44657.53125</c:v>
                </c:pt>
                <c:pt idx="244">
                  <c:v>44657.541666666664</c:v>
                </c:pt>
                <c:pt idx="245">
                  <c:v>44657.552083333336</c:v>
                </c:pt>
                <c:pt idx="246">
                  <c:v>44657.5625</c:v>
                </c:pt>
                <c:pt idx="247">
                  <c:v>44657.572916666664</c:v>
                </c:pt>
                <c:pt idx="248">
                  <c:v>44657.583333333336</c:v>
                </c:pt>
                <c:pt idx="249">
                  <c:v>44657.59375</c:v>
                </c:pt>
                <c:pt idx="250">
                  <c:v>44657.604166666664</c:v>
                </c:pt>
                <c:pt idx="251">
                  <c:v>44657.614583333336</c:v>
                </c:pt>
                <c:pt idx="252">
                  <c:v>44657.625</c:v>
                </c:pt>
                <c:pt idx="253">
                  <c:v>44657.635416666664</c:v>
                </c:pt>
                <c:pt idx="254">
                  <c:v>44657.645833333336</c:v>
                </c:pt>
                <c:pt idx="255">
                  <c:v>44657.65625</c:v>
                </c:pt>
                <c:pt idx="256">
                  <c:v>44657.666666666664</c:v>
                </c:pt>
                <c:pt idx="257">
                  <c:v>44657.677083333336</c:v>
                </c:pt>
                <c:pt idx="258">
                  <c:v>44657.6875</c:v>
                </c:pt>
                <c:pt idx="259">
                  <c:v>44657.697916666664</c:v>
                </c:pt>
                <c:pt idx="260">
                  <c:v>44657.708333333336</c:v>
                </c:pt>
                <c:pt idx="261">
                  <c:v>44657.71875</c:v>
                </c:pt>
                <c:pt idx="262">
                  <c:v>44657.729166666664</c:v>
                </c:pt>
                <c:pt idx="263">
                  <c:v>44657.739583333336</c:v>
                </c:pt>
                <c:pt idx="264">
                  <c:v>44657.75</c:v>
                </c:pt>
                <c:pt idx="265">
                  <c:v>44657.760416666664</c:v>
                </c:pt>
                <c:pt idx="266">
                  <c:v>44657.770833333336</c:v>
                </c:pt>
                <c:pt idx="267">
                  <c:v>44657.78125</c:v>
                </c:pt>
                <c:pt idx="268">
                  <c:v>44657.791666666664</c:v>
                </c:pt>
                <c:pt idx="269">
                  <c:v>44657.802083333336</c:v>
                </c:pt>
                <c:pt idx="270">
                  <c:v>44657.8125</c:v>
                </c:pt>
                <c:pt idx="271">
                  <c:v>44657.822916666664</c:v>
                </c:pt>
                <c:pt idx="272">
                  <c:v>44657.833333333336</c:v>
                </c:pt>
                <c:pt idx="273">
                  <c:v>44657.84375</c:v>
                </c:pt>
                <c:pt idx="274">
                  <c:v>44657.854166666664</c:v>
                </c:pt>
                <c:pt idx="275">
                  <c:v>44657.864583333336</c:v>
                </c:pt>
                <c:pt idx="276">
                  <c:v>44657.875</c:v>
                </c:pt>
                <c:pt idx="277">
                  <c:v>44657.885416666664</c:v>
                </c:pt>
                <c:pt idx="278">
                  <c:v>44657.895833333336</c:v>
                </c:pt>
                <c:pt idx="279">
                  <c:v>44657.90625</c:v>
                </c:pt>
                <c:pt idx="280">
                  <c:v>44657.916666666664</c:v>
                </c:pt>
                <c:pt idx="281">
                  <c:v>44657.927083333336</c:v>
                </c:pt>
                <c:pt idx="282">
                  <c:v>44657.9375</c:v>
                </c:pt>
                <c:pt idx="283">
                  <c:v>44657.947916666664</c:v>
                </c:pt>
                <c:pt idx="284">
                  <c:v>44657.958333333336</c:v>
                </c:pt>
                <c:pt idx="285">
                  <c:v>44657.96875</c:v>
                </c:pt>
                <c:pt idx="286">
                  <c:v>44657.979166666664</c:v>
                </c:pt>
                <c:pt idx="287">
                  <c:v>44657.989583333336</c:v>
                </c:pt>
                <c:pt idx="288">
                  <c:v>44658</c:v>
                </c:pt>
                <c:pt idx="289">
                  <c:v>44658.010416666664</c:v>
                </c:pt>
                <c:pt idx="290">
                  <c:v>44658.020833333336</c:v>
                </c:pt>
                <c:pt idx="291">
                  <c:v>44658.03125</c:v>
                </c:pt>
                <c:pt idx="292">
                  <c:v>44658.041666666664</c:v>
                </c:pt>
                <c:pt idx="293">
                  <c:v>44658.052083333336</c:v>
                </c:pt>
                <c:pt idx="294">
                  <c:v>44658.0625</c:v>
                </c:pt>
                <c:pt idx="295">
                  <c:v>44658.072916666664</c:v>
                </c:pt>
                <c:pt idx="296">
                  <c:v>44658.083333333336</c:v>
                </c:pt>
                <c:pt idx="297">
                  <c:v>44658.09375</c:v>
                </c:pt>
                <c:pt idx="298">
                  <c:v>44658.104166666664</c:v>
                </c:pt>
                <c:pt idx="299">
                  <c:v>44658.114583333336</c:v>
                </c:pt>
                <c:pt idx="300">
                  <c:v>44658.125</c:v>
                </c:pt>
                <c:pt idx="301">
                  <c:v>44658.135416666664</c:v>
                </c:pt>
                <c:pt idx="302">
                  <c:v>44658.145833333336</c:v>
                </c:pt>
                <c:pt idx="303">
                  <c:v>44658.15625</c:v>
                </c:pt>
                <c:pt idx="304">
                  <c:v>44658.166666666664</c:v>
                </c:pt>
                <c:pt idx="305">
                  <c:v>44658.177083333336</c:v>
                </c:pt>
                <c:pt idx="306">
                  <c:v>44658.1875</c:v>
                </c:pt>
                <c:pt idx="307">
                  <c:v>44658.197916666664</c:v>
                </c:pt>
                <c:pt idx="308">
                  <c:v>44658.208333333336</c:v>
                </c:pt>
                <c:pt idx="309">
                  <c:v>44658.21875</c:v>
                </c:pt>
                <c:pt idx="310">
                  <c:v>44658.229166666664</c:v>
                </c:pt>
                <c:pt idx="311">
                  <c:v>44658.239583333336</c:v>
                </c:pt>
                <c:pt idx="312">
                  <c:v>44658.25</c:v>
                </c:pt>
                <c:pt idx="313">
                  <c:v>44658.260416666664</c:v>
                </c:pt>
                <c:pt idx="314">
                  <c:v>44658.270833333336</c:v>
                </c:pt>
                <c:pt idx="315">
                  <c:v>44658.28125</c:v>
                </c:pt>
                <c:pt idx="316">
                  <c:v>44658.291666666664</c:v>
                </c:pt>
                <c:pt idx="317">
                  <c:v>44658.302083333336</c:v>
                </c:pt>
                <c:pt idx="318">
                  <c:v>44658.3125</c:v>
                </c:pt>
                <c:pt idx="319">
                  <c:v>44658.322916666664</c:v>
                </c:pt>
                <c:pt idx="320">
                  <c:v>44658.333333333336</c:v>
                </c:pt>
                <c:pt idx="321">
                  <c:v>44658.34375</c:v>
                </c:pt>
                <c:pt idx="322">
                  <c:v>44658.354166666664</c:v>
                </c:pt>
                <c:pt idx="323">
                  <c:v>44658.364583333336</c:v>
                </c:pt>
                <c:pt idx="324">
                  <c:v>44658.375</c:v>
                </c:pt>
                <c:pt idx="325">
                  <c:v>44658.385416666664</c:v>
                </c:pt>
                <c:pt idx="326">
                  <c:v>44658.395833333336</c:v>
                </c:pt>
                <c:pt idx="327">
                  <c:v>44658.40625</c:v>
                </c:pt>
                <c:pt idx="328">
                  <c:v>44658.416666666664</c:v>
                </c:pt>
                <c:pt idx="329">
                  <c:v>44658.427083333336</c:v>
                </c:pt>
                <c:pt idx="330">
                  <c:v>44658.4375</c:v>
                </c:pt>
                <c:pt idx="331">
                  <c:v>44658.447916666664</c:v>
                </c:pt>
                <c:pt idx="332">
                  <c:v>44658.458333333336</c:v>
                </c:pt>
                <c:pt idx="333">
                  <c:v>44658.46875</c:v>
                </c:pt>
                <c:pt idx="334">
                  <c:v>44658.479166666664</c:v>
                </c:pt>
                <c:pt idx="335">
                  <c:v>44658.489583333336</c:v>
                </c:pt>
                <c:pt idx="336">
                  <c:v>44658.5</c:v>
                </c:pt>
                <c:pt idx="337">
                  <c:v>44658.510416666664</c:v>
                </c:pt>
                <c:pt idx="338">
                  <c:v>44658.520833333336</c:v>
                </c:pt>
                <c:pt idx="339">
                  <c:v>44658.53125</c:v>
                </c:pt>
                <c:pt idx="340">
                  <c:v>44658.541666666664</c:v>
                </c:pt>
                <c:pt idx="341">
                  <c:v>44658.552083333336</c:v>
                </c:pt>
                <c:pt idx="342">
                  <c:v>44658.5625</c:v>
                </c:pt>
                <c:pt idx="343">
                  <c:v>44658.572916666664</c:v>
                </c:pt>
                <c:pt idx="344">
                  <c:v>44658.583333333336</c:v>
                </c:pt>
                <c:pt idx="345">
                  <c:v>44658.59375</c:v>
                </c:pt>
                <c:pt idx="346">
                  <c:v>44658.604166666664</c:v>
                </c:pt>
                <c:pt idx="347">
                  <c:v>44658.614583333336</c:v>
                </c:pt>
                <c:pt idx="348">
                  <c:v>44658.625</c:v>
                </c:pt>
                <c:pt idx="349">
                  <c:v>44658.635416666664</c:v>
                </c:pt>
                <c:pt idx="350">
                  <c:v>44658.645833333336</c:v>
                </c:pt>
                <c:pt idx="351">
                  <c:v>44658.65625</c:v>
                </c:pt>
                <c:pt idx="352">
                  <c:v>44658.666666666664</c:v>
                </c:pt>
                <c:pt idx="353">
                  <c:v>44658.677083333336</c:v>
                </c:pt>
                <c:pt idx="354">
                  <c:v>44658.6875</c:v>
                </c:pt>
                <c:pt idx="355">
                  <c:v>44658.697916666664</c:v>
                </c:pt>
                <c:pt idx="356">
                  <c:v>44658.708333333336</c:v>
                </c:pt>
                <c:pt idx="357">
                  <c:v>44658.71875</c:v>
                </c:pt>
                <c:pt idx="358">
                  <c:v>44658.729166666664</c:v>
                </c:pt>
                <c:pt idx="359">
                  <c:v>44658.739583333336</c:v>
                </c:pt>
                <c:pt idx="360">
                  <c:v>44658.75</c:v>
                </c:pt>
                <c:pt idx="361">
                  <c:v>44658.760416666664</c:v>
                </c:pt>
                <c:pt idx="362">
                  <c:v>44658.770833333336</c:v>
                </c:pt>
                <c:pt idx="363">
                  <c:v>44658.78125</c:v>
                </c:pt>
                <c:pt idx="364">
                  <c:v>44658.791666666664</c:v>
                </c:pt>
                <c:pt idx="365">
                  <c:v>44658.802083333336</c:v>
                </c:pt>
                <c:pt idx="366">
                  <c:v>44658.8125</c:v>
                </c:pt>
                <c:pt idx="367">
                  <c:v>44658.822916666664</c:v>
                </c:pt>
                <c:pt idx="368">
                  <c:v>44658.833333333336</c:v>
                </c:pt>
                <c:pt idx="369">
                  <c:v>44658.84375</c:v>
                </c:pt>
                <c:pt idx="370">
                  <c:v>44658.854166666664</c:v>
                </c:pt>
                <c:pt idx="371">
                  <c:v>44658.864583333336</c:v>
                </c:pt>
                <c:pt idx="372">
                  <c:v>44658.875</c:v>
                </c:pt>
                <c:pt idx="373">
                  <c:v>44658.885416666664</c:v>
                </c:pt>
                <c:pt idx="374">
                  <c:v>44658.895833333336</c:v>
                </c:pt>
                <c:pt idx="375">
                  <c:v>44658.90625</c:v>
                </c:pt>
                <c:pt idx="376">
                  <c:v>44658.916666666664</c:v>
                </c:pt>
                <c:pt idx="377">
                  <c:v>44658.927083333336</c:v>
                </c:pt>
                <c:pt idx="378">
                  <c:v>44658.9375</c:v>
                </c:pt>
                <c:pt idx="379">
                  <c:v>44658.947916666664</c:v>
                </c:pt>
                <c:pt idx="380">
                  <c:v>44658.958333333336</c:v>
                </c:pt>
                <c:pt idx="381">
                  <c:v>44658.96875</c:v>
                </c:pt>
                <c:pt idx="382">
                  <c:v>44658.979166666664</c:v>
                </c:pt>
                <c:pt idx="383">
                  <c:v>44658.989583333336</c:v>
                </c:pt>
                <c:pt idx="384">
                  <c:v>44659</c:v>
                </c:pt>
                <c:pt idx="385">
                  <c:v>44659.010416666664</c:v>
                </c:pt>
                <c:pt idx="386">
                  <c:v>44659.020833333336</c:v>
                </c:pt>
                <c:pt idx="387">
                  <c:v>44659.03125</c:v>
                </c:pt>
                <c:pt idx="388">
                  <c:v>44659.041666666664</c:v>
                </c:pt>
                <c:pt idx="389">
                  <c:v>44659.052083333336</c:v>
                </c:pt>
                <c:pt idx="390">
                  <c:v>44659.0625</c:v>
                </c:pt>
                <c:pt idx="391">
                  <c:v>44659.072916666664</c:v>
                </c:pt>
                <c:pt idx="392">
                  <c:v>44659.083333333336</c:v>
                </c:pt>
                <c:pt idx="393">
                  <c:v>44659.09375</c:v>
                </c:pt>
                <c:pt idx="394">
                  <c:v>44659.104166666664</c:v>
                </c:pt>
                <c:pt idx="395">
                  <c:v>44659.114583333336</c:v>
                </c:pt>
                <c:pt idx="396">
                  <c:v>44659.125</c:v>
                </c:pt>
                <c:pt idx="397">
                  <c:v>44659.135416666664</c:v>
                </c:pt>
                <c:pt idx="398">
                  <c:v>44659.145833333336</c:v>
                </c:pt>
                <c:pt idx="399">
                  <c:v>44659.15625</c:v>
                </c:pt>
                <c:pt idx="400">
                  <c:v>44659.166666666664</c:v>
                </c:pt>
                <c:pt idx="401">
                  <c:v>44659.177083333336</c:v>
                </c:pt>
                <c:pt idx="402">
                  <c:v>44659.1875</c:v>
                </c:pt>
                <c:pt idx="403">
                  <c:v>44659.197916666664</c:v>
                </c:pt>
                <c:pt idx="404">
                  <c:v>44659.208333333336</c:v>
                </c:pt>
                <c:pt idx="405">
                  <c:v>44659.21875</c:v>
                </c:pt>
                <c:pt idx="406">
                  <c:v>44659.229166666664</c:v>
                </c:pt>
                <c:pt idx="407">
                  <c:v>44659.239583333336</c:v>
                </c:pt>
                <c:pt idx="408">
                  <c:v>44659.25</c:v>
                </c:pt>
                <c:pt idx="409">
                  <c:v>44659.260416666664</c:v>
                </c:pt>
                <c:pt idx="410">
                  <c:v>44659.270833333336</c:v>
                </c:pt>
                <c:pt idx="411">
                  <c:v>44659.28125</c:v>
                </c:pt>
                <c:pt idx="412">
                  <c:v>44659.291666666664</c:v>
                </c:pt>
                <c:pt idx="413">
                  <c:v>44659.302083333336</c:v>
                </c:pt>
                <c:pt idx="414">
                  <c:v>44659.3125</c:v>
                </c:pt>
                <c:pt idx="415">
                  <c:v>44659.322916666664</c:v>
                </c:pt>
                <c:pt idx="416">
                  <c:v>44659.333333333336</c:v>
                </c:pt>
                <c:pt idx="417">
                  <c:v>44659.34375</c:v>
                </c:pt>
                <c:pt idx="418">
                  <c:v>44659.354166666664</c:v>
                </c:pt>
                <c:pt idx="419">
                  <c:v>44659.364583333336</c:v>
                </c:pt>
                <c:pt idx="420">
                  <c:v>44659.375</c:v>
                </c:pt>
                <c:pt idx="421">
                  <c:v>44659.385416666664</c:v>
                </c:pt>
                <c:pt idx="422">
                  <c:v>44659.395833333336</c:v>
                </c:pt>
                <c:pt idx="423">
                  <c:v>44659.40625</c:v>
                </c:pt>
                <c:pt idx="424">
                  <c:v>44659.416666666664</c:v>
                </c:pt>
                <c:pt idx="425">
                  <c:v>44659.427083333336</c:v>
                </c:pt>
                <c:pt idx="426">
                  <c:v>44659.4375</c:v>
                </c:pt>
                <c:pt idx="427">
                  <c:v>44659.447916666664</c:v>
                </c:pt>
                <c:pt idx="428">
                  <c:v>44659.458333333336</c:v>
                </c:pt>
                <c:pt idx="429">
                  <c:v>44659.46875</c:v>
                </c:pt>
                <c:pt idx="430">
                  <c:v>44659.479166666664</c:v>
                </c:pt>
                <c:pt idx="431">
                  <c:v>44659.489583333336</c:v>
                </c:pt>
                <c:pt idx="432">
                  <c:v>44659.5</c:v>
                </c:pt>
                <c:pt idx="433">
                  <c:v>44659.510416666664</c:v>
                </c:pt>
                <c:pt idx="434">
                  <c:v>44659.520833333336</c:v>
                </c:pt>
                <c:pt idx="435">
                  <c:v>44659.53125</c:v>
                </c:pt>
                <c:pt idx="436">
                  <c:v>44659.541666666664</c:v>
                </c:pt>
                <c:pt idx="437">
                  <c:v>44659.552083333336</c:v>
                </c:pt>
                <c:pt idx="438">
                  <c:v>44659.5625</c:v>
                </c:pt>
                <c:pt idx="439">
                  <c:v>44659.572916666664</c:v>
                </c:pt>
                <c:pt idx="440">
                  <c:v>44659.583333333336</c:v>
                </c:pt>
                <c:pt idx="441">
                  <c:v>44659.59375</c:v>
                </c:pt>
                <c:pt idx="442">
                  <c:v>44659.604166666664</c:v>
                </c:pt>
                <c:pt idx="443">
                  <c:v>44659.614583333336</c:v>
                </c:pt>
                <c:pt idx="444">
                  <c:v>44659.625</c:v>
                </c:pt>
                <c:pt idx="445">
                  <c:v>44659.635416666664</c:v>
                </c:pt>
                <c:pt idx="446">
                  <c:v>44659.645833333336</c:v>
                </c:pt>
                <c:pt idx="447">
                  <c:v>44659.65625</c:v>
                </c:pt>
                <c:pt idx="448">
                  <c:v>44659.666666666664</c:v>
                </c:pt>
                <c:pt idx="449">
                  <c:v>44659.677083333336</c:v>
                </c:pt>
                <c:pt idx="450">
                  <c:v>44659.6875</c:v>
                </c:pt>
                <c:pt idx="451">
                  <c:v>44659.697916666664</c:v>
                </c:pt>
                <c:pt idx="452">
                  <c:v>44659.708333333336</c:v>
                </c:pt>
                <c:pt idx="453">
                  <c:v>44659.71875</c:v>
                </c:pt>
                <c:pt idx="454">
                  <c:v>44659.729166666664</c:v>
                </c:pt>
                <c:pt idx="455">
                  <c:v>44659.739583333336</c:v>
                </c:pt>
                <c:pt idx="456">
                  <c:v>44659.75</c:v>
                </c:pt>
                <c:pt idx="457">
                  <c:v>44659.760416666664</c:v>
                </c:pt>
                <c:pt idx="458">
                  <c:v>44659.770833333336</c:v>
                </c:pt>
                <c:pt idx="459">
                  <c:v>44659.78125</c:v>
                </c:pt>
                <c:pt idx="460">
                  <c:v>44659.791666666664</c:v>
                </c:pt>
                <c:pt idx="461">
                  <c:v>44659.802083333336</c:v>
                </c:pt>
                <c:pt idx="462">
                  <c:v>44659.8125</c:v>
                </c:pt>
                <c:pt idx="463">
                  <c:v>44659.822916666664</c:v>
                </c:pt>
                <c:pt idx="464">
                  <c:v>44659.833333333336</c:v>
                </c:pt>
                <c:pt idx="465">
                  <c:v>44659.84375</c:v>
                </c:pt>
                <c:pt idx="466">
                  <c:v>44659.854166666664</c:v>
                </c:pt>
                <c:pt idx="467">
                  <c:v>44659.864583333336</c:v>
                </c:pt>
                <c:pt idx="468">
                  <c:v>44659.875</c:v>
                </c:pt>
                <c:pt idx="469">
                  <c:v>44659.885416666664</c:v>
                </c:pt>
                <c:pt idx="470">
                  <c:v>44659.895833333336</c:v>
                </c:pt>
                <c:pt idx="471">
                  <c:v>44659.90625</c:v>
                </c:pt>
                <c:pt idx="472">
                  <c:v>44659.916666666664</c:v>
                </c:pt>
                <c:pt idx="473">
                  <c:v>44659.927083333336</c:v>
                </c:pt>
                <c:pt idx="474">
                  <c:v>44659.9375</c:v>
                </c:pt>
                <c:pt idx="475">
                  <c:v>44659.947916666664</c:v>
                </c:pt>
                <c:pt idx="476">
                  <c:v>44659.958333333336</c:v>
                </c:pt>
                <c:pt idx="477">
                  <c:v>44659.96875</c:v>
                </c:pt>
                <c:pt idx="478">
                  <c:v>44659.979166666664</c:v>
                </c:pt>
                <c:pt idx="479">
                  <c:v>44659.989583333336</c:v>
                </c:pt>
                <c:pt idx="480">
                  <c:v>44660</c:v>
                </c:pt>
                <c:pt idx="481">
                  <c:v>44660.010416666664</c:v>
                </c:pt>
                <c:pt idx="482">
                  <c:v>44660.020833333336</c:v>
                </c:pt>
                <c:pt idx="483">
                  <c:v>44660.03125</c:v>
                </c:pt>
                <c:pt idx="484">
                  <c:v>44660.041666666664</c:v>
                </c:pt>
                <c:pt idx="485">
                  <c:v>44660.052083333336</c:v>
                </c:pt>
                <c:pt idx="486">
                  <c:v>44660.0625</c:v>
                </c:pt>
                <c:pt idx="487">
                  <c:v>44660.072916666664</c:v>
                </c:pt>
                <c:pt idx="488">
                  <c:v>44660.083333333336</c:v>
                </c:pt>
                <c:pt idx="489">
                  <c:v>44660.09375</c:v>
                </c:pt>
                <c:pt idx="490">
                  <c:v>44660.104166666664</c:v>
                </c:pt>
                <c:pt idx="491">
                  <c:v>44660.114583333336</c:v>
                </c:pt>
                <c:pt idx="492">
                  <c:v>44660.125</c:v>
                </c:pt>
                <c:pt idx="493">
                  <c:v>44660.135416666664</c:v>
                </c:pt>
                <c:pt idx="494">
                  <c:v>44660.145833333336</c:v>
                </c:pt>
                <c:pt idx="495">
                  <c:v>44660.15625</c:v>
                </c:pt>
                <c:pt idx="496">
                  <c:v>44660.166666666664</c:v>
                </c:pt>
                <c:pt idx="497">
                  <c:v>44660.177083333336</c:v>
                </c:pt>
                <c:pt idx="498">
                  <c:v>44660.1875</c:v>
                </c:pt>
                <c:pt idx="499">
                  <c:v>44660.197916666664</c:v>
                </c:pt>
                <c:pt idx="500">
                  <c:v>44660.208333333336</c:v>
                </c:pt>
                <c:pt idx="501">
                  <c:v>44660.21875</c:v>
                </c:pt>
                <c:pt idx="502">
                  <c:v>44660.229166666664</c:v>
                </c:pt>
                <c:pt idx="503">
                  <c:v>44660.239583333336</c:v>
                </c:pt>
                <c:pt idx="504">
                  <c:v>44660.25</c:v>
                </c:pt>
                <c:pt idx="505">
                  <c:v>44660.260416666664</c:v>
                </c:pt>
                <c:pt idx="506">
                  <c:v>44660.270833333336</c:v>
                </c:pt>
                <c:pt idx="507">
                  <c:v>44660.28125</c:v>
                </c:pt>
                <c:pt idx="508">
                  <c:v>44660.291666666664</c:v>
                </c:pt>
                <c:pt idx="509">
                  <c:v>44660.302083333336</c:v>
                </c:pt>
                <c:pt idx="510">
                  <c:v>44660.3125</c:v>
                </c:pt>
                <c:pt idx="511">
                  <c:v>44660.322916666664</c:v>
                </c:pt>
                <c:pt idx="512">
                  <c:v>44660.333333333336</c:v>
                </c:pt>
                <c:pt idx="513">
                  <c:v>44660.34375</c:v>
                </c:pt>
                <c:pt idx="514">
                  <c:v>44660.354166666664</c:v>
                </c:pt>
                <c:pt idx="515">
                  <c:v>44660.364583333336</c:v>
                </c:pt>
                <c:pt idx="516">
                  <c:v>44660.375</c:v>
                </c:pt>
                <c:pt idx="517">
                  <c:v>44660.385416666664</c:v>
                </c:pt>
                <c:pt idx="518">
                  <c:v>44660.395833333336</c:v>
                </c:pt>
                <c:pt idx="519">
                  <c:v>44660.40625</c:v>
                </c:pt>
                <c:pt idx="520">
                  <c:v>44660.416666666664</c:v>
                </c:pt>
                <c:pt idx="521">
                  <c:v>44660.427083333336</c:v>
                </c:pt>
                <c:pt idx="522">
                  <c:v>44660.4375</c:v>
                </c:pt>
                <c:pt idx="523">
                  <c:v>44660.447916666664</c:v>
                </c:pt>
                <c:pt idx="524">
                  <c:v>44660.458333333336</c:v>
                </c:pt>
                <c:pt idx="525">
                  <c:v>44660.46875</c:v>
                </c:pt>
                <c:pt idx="526">
                  <c:v>44660.479166666664</c:v>
                </c:pt>
                <c:pt idx="527">
                  <c:v>44660.489583333336</c:v>
                </c:pt>
                <c:pt idx="528">
                  <c:v>44660.5</c:v>
                </c:pt>
                <c:pt idx="529">
                  <c:v>44660.510416666664</c:v>
                </c:pt>
                <c:pt idx="530">
                  <c:v>44660.520833333336</c:v>
                </c:pt>
                <c:pt idx="531">
                  <c:v>44660.53125</c:v>
                </c:pt>
                <c:pt idx="532">
                  <c:v>44660.541666666664</c:v>
                </c:pt>
                <c:pt idx="533">
                  <c:v>44660.552083333336</c:v>
                </c:pt>
                <c:pt idx="534">
                  <c:v>44660.5625</c:v>
                </c:pt>
                <c:pt idx="535">
                  <c:v>44660.572916666664</c:v>
                </c:pt>
                <c:pt idx="536">
                  <c:v>44660.583333333336</c:v>
                </c:pt>
                <c:pt idx="537">
                  <c:v>44660.59375</c:v>
                </c:pt>
                <c:pt idx="538">
                  <c:v>44660.604166666664</c:v>
                </c:pt>
                <c:pt idx="539">
                  <c:v>44660.614583333336</c:v>
                </c:pt>
                <c:pt idx="540">
                  <c:v>44660.625</c:v>
                </c:pt>
                <c:pt idx="541">
                  <c:v>44660.635416666664</c:v>
                </c:pt>
                <c:pt idx="542">
                  <c:v>44660.645833333336</c:v>
                </c:pt>
                <c:pt idx="543">
                  <c:v>44660.65625</c:v>
                </c:pt>
                <c:pt idx="544">
                  <c:v>44660.666666666664</c:v>
                </c:pt>
                <c:pt idx="545">
                  <c:v>44660.677083333336</c:v>
                </c:pt>
                <c:pt idx="546">
                  <c:v>44660.6875</c:v>
                </c:pt>
                <c:pt idx="547">
                  <c:v>44660.697916666664</c:v>
                </c:pt>
                <c:pt idx="548">
                  <c:v>44660.708333333336</c:v>
                </c:pt>
                <c:pt idx="549">
                  <c:v>44660.71875</c:v>
                </c:pt>
                <c:pt idx="550">
                  <c:v>44660.729166666664</c:v>
                </c:pt>
                <c:pt idx="551">
                  <c:v>44660.739583333336</c:v>
                </c:pt>
                <c:pt idx="552">
                  <c:v>44660.75</c:v>
                </c:pt>
                <c:pt idx="553">
                  <c:v>44660.760416666664</c:v>
                </c:pt>
                <c:pt idx="554">
                  <c:v>44660.770833333336</c:v>
                </c:pt>
                <c:pt idx="555">
                  <c:v>44660.78125</c:v>
                </c:pt>
                <c:pt idx="556">
                  <c:v>44660.791666666664</c:v>
                </c:pt>
                <c:pt idx="557">
                  <c:v>44660.802083333336</c:v>
                </c:pt>
                <c:pt idx="558">
                  <c:v>44660.8125</c:v>
                </c:pt>
                <c:pt idx="559">
                  <c:v>44660.822916666664</c:v>
                </c:pt>
                <c:pt idx="560">
                  <c:v>44660.833333333336</c:v>
                </c:pt>
                <c:pt idx="561">
                  <c:v>44660.84375</c:v>
                </c:pt>
                <c:pt idx="562">
                  <c:v>44660.854166666664</c:v>
                </c:pt>
                <c:pt idx="563">
                  <c:v>44660.864583333336</c:v>
                </c:pt>
                <c:pt idx="564">
                  <c:v>44660.875</c:v>
                </c:pt>
                <c:pt idx="565">
                  <c:v>44660.885416666664</c:v>
                </c:pt>
                <c:pt idx="566">
                  <c:v>44660.895833333336</c:v>
                </c:pt>
                <c:pt idx="567">
                  <c:v>44660.90625</c:v>
                </c:pt>
                <c:pt idx="568">
                  <c:v>44660.916666666664</c:v>
                </c:pt>
                <c:pt idx="569">
                  <c:v>44660.927083333336</c:v>
                </c:pt>
                <c:pt idx="570">
                  <c:v>44660.9375</c:v>
                </c:pt>
                <c:pt idx="571">
                  <c:v>44660.947916666664</c:v>
                </c:pt>
                <c:pt idx="572">
                  <c:v>44660.958333333336</c:v>
                </c:pt>
                <c:pt idx="573">
                  <c:v>44660.96875</c:v>
                </c:pt>
                <c:pt idx="574">
                  <c:v>44660.979166666664</c:v>
                </c:pt>
                <c:pt idx="575">
                  <c:v>44660.989583333336</c:v>
                </c:pt>
                <c:pt idx="576">
                  <c:v>44661</c:v>
                </c:pt>
                <c:pt idx="577">
                  <c:v>44661.010416666664</c:v>
                </c:pt>
                <c:pt idx="578">
                  <c:v>44661.020833333336</c:v>
                </c:pt>
                <c:pt idx="579">
                  <c:v>44661.03125</c:v>
                </c:pt>
                <c:pt idx="580">
                  <c:v>44661.041666666664</c:v>
                </c:pt>
                <c:pt idx="581">
                  <c:v>44661.052083333336</c:v>
                </c:pt>
                <c:pt idx="582">
                  <c:v>44661.0625</c:v>
                </c:pt>
                <c:pt idx="583">
                  <c:v>44661.072916666664</c:v>
                </c:pt>
                <c:pt idx="584">
                  <c:v>44661.083333333336</c:v>
                </c:pt>
                <c:pt idx="585">
                  <c:v>44661.09375</c:v>
                </c:pt>
                <c:pt idx="586">
                  <c:v>44661.104166666664</c:v>
                </c:pt>
                <c:pt idx="587">
                  <c:v>44661.114583333336</c:v>
                </c:pt>
                <c:pt idx="588">
                  <c:v>44661.125</c:v>
                </c:pt>
                <c:pt idx="589">
                  <c:v>44661.135416666664</c:v>
                </c:pt>
                <c:pt idx="590">
                  <c:v>44661.145833333336</c:v>
                </c:pt>
                <c:pt idx="591">
                  <c:v>44661.15625</c:v>
                </c:pt>
                <c:pt idx="592">
                  <c:v>44661.166666666664</c:v>
                </c:pt>
                <c:pt idx="593">
                  <c:v>44661.177083333336</c:v>
                </c:pt>
                <c:pt idx="594">
                  <c:v>44661.1875</c:v>
                </c:pt>
                <c:pt idx="595">
                  <c:v>44661.197916666664</c:v>
                </c:pt>
                <c:pt idx="596">
                  <c:v>44661.208333333336</c:v>
                </c:pt>
                <c:pt idx="597">
                  <c:v>44661.21875</c:v>
                </c:pt>
                <c:pt idx="598">
                  <c:v>44661.229166666664</c:v>
                </c:pt>
                <c:pt idx="599">
                  <c:v>44661.239583333336</c:v>
                </c:pt>
                <c:pt idx="600">
                  <c:v>44661.25</c:v>
                </c:pt>
                <c:pt idx="601">
                  <c:v>44661.260416666664</c:v>
                </c:pt>
                <c:pt idx="602">
                  <c:v>44661.270833333336</c:v>
                </c:pt>
                <c:pt idx="603">
                  <c:v>44661.28125</c:v>
                </c:pt>
                <c:pt idx="604">
                  <c:v>44661.291666666664</c:v>
                </c:pt>
                <c:pt idx="605">
                  <c:v>44661.302083333336</c:v>
                </c:pt>
                <c:pt idx="606">
                  <c:v>44661.3125</c:v>
                </c:pt>
                <c:pt idx="607">
                  <c:v>44661.322916666664</c:v>
                </c:pt>
                <c:pt idx="608">
                  <c:v>44661.333333333336</c:v>
                </c:pt>
                <c:pt idx="609">
                  <c:v>44661.34375</c:v>
                </c:pt>
                <c:pt idx="610">
                  <c:v>44661.354166666664</c:v>
                </c:pt>
                <c:pt idx="611">
                  <c:v>44661.364583333336</c:v>
                </c:pt>
                <c:pt idx="612">
                  <c:v>44661.375</c:v>
                </c:pt>
                <c:pt idx="613">
                  <c:v>44661.385416666664</c:v>
                </c:pt>
                <c:pt idx="614">
                  <c:v>44661.395833333336</c:v>
                </c:pt>
                <c:pt idx="615">
                  <c:v>44661.40625</c:v>
                </c:pt>
                <c:pt idx="616">
                  <c:v>44661.416666666664</c:v>
                </c:pt>
                <c:pt idx="617">
                  <c:v>44661.427083333336</c:v>
                </c:pt>
                <c:pt idx="618">
                  <c:v>44661.4375</c:v>
                </c:pt>
                <c:pt idx="619">
                  <c:v>44661.447916666664</c:v>
                </c:pt>
                <c:pt idx="620">
                  <c:v>44661.458333333336</c:v>
                </c:pt>
                <c:pt idx="621">
                  <c:v>44661.46875</c:v>
                </c:pt>
                <c:pt idx="622">
                  <c:v>44661.479166666664</c:v>
                </c:pt>
                <c:pt idx="623">
                  <c:v>44661.489583333336</c:v>
                </c:pt>
                <c:pt idx="624">
                  <c:v>44661.5</c:v>
                </c:pt>
                <c:pt idx="625">
                  <c:v>44661.510416666664</c:v>
                </c:pt>
                <c:pt idx="626">
                  <c:v>44661.520833333336</c:v>
                </c:pt>
                <c:pt idx="627">
                  <c:v>44661.53125</c:v>
                </c:pt>
                <c:pt idx="628">
                  <c:v>44661.541666666664</c:v>
                </c:pt>
                <c:pt idx="629">
                  <c:v>44661.552083333336</c:v>
                </c:pt>
                <c:pt idx="630">
                  <c:v>44661.5625</c:v>
                </c:pt>
                <c:pt idx="631">
                  <c:v>44661.572916666664</c:v>
                </c:pt>
                <c:pt idx="632">
                  <c:v>44661.583333333336</c:v>
                </c:pt>
                <c:pt idx="633">
                  <c:v>44661.59375</c:v>
                </c:pt>
                <c:pt idx="634">
                  <c:v>44661.604166666664</c:v>
                </c:pt>
                <c:pt idx="635">
                  <c:v>44661.614583333336</c:v>
                </c:pt>
                <c:pt idx="636">
                  <c:v>44661.625</c:v>
                </c:pt>
                <c:pt idx="637">
                  <c:v>44661.635416666664</c:v>
                </c:pt>
                <c:pt idx="638">
                  <c:v>44661.645833333336</c:v>
                </c:pt>
                <c:pt idx="639">
                  <c:v>44661.65625</c:v>
                </c:pt>
                <c:pt idx="640">
                  <c:v>44661.666666666664</c:v>
                </c:pt>
                <c:pt idx="641">
                  <c:v>44661.677083333336</c:v>
                </c:pt>
                <c:pt idx="642">
                  <c:v>44661.6875</c:v>
                </c:pt>
                <c:pt idx="643">
                  <c:v>44661.697916666664</c:v>
                </c:pt>
                <c:pt idx="644">
                  <c:v>44661.708333333336</c:v>
                </c:pt>
                <c:pt idx="645">
                  <c:v>44661.71875</c:v>
                </c:pt>
                <c:pt idx="646">
                  <c:v>44661.729166666664</c:v>
                </c:pt>
                <c:pt idx="647">
                  <c:v>44661.739583333336</c:v>
                </c:pt>
                <c:pt idx="648">
                  <c:v>44661.75</c:v>
                </c:pt>
                <c:pt idx="649">
                  <c:v>44661.760416666664</c:v>
                </c:pt>
                <c:pt idx="650">
                  <c:v>44661.770833333336</c:v>
                </c:pt>
                <c:pt idx="651">
                  <c:v>44661.78125</c:v>
                </c:pt>
                <c:pt idx="652">
                  <c:v>44661.791666666664</c:v>
                </c:pt>
                <c:pt idx="653">
                  <c:v>44661.802083333336</c:v>
                </c:pt>
                <c:pt idx="654">
                  <c:v>44661.8125</c:v>
                </c:pt>
                <c:pt idx="655">
                  <c:v>44661.822916666664</c:v>
                </c:pt>
                <c:pt idx="656">
                  <c:v>44661.833333333336</c:v>
                </c:pt>
                <c:pt idx="657">
                  <c:v>44661.84375</c:v>
                </c:pt>
                <c:pt idx="658">
                  <c:v>44661.854166666664</c:v>
                </c:pt>
                <c:pt idx="659">
                  <c:v>44661.864583333336</c:v>
                </c:pt>
                <c:pt idx="660">
                  <c:v>44661.875</c:v>
                </c:pt>
                <c:pt idx="661">
                  <c:v>44661.885416666664</c:v>
                </c:pt>
                <c:pt idx="662">
                  <c:v>44661.895833333336</c:v>
                </c:pt>
                <c:pt idx="663">
                  <c:v>44661.90625</c:v>
                </c:pt>
                <c:pt idx="664">
                  <c:v>44661.916666666664</c:v>
                </c:pt>
                <c:pt idx="665">
                  <c:v>44661.927083333336</c:v>
                </c:pt>
                <c:pt idx="666">
                  <c:v>44661.9375</c:v>
                </c:pt>
                <c:pt idx="667">
                  <c:v>44661.947916666664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8.7745111199999997</c:v>
                </c:pt>
                <c:pt idx="1">
                  <c:v>10.85814098</c:v>
                </c:pt>
                <c:pt idx="2">
                  <c:v>6.3761592199999999</c:v>
                </c:pt>
                <c:pt idx="3">
                  <c:v>6.6029960799999996</c:v>
                </c:pt>
                <c:pt idx="4">
                  <c:v>9.58067475</c:v>
                </c:pt>
                <c:pt idx="5">
                  <c:v>7.4467877700000003</c:v>
                </c:pt>
                <c:pt idx="6">
                  <c:v>8.8865452200000004</c:v>
                </c:pt>
                <c:pt idx="7">
                  <c:v>6.75929614</c:v>
                </c:pt>
                <c:pt idx="8">
                  <c:v>9.0999117900000002</c:v>
                </c:pt>
                <c:pt idx="9">
                  <c:v>7.4093889500000003</c:v>
                </c:pt>
                <c:pt idx="10">
                  <c:v>7.3051875800000001</c:v>
                </c:pt>
                <c:pt idx="11">
                  <c:v>6.6424245900000001</c:v>
                </c:pt>
                <c:pt idx="12">
                  <c:v>10.18976275</c:v>
                </c:pt>
                <c:pt idx="13">
                  <c:v>8.8991542399999997</c:v>
                </c:pt>
                <c:pt idx="14">
                  <c:v>7.7316314500000001</c:v>
                </c:pt>
                <c:pt idx="15">
                  <c:v>4.9918882900000003</c:v>
                </c:pt>
                <c:pt idx="16">
                  <c:v>7.0384810599999996</c:v>
                </c:pt>
                <c:pt idx="17">
                  <c:v>5.7926332</c:v>
                </c:pt>
                <c:pt idx="18">
                  <c:v>4.4176093500000002</c:v>
                </c:pt>
                <c:pt idx="19">
                  <c:v>2.9628448500000002</c:v>
                </c:pt>
                <c:pt idx="20">
                  <c:v>19.996669959999998</c:v>
                </c:pt>
                <c:pt idx="21">
                  <c:v>19.678760019999999</c:v>
                </c:pt>
                <c:pt idx="22">
                  <c:v>8.8240953799999993</c:v>
                </c:pt>
                <c:pt idx="23">
                  <c:v>20.8124593</c:v>
                </c:pt>
                <c:pt idx="24">
                  <c:v>5.32162852</c:v>
                </c:pt>
                <c:pt idx="25">
                  <c:v>18.535651250000001</c:v>
                </c:pt>
                <c:pt idx="26">
                  <c:v>7.8855194900000001</c:v>
                </c:pt>
                <c:pt idx="27">
                  <c:v>15.401245080000001</c:v>
                </c:pt>
                <c:pt idx="28">
                  <c:v>6.8081313200000002</c:v>
                </c:pt>
                <c:pt idx="29">
                  <c:v>23.678098469999998</c:v>
                </c:pt>
                <c:pt idx="30">
                  <c:v>13.68458592</c:v>
                </c:pt>
                <c:pt idx="31">
                  <c:v>13.48800992</c:v>
                </c:pt>
                <c:pt idx="32">
                  <c:v>-1.3897373500000001</c:v>
                </c:pt>
                <c:pt idx="33">
                  <c:v>-6.4606990299999998</c:v>
                </c:pt>
                <c:pt idx="34">
                  <c:v>-3.68127966</c:v>
                </c:pt>
                <c:pt idx="35">
                  <c:v>-6.3626899000000003</c:v>
                </c:pt>
                <c:pt idx="36">
                  <c:v>17.915376129999999</c:v>
                </c:pt>
                <c:pt idx="37">
                  <c:v>3.3307548800000002</c:v>
                </c:pt>
                <c:pt idx="38">
                  <c:v>0.46555913999999998</c:v>
                </c:pt>
                <c:pt idx="39">
                  <c:v>-3.3174229</c:v>
                </c:pt>
                <c:pt idx="40">
                  <c:v>-6.5537747900000003</c:v>
                </c:pt>
                <c:pt idx="41">
                  <c:v>-5.0101339100000004</c:v>
                </c:pt>
                <c:pt idx="42">
                  <c:v>2.48974589</c:v>
                </c:pt>
                <c:pt idx="43">
                  <c:v>-1.25203325</c:v>
                </c:pt>
                <c:pt idx="44">
                  <c:v>8.5609480300000005</c:v>
                </c:pt>
                <c:pt idx="45">
                  <c:v>4.5325256200000004</c:v>
                </c:pt>
                <c:pt idx="46">
                  <c:v>3.6118130800000001</c:v>
                </c:pt>
                <c:pt idx="47">
                  <c:v>2.6577088799999999</c:v>
                </c:pt>
                <c:pt idx="48">
                  <c:v>4.9806577699999997</c:v>
                </c:pt>
                <c:pt idx="49">
                  <c:v>5.0098077200000004</c:v>
                </c:pt>
                <c:pt idx="50">
                  <c:v>3.4713305999999999</c:v>
                </c:pt>
                <c:pt idx="51">
                  <c:v>3.1898308399999999</c:v>
                </c:pt>
                <c:pt idx="52">
                  <c:v>1.7220319100000001</c:v>
                </c:pt>
                <c:pt idx="53">
                  <c:v>1.0854247699999999</c:v>
                </c:pt>
                <c:pt idx="54">
                  <c:v>1.8447230999999999</c:v>
                </c:pt>
                <c:pt idx="55">
                  <c:v>1.7776978400000001</c:v>
                </c:pt>
                <c:pt idx="56">
                  <c:v>6.1643711100000003</c:v>
                </c:pt>
                <c:pt idx="57">
                  <c:v>7.2307202200000003</c:v>
                </c:pt>
                <c:pt idx="58">
                  <c:v>7.5366586299999998</c:v>
                </c:pt>
                <c:pt idx="59">
                  <c:v>6.8873664200000002</c:v>
                </c:pt>
                <c:pt idx="60">
                  <c:v>8.5079975300000008</c:v>
                </c:pt>
                <c:pt idx="61">
                  <c:v>9.4982964899999995</c:v>
                </c:pt>
                <c:pt idx="62">
                  <c:v>11.00714664</c:v>
                </c:pt>
                <c:pt idx="63">
                  <c:v>10.53674794</c:v>
                </c:pt>
                <c:pt idx="64">
                  <c:v>11.873704650000001</c:v>
                </c:pt>
                <c:pt idx="65">
                  <c:v>10.74678349</c:v>
                </c:pt>
                <c:pt idx="66">
                  <c:v>7.2889308699999997</c:v>
                </c:pt>
                <c:pt idx="67">
                  <c:v>7.2204165600000003</c:v>
                </c:pt>
                <c:pt idx="68">
                  <c:v>10.774379189999999</c:v>
                </c:pt>
                <c:pt idx="69">
                  <c:v>6.1666504700000004</c:v>
                </c:pt>
                <c:pt idx="70">
                  <c:v>4.0593994200000001</c:v>
                </c:pt>
                <c:pt idx="71">
                  <c:v>6.0596749499999998</c:v>
                </c:pt>
                <c:pt idx="72">
                  <c:v>2.6701583900000001</c:v>
                </c:pt>
                <c:pt idx="73">
                  <c:v>8.3575590099999992</c:v>
                </c:pt>
                <c:pt idx="74">
                  <c:v>5.8894066699999996</c:v>
                </c:pt>
                <c:pt idx="75">
                  <c:v>5.4642008799999999</c:v>
                </c:pt>
                <c:pt idx="76">
                  <c:v>18.996281759999999</c:v>
                </c:pt>
                <c:pt idx="77">
                  <c:v>13.9747345</c:v>
                </c:pt>
                <c:pt idx="78">
                  <c:v>16.07674883</c:v>
                </c:pt>
                <c:pt idx="79">
                  <c:v>12.92347977</c:v>
                </c:pt>
                <c:pt idx="80">
                  <c:v>11.99727994</c:v>
                </c:pt>
                <c:pt idx="81">
                  <c:v>11.798065619999999</c:v>
                </c:pt>
                <c:pt idx="82">
                  <c:v>16.198031650000001</c:v>
                </c:pt>
                <c:pt idx="83">
                  <c:v>23.106125540000001</c:v>
                </c:pt>
                <c:pt idx="84">
                  <c:v>9.4470899199999998</c:v>
                </c:pt>
                <c:pt idx="85">
                  <c:v>9.5492200199999999</c:v>
                </c:pt>
                <c:pt idx="86">
                  <c:v>12.42518767</c:v>
                </c:pt>
                <c:pt idx="87">
                  <c:v>11.240563789999999</c:v>
                </c:pt>
                <c:pt idx="88">
                  <c:v>12.422452910000001</c:v>
                </c:pt>
                <c:pt idx="89">
                  <c:v>12.29172769</c:v>
                </c:pt>
                <c:pt idx="90">
                  <c:v>19.670206610000001</c:v>
                </c:pt>
                <c:pt idx="91">
                  <c:v>17.543737499999999</c:v>
                </c:pt>
                <c:pt idx="92">
                  <c:v>14.680641850000001</c:v>
                </c:pt>
                <c:pt idx="93">
                  <c:v>16.13239368</c:v>
                </c:pt>
                <c:pt idx="94">
                  <c:v>15.37098454</c:v>
                </c:pt>
                <c:pt idx="95">
                  <c:v>14.48464841</c:v>
                </c:pt>
                <c:pt idx="96">
                  <c:v>4.0807457300000003</c:v>
                </c:pt>
                <c:pt idx="97">
                  <c:v>4.9545293399999997</c:v>
                </c:pt>
                <c:pt idx="98">
                  <c:v>6.1642032799999997</c:v>
                </c:pt>
                <c:pt idx="99">
                  <c:v>3.0355340800000001</c:v>
                </c:pt>
                <c:pt idx="100">
                  <c:v>17.920772110000001</c:v>
                </c:pt>
                <c:pt idx="101">
                  <c:v>10.25749044</c:v>
                </c:pt>
                <c:pt idx="102">
                  <c:v>5.2184782500000004</c:v>
                </c:pt>
                <c:pt idx="103">
                  <c:v>6.4941512100000001</c:v>
                </c:pt>
                <c:pt idx="104">
                  <c:v>10.953230209999999</c:v>
                </c:pt>
                <c:pt idx="105">
                  <c:v>3.81184404</c:v>
                </c:pt>
                <c:pt idx="106">
                  <c:v>2.0927671399999999</c:v>
                </c:pt>
                <c:pt idx="107">
                  <c:v>4.4376628</c:v>
                </c:pt>
                <c:pt idx="108">
                  <c:v>3.59410016</c:v>
                </c:pt>
                <c:pt idx="109">
                  <c:v>3.6903564200000001</c:v>
                </c:pt>
                <c:pt idx="110">
                  <c:v>6.8000166499999999</c:v>
                </c:pt>
                <c:pt idx="111">
                  <c:v>8.0183398500000003</c:v>
                </c:pt>
                <c:pt idx="112">
                  <c:v>5.03906045</c:v>
                </c:pt>
                <c:pt idx="113">
                  <c:v>3.9324207599999998</c:v>
                </c:pt>
                <c:pt idx="114">
                  <c:v>12.411018029999999</c:v>
                </c:pt>
                <c:pt idx="115">
                  <c:v>9.1013549400000002</c:v>
                </c:pt>
                <c:pt idx="116">
                  <c:v>1.6628347400000001</c:v>
                </c:pt>
                <c:pt idx="117">
                  <c:v>8.1092845899999997</c:v>
                </c:pt>
                <c:pt idx="118">
                  <c:v>14.51614601</c:v>
                </c:pt>
                <c:pt idx="119">
                  <c:v>16.79887982</c:v>
                </c:pt>
                <c:pt idx="120">
                  <c:v>2.6797358999999998</c:v>
                </c:pt>
                <c:pt idx="121">
                  <c:v>10.59036832</c:v>
                </c:pt>
                <c:pt idx="122">
                  <c:v>11.116136259999999</c:v>
                </c:pt>
                <c:pt idx="123">
                  <c:v>10.804420309999999</c:v>
                </c:pt>
                <c:pt idx="124">
                  <c:v>15.08621443</c:v>
                </c:pt>
                <c:pt idx="125">
                  <c:v>15.36187923</c:v>
                </c:pt>
                <c:pt idx="126">
                  <c:v>14.918426330000001</c:v>
                </c:pt>
                <c:pt idx="127">
                  <c:v>12.8930723</c:v>
                </c:pt>
                <c:pt idx="128">
                  <c:v>11.750854889999999</c:v>
                </c:pt>
                <c:pt idx="129">
                  <c:v>5.7396939800000002</c:v>
                </c:pt>
                <c:pt idx="130">
                  <c:v>4.4644503200000001</c:v>
                </c:pt>
                <c:pt idx="131">
                  <c:v>8.8786457599999995</c:v>
                </c:pt>
                <c:pt idx="132">
                  <c:v>8.6647242299999991</c:v>
                </c:pt>
                <c:pt idx="133">
                  <c:v>-0.28401278000000002</c:v>
                </c:pt>
                <c:pt idx="134">
                  <c:v>7.9689314700000002</c:v>
                </c:pt>
                <c:pt idx="135">
                  <c:v>9.1642054500000008</c:v>
                </c:pt>
                <c:pt idx="136">
                  <c:v>8.2723281600000007</c:v>
                </c:pt>
                <c:pt idx="137">
                  <c:v>8.3880694099999999</c:v>
                </c:pt>
                <c:pt idx="138">
                  <c:v>11.477198059999999</c:v>
                </c:pt>
                <c:pt idx="139">
                  <c:v>10.288007759999999</c:v>
                </c:pt>
                <c:pt idx="140">
                  <c:v>8.9014526299999996</c:v>
                </c:pt>
                <c:pt idx="141">
                  <c:v>12.29487746</c:v>
                </c:pt>
                <c:pt idx="142">
                  <c:v>15.841508210000001</c:v>
                </c:pt>
                <c:pt idx="143">
                  <c:v>12.132146730000001</c:v>
                </c:pt>
                <c:pt idx="144">
                  <c:v>4.88478966</c:v>
                </c:pt>
                <c:pt idx="145">
                  <c:v>3.3319291400000002</c:v>
                </c:pt>
                <c:pt idx="146">
                  <c:v>3.9827851500000002</c:v>
                </c:pt>
                <c:pt idx="147">
                  <c:v>8.4562727899999999</c:v>
                </c:pt>
                <c:pt idx="148">
                  <c:v>4.9536720799999996</c:v>
                </c:pt>
                <c:pt idx="149">
                  <c:v>4.5070877100000004</c:v>
                </c:pt>
                <c:pt idx="150">
                  <c:v>4.34358983</c:v>
                </c:pt>
                <c:pt idx="151">
                  <c:v>4.8379108400000002</c:v>
                </c:pt>
                <c:pt idx="152">
                  <c:v>-0.34633164999999999</c:v>
                </c:pt>
                <c:pt idx="153">
                  <c:v>-0.1678018</c:v>
                </c:pt>
                <c:pt idx="154">
                  <c:v>0.52552966999999995</c:v>
                </c:pt>
                <c:pt idx="155">
                  <c:v>-0.51457914000000005</c:v>
                </c:pt>
                <c:pt idx="156">
                  <c:v>6.06775106</c:v>
                </c:pt>
                <c:pt idx="157">
                  <c:v>4.5301168299999999</c:v>
                </c:pt>
                <c:pt idx="158">
                  <c:v>5.7840655700000001</c:v>
                </c:pt>
                <c:pt idx="159">
                  <c:v>4.5109897600000002</c:v>
                </c:pt>
                <c:pt idx="160">
                  <c:v>7.96633747</c:v>
                </c:pt>
                <c:pt idx="161">
                  <c:v>11.603567200000001</c:v>
                </c:pt>
                <c:pt idx="162">
                  <c:v>16.39993879</c:v>
                </c:pt>
                <c:pt idx="163">
                  <c:v>18.563151869999999</c:v>
                </c:pt>
                <c:pt idx="164">
                  <c:v>-2.2958230199999998</c:v>
                </c:pt>
                <c:pt idx="165">
                  <c:v>9.3605418599999997</c:v>
                </c:pt>
                <c:pt idx="166">
                  <c:v>25.66329494</c:v>
                </c:pt>
                <c:pt idx="167">
                  <c:v>26.890609309999999</c:v>
                </c:pt>
                <c:pt idx="168">
                  <c:v>24.163646910000001</c:v>
                </c:pt>
                <c:pt idx="169">
                  <c:v>30.481095530000001</c:v>
                </c:pt>
                <c:pt idx="170">
                  <c:v>-0.72674499999999997</c:v>
                </c:pt>
                <c:pt idx="171">
                  <c:v>3.6473171</c:v>
                </c:pt>
                <c:pt idx="172">
                  <c:v>24.615500409999999</c:v>
                </c:pt>
                <c:pt idx="173">
                  <c:v>15.755131690000001</c:v>
                </c:pt>
                <c:pt idx="174">
                  <c:v>4.7136428300000004</c:v>
                </c:pt>
                <c:pt idx="175">
                  <c:v>8.8748824899999992</c:v>
                </c:pt>
                <c:pt idx="176">
                  <c:v>14.53122799</c:v>
                </c:pt>
                <c:pt idx="177">
                  <c:v>14.6946789</c:v>
                </c:pt>
                <c:pt idx="178">
                  <c:v>15.829444540000001</c:v>
                </c:pt>
                <c:pt idx="179">
                  <c:v>17.68003925</c:v>
                </c:pt>
                <c:pt idx="180">
                  <c:v>-5.6870615799999999</c:v>
                </c:pt>
                <c:pt idx="181">
                  <c:v>3.88236195</c:v>
                </c:pt>
                <c:pt idx="182">
                  <c:v>21.055005489999999</c:v>
                </c:pt>
                <c:pt idx="183">
                  <c:v>32.852692189999999</c:v>
                </c:pt>
                <c:pt idx="184">
                  <c:v>23.724429279999999</c:v>
                </c:pt>
                <c:pt idx="185">
                  <c:v>11.21401403</c:v>
                </c:pt>
                <c:pt idx="186">
                  <c:v>14.696553189999999</c:v>
                </c:pt>
                <c:pt idx="187">
                  <c:v>16.444410649999998</c:v>
                </c:pt>
                <c:pt idx="188">
                  <c:v>10.821688869999999</c:v>
                </c:pt>
                <c:pt idx="189">
                  <c:v>9.5149678000000009</c:v>
                </c:pt>
                <c:pt idx="190">
                  <c:v>11.139705749999999</c:v>
                </c:pt>
                <c:pt idx="191">
                  <c:v>9.5884865700000006</c:v>
                </c:pt>
                <c:pt idx="192">
                  <c:v>1.18023294</c:v>
                </c:pt>
                <c:pt idx="193">
                  <c:v>4.7414828099999999</c:v>
                </c:pt>
                <c:pt idx="194">
                  <c:v>3.3886991800000001</c:v>
                </c:pt>
                <c:pt idx="195">
                  <c:v>-2.9687333100000002</c:v>
                </c:pt>
                <c:pt idx="196">
                  <c:v>11.89605355</c:v>
                </c:pt>
                <c:pt idx="197">
                  <c:v>7.8551605599999998</c:v>
                </c:pt>
                <c:pt idx="198">
                  <c:v>1.00528974</c:v>
                </c:pt>
                <c:pt idx="199">
                  <c:v>2.7303326000000001</c:v>
                </c:pt>
                <c:pt idx="200">
                  <c:v>5.8303639399999998</c:v>
                </c:pt>
                <c:pt idx="201">
                  <c:v>2.7929490600000002</c:v>
                </c:pt>
                <c:pt idx="202">
                  <c:v>1.06563538</c:v>
                </c:pt>
                <c:pt idx="203">
                  <c:v>2.1597187899999999</c:v>
                </c:pt>
                <c:pt idx="204">
                  <c:v>3.1195908800000001</c:v>
                </c:pt>
                <c:pt idx="205">
                  <c:v>3.1559493999999999</c:v>
                </c:pt>
                <c:pt idx="206">
                  <c:v>1.53572047</c:v>
                </c:pt>
                <c:pt idx="207">
                  <c:v>3.3569364400000001</c:v>
                </c:pt>
                <c:pt idx="208">
                  <c:v>1.71375868</c:v>
                </c:pt>
                <c:pt idx="209">
                  <c:v>1.2942261900000001</c:v>
                </c:pt>
                <c:pt idx="210">
                  <c:v>3.8997662599999998</c:v>
                </c:pt>
                <c:pt idx="211">
                  <c:v>3.22275796</c:v>
                </c:pt>
                <c:pt idx="212">
                  <c:v>1.9949507200000001</c:v>
                </c:pt>
                <c:pt idx="213">
                  <c:v>3.2633843900000001</c:v>
                </c:pt>
                <c:pt idx="214">
                  <c:v>2.5471312899999998</c:v>
                </c:pt>
                <c:pt idx="215">
                  <c:v>6.7070489999999996</c:v>
                </c:pt>
                <c:pt idx="216">
                  <c:v>3.9779638199999998</c:v>
                </c:pt>
                <c:pt idx="217">
                  <c:v>4.7101386300000003</c:v>
                </c:pt>
                <c:pt idx="218">
                  <c:v>8.3303839199999992</c:v>
                </c:pt>
                <c:pt idx="219">
                  <c:v>9.3248765099999993</c:v>
                </c:pt>
                <c:pt idx="220">
                  <c:v>1.5712801700000001</c:v>
                </c:pt>
                <c:pt idx="221">
                  <c:v>8.8463833399999992</c:v>
                </c:pt>
                <c:pt idx="222">
                  <c:v>10.03992055</c:v>
                </c:pt>
                <c:pt idx="223">
                  <c:v>10.96034832</c:v>
                </c:pt>
                <c:pt idx="224">
                  <c:v>16.849637439999999</c:v>
                </c:pt>
                <c:pt idx="225">
                  <c:v>16.941306180000002</c:v>
                </c:pt>
                <c:pt idx="226">
                  <c:v>13.331164169999999</c:v>
                </c:pt>
                <c:pt idx="227">
                  <c:v>11.91031632</c:v>
                </c:pt>
                <c:pt idx="228">
                  <c:v>16.885694529999999</c:v>
                </c:pt>
                <c:pt idx="229">
                  <c:v>9.1577022199999991</c:v>
                </c:pt>
                <c:pt idx="230">
                  <c:v>6.6917500099999998</c:v>
                </c:pt>
                <c:pt idx="231">
                  <c:v>3.1078329600000001</c:v>
                </c:pt>
                <c:pt idx="232">
                  <c:v>7.5977335699999999</c:v>
                </c:pt>
                <c:pt idx="233">
                  <c:v>4.8810383100000001</c:v>
                </c:pt>
                <c:pt idx="234">
                  <c:v>4.8045906399999998</c:v>
                </c:pt>
                <c:pt idx="235">
                  <c:v>1.97166569</c:v>
                </c:pt>
                <c:pt idx="236">
                  <c:v>4.0257015699999998</c:v>
                </c:pt>
                <c:pt idx="237">
                  <c:v>3.2495030300000001</c:v>
                </c:pt>
                <c:pt idx="238">
                  <c:v>0.85012348000000004</c:v>
                </c:pt>
                <c:pt idx="239">
                  <c:v>2.8727890299999999</c:v>
                </c:pt>
                <c:pt idx="240">
                  <c:v>-0.12829578</c:v>
                </c:pt>
                <c:pt idx="241">
                  <c:v>2.3847819999999999E-2</c:v>
                </c:pt>
                <c:pt idx="242">
                  <c:v>0.11577024</c:v>
                </c:pt>
                <c:pt idx="243">
                  <c:v>1.0311431499999999</c:v>
                </c:pt>
                <c:pt idx="244">
                  <c:v>2.4979072599999999</c:v>
                </c:pt>
                <c:pt idx="245">
                  <c:v>4.1261843200000001</c:v>
                </c:pt>
                <c:pt idx="246">
                  <c:v>6.3823617400000003</c:v>
                </c:pt>
                <c:pt idx="247">
                  <c:v>7.0490034799999997</c:v>
                </c:pt>
                <c:pt idx="248">
                  <c:v>3.5873297200000001</c:v>
                </c:pt>
                <c:pt idx="249">
                  <c:v>3.0494748500000002</c:v>
                </c:pt>
                <c:pt idx="250">
                  <c:v>0.418514</c:v>
                </c:pt>
                <c:pt idx="251">
                  <c:v>1.7446619299999999</c:v>
                </c:pt>
                <c:pt idx="252">
                  <c:v>7.1917934600000004</c:v>
                </c:pt>
                <c:pt idx="253">
                  <c:v>5.0359878499999997</c:v>
                </c:pt>
                <c:pt idx="254">
                  <c:v>2.6262967000000002</c:v>
                </c:pt>
                <c:pt idx="255">
                  <c:v>0.83653765000000002</c:v>
                </c:pt>
                <c:pt idx="256">
                  <c:v>4.3288291000000001</c:v>
                </c:pt>
                <c:pt idx="257">
                  <c:v>4.00525485</c:v>
                </c:pt>
                <c:pt idx="258">
                  <c:v>4.3151278099999999</c:v>
                </c:pt>
                <c:pt idx="259">
                  <c:v>3.8241961</c:v>
                </c:pt>
                <c:pt idx="260">
                  <c:v>5.4373997200000002</c:v>
                </c:pt>
                <c:pt idx="261">
                  <c:v>9.5624877700000006</c:v>
                </c:pt>
                <c:pt idx="262">
                  <c:v>9.2699947300000005</c:v>
                </c:pt>
                <c:pt idx="263">
                  <c:v>4.2435096100000003</c:v>
                </c:pt>
                <c:pt idx="264">
                  <c:v>2.32007231</c:v>
                </c:pt>
                <c:pt idx="265">
                  <c:v>6.3110881299999999</c:v>
                </c:pt>
                <c:pt idx="266">
                  <c:v>4.0068289100000003</c:v>
                </c:pt>
                <c:pt idx="267">
                  <c:v>6.6226755900000001</c:v>
                </c:pt>
                <c:pt idx="268">
                  <c:v>15.108810760000001</c:v>
                </c:pt>
                <c:pt idx="269">
                  <c:v>13.66887419</c:v>
                </c:pt>
                <c:pt idx="270">
                  <c:v>12.03703331</c:v>
                </c:pt>
                <c:pt idx="271">
                  <c:v>10.32489591</c:v>
                </c:pt>
                <c:pt idx="272">
                  <c:v>14.04805771</c:v>
                </c:pt>
                <c:pt idx="273">
                  <c:v>5.3125051799999996</c:v>
                </c:pt>
                <c:pt idx="274">
                  <c:v>9.1454371299999995</c:v>
                </c:pt>
                <c:pt idx="275">
                  <c:v>9.0794151099999993</c:v>
                </c:pt>
                <c:pt idx="276">
                  <c:v>-1.11417532</c:v>
                </c:pt>
                <c:pt idx="277">
                  <c:v>9.2171063899999996</c:v>
                </c:pt>
                <c:pt idx="278">
                  <c:v>6.37635358</c:v>
                </c:pt>
                <c:pt idx="279">
                  <c:v>1.71855628</c:v>
                </c:pt>
                <c:pt idx="280">
                  <c:v>31.844302160000002</c:v>
                </c:pt>
                <c:pt idx="281">
                  <c:v>8.1577133600000007</c:v>
                </c:pt>
                <c:pt idx="282">
                  <c:v>1.29031334</c:v>
                </c:pt>
                <c:pt idx="283">
                  <c:v>4.5668135000000003</c:v>
                </c:pt>
                <c:pt idx="284">
                  <c:v>8.1986680199999995</c:v>
                </c:pt>
                <c:pt idx="285">
                  <c:v>6.6902372300000001</c:v>
                </c:pt>
                <c:pt idx="286">
                  <c:v>1.2781890300000001</c:v>
                </c:pt>
                <c:pt idx="287">
                  <c:v>0.30257578000000002</c:v>
                </c:pt>
                <c:pt idx="288">
                  <c:v>7.6613760299999996</c:v>
                </c:pt>
                <c:pt idx="289">
                  <c:v>9.5572494500000005</c:v>
                </c:pt>
                <c:pt idx="290">
                  <c:v>5.5041748000000004</c:v>
                </c:pt>
                <c:pt idx="291">
                  <c:v>12.59970468</c:v>
                </c:pt>
                <c:pt idx="292">
                  <c:v>55.328084079999996</c:v>
                </c:pt>
                <c:pt idx="293">
                  <c:v>33.100861590000001</c:v>
                </c:pt>
                <c:pt idx="294">
                  <c:v>18.794723940000001</c:v>
                </c:pt>
                <c:pt idx="295">
                  <c:v>21.835473539999999</c:v>
                </c:pt>
                <c:pt idx="296">
                  <c:v>26.00555692</c:v>
                </c:pt>
                <c:pt idx="297">
                  <c:v>24.430658579999999</c:v>
                </c:pt>
                <c:pt idx="298">
                  <c:v>24.840794760000001</c:v>
                </c:pt>
                <c:pt idx="299">
                  <c:v>27.834229669999999</c:v>
                </c:pt>
                <c:pt idx="300">
                  <c:v>23.01612733</c:v>
                </c:pt>
                <c:pt idx="301">
                  <c:v>16.451528549999999</c:v>
                </c:pt>
                <c:pt idx="302">
                  <c:v>8.0344225900000001</c:v>
                </c:pt>
                <c:pt idx="303">
                  <c:v>8.5681867100000009</c:v>
                </c:pt>
                <c:pt idx="304">
                  <c:v>10.292595690000001</c:v>
                </c:pt>
                <c:pt idx="305">
                  <c:v>8.7079933</c:v>
                </c:pt>
                <c:pt idx="306">
                  <c:v>12.25098449</c:v>
                </c:pt>
                <c:pt idx="307">
                  <c:v>12.64323615</c:v>
                </c:pt>
                <c:pt idx="308">
                  <c:v>8.1877224599999998</c:v>
                </c:pt>
                <c:pt idx="309">
                  <c:v>7.7623255599999998</c:v>
                </c:pt>
                <c:pt idx="310">
                  <c:v>8.1687750000000001</c:v>
                </c:pt>
                <c:pt idx="311">
                  <c:v>9.3585548799999998</c:v>
                </c:pt>
                <c:pt idx="312">
                  <c:v>2.5866448800000001</c:v>
                </c:pt>
                <c:pt idx="313">
                  <c:v>4.5930259800000002</c:v>
                </c:pt>
                <c:pt idx="314">
                  <c:v>4.3752279100000004</c:v>
                </c:pt>
                <c:pt idx="315">
                  <c:v>4.6366668100000004</c:v>
                </c:pt>
                <c:pt idx="316">
                  <c:v>5.8387599000000003</c:v>
                </c:pt>
                <c:pt idx="317">
                  <c:v>6.4205154899999997</c:v>
                </c:pt>
                <c:pt idx="318">
                  <c:v>3.32437921</c:v>
                </c:pt>
                <c:pt idx="319">
                  <c:v>4.47837364</c:v>
                </c:pt>
                <c:pt idx="320">
                  <c:v>3.5189213100000001</c:v>
                </c:pt>
                <c:pt idx="321">
                  <c:v>3.4362222899999999</c:v>
                </c:pt>
                <c:pt idx="322">
                  <c:v>3.8232050900000001</c:v>
                </c:pt>
                <c:pt idx="323">
                  <c:v>3.2512850100000001</c:v>
                </c:pt>
                <c:pt idx="324">
                  <c:v>5.3917569800000003</c:v>
                </c:pt>
                <c:pt idx="325">
                  <c:v>2.8010574799999999</c:v>
                </c:pt>
                <c:pt idx="326">
                  <c:v>2.4309667099999999</c:v>
                </c:pt>
                <c:pt idx="327">
                  <c:v>3.7805123699999998</c:v>
                </c:pt>
                <c:pt idx="328">
                  <c:v>10.109426620000001</c:v>
                </c:pt>
                <c:pt idx="329">
                  <c:v>9.0953654499999992</c:v>
                </c:pt>
                <c:pt idx="330">
                  <c:v>10.15104064</c:v>
                </c:pt>
                <c:pt idx="331">
                  <c:v>14.85554569</c:v>
                </c:pt>
                <c:pt idx="332">
                  <c:v>1.1003718499999999</c:v>
                </c:pt>
                <c:pt idx="333">
                  <c:v>4.6706857299999998</c:v>
                </c:pt>
                <c:pt idx="334">
                  <c:v>5.1139511200000003</c:v>
                </c:pt>
                <c:pt idx="335">
                  <c:v>15.10350043</c:v>
                </c:pt>
                <c:pt idx="336">
                  <c:v>14.956762100000001</c:v>
                </c:pt>
                <c:pt idx="337">
                  <c:v>25.49363087</c:v>
                </c:pt>
                <c:pt idx="338">
                  <c:v>23.440830850000001</c:v>
                </c:pt>
                <c:pt idx="339">
                  <c:v>22.747206120000001</c:v>
                </c:pt>
                <c:pt idx="340">
                  <c:v>23.330440419999999</c:v>
                </c:pt>
                <c:pt idx="341">
                  <c:v>23.227260220000002</c:v>
                </c:pt>
                <c:pt idx="342">
                  <c:v>23.425665200000001</c:v>
                </c:pt>
                <c:pt idx="343">
                  <c:v>23.727527720000001</c:v>
                </c:pt>
                <c:pt idx="344">
                  <c:v>23.96124923</c:v>
                </c:pt>
                <c:pt idx="345">
                  <c:v>23.765764399999998</c:v>
                </c:pt>
                <c:pt idx="346">
                  <c:v>24.02659654</c:v>
                </c:pt>
                <c:pt idx="347">
                  <c:v>24.30542702</c:v>
                </c:pt>
                <c:pt idx="348">
                  <c:v>15.65201053</c:v>
                </c:pt>
                <c:pt idx="349">
                  <c:v>22.74231992</c:v>
                </c:pt>
                <c:pt idx="350">
                  <c:v>6.6549629699999997</c:v>
                </c:pt>
                <c:pt idx="351">
                  <c:v>8.7746386600000008</c:v>
                </c:pt>
                <c:pt idx="352">
                  <c:v>10.275496240000001</c:v>
                </c:pt>
                <c:pt idx="353">
                  <c:v>22.85211005</c:v>
                </c:pt>
                <c:pt idx="354">
                  <c:v>11.36740238</c:v>
                </c:pt>
                <c:pt idx="355">
                  <c:v>11.056142060000001</c:v>
                </c:pt>
                <c:pt idx="356">
                  <c:v>20.316886199999999</c:v>
                </c:pt>
                <c:pt idx="357">
                  <c:v>10.27065268</c:v>
                </c:pt>
                <c:pt idx="358">
                  <c:v>14.356959270000001</c:v>
                </c:pt>
                <c:pt idx="359">
                  <c:v>2.1096507600000001</c:v>
                </c:pt>
                <c:pt idx="360">
                  <c:v>13.307534560000001</c:v>
                </c:pt>
                <c:pt idx="361">
                  <c:v>6.1101732799999997</c:v>
                </c:pt>
                <c:pt idx="362">
                  <c:v>8.7259880299999999</c:v>
                </c:pt>
                <c:pt idx="363">
                  <c:v>2.3312425700000001</c:v>
                </c:pt>
                <c:pt idx="364">
                  <c:v>16.77394503</c:v>
                </c:pt>
                <c:pt idx="365">
                  <c:v>5.27575664</c:v>
                </c:pt>
                <c:pt idx="366">
                  <c:v>4.7043155800000003</c:v>
                </c:pt>
                <c:pt idx="367">
                  <c:v>2.8750608600000001</c:v>
                </c:pt>
                <c:pt idx="368">
                  <c:v>3.6745637000000002</c:v>
                </c:pt>
                <c:pt idx="369">
                  <c:v>5.59087902</c:v>
                </c:pt>
                <c:pt idx="370">
                  <c:v>7.6357895200000003</c:v>
                </c:pt>
                <c:pt idx="371">
                  <c:v>9.2080226700000001</c:v>
                </c:pt>
                <c:pt idx="372">
                  <c:v>-4.2524816400000001</c:v>
                </c:pt>
                <c:pt idx="373">
                  <c:v>-0.38091637</c:v>
                </c:pt>
                <c:pt idx="374">
                  <c:v>5.1165791</c:v>
                </c:pt>
                <c:pt idx="375">
                  <c:v>4.2819152599999999</c:v>
                </c:pt>
                <c:pt idx="376">
                  <c:v>29.91677507</c:v>
                </c:pt>
                <c:pt idx="377">
                  <c:v>12.06656907</c:v>
                </c:pt>
                <c:pt idx="378">
                  <c:v>5.0792449599999996</c:v>
                </c:pt>
                <c:pt idx="379">
                  <c:v>6.1287981199999999</c:v>
                </c:pt>
                <c:pt idx="380">
                  <c:v>2.3497332900000001</c:v>
                </c:pt>
                <c:pt idx="381">
                  <c:v>8.7127951299999999</c:v>
                </c:pt>
                <c:pt idx="382">
                  <c:v>5.9837188799999996</c:v>
                </c:pt>
                <c:pt idx="383">
                  <c:v>0.11125556</c:v>
                </c:pt>
                <c:pt idx="384">
                  <c:v>2.3168292500000001</c:v>
                </c:pt>
                <c:pt idx="385">
                  <c:v>3.8636884999999999</c:v>
                </c:pt>
                <c:pt idx="386">
                  <c:v>3.82422095</c:v>
                </c:pt>
                <c:pt idx="387">
                  <c:v>1.32015959</c:v>
                </c:pt>
                <c:pt idx="388">
                  <c:v>0.81600967999999996</c:v>
                </c:pt>
                <c:pt idx="389">
                  <c:v>3.1277306500000002</c:v>
                </c:pt>
                <c:pt idx="390">
                  <c:v>3.1203069499999998</c:v>
                </c:pt>
                <c:pt idx="391">
                  <c:v>7.21048124</c:v>
                </c:pt>
                <c:pt idx="392">
                  <c:v>7.27955723</c:v>
                </c:pt>
                <c:pt idx="393">
                  <c:v>2.3538067599999999</c:v>
                </c:pt>
                <c:pt idx="394">
                  <c:v>6.6488106499999997</c:v>
                </c:pt>
                <c:pt idx="395">
                  <c:v>12.98916754</c:v>
                </c:pt>
                <c:pt idx="396">
                  <c:v>5.0536505299999996</c:v>
                </c:pt>
                <c:pt idx="397">
                  <c:v>4.2087689099999999</c:v>
                </c:pt>
                <c:pt idx="398">
                  <c:v>3.20788538</c:v>
                </c:pt>
                <c:pt idx="399">
                  <c:v>7.1574509400000004</c:v>
                </c:pt>
                <c:pt idx="400">
                  <c:v>5.1923157099999999</c:v>
                </c:pt>
                <c:pt idx="401">
                  <c:v>6.9591285699999998</c:v>
                </c:pt>
                <c:pt idx="402">
                  <c:v>3.2344517399999999</c:v>
                </c:pt>
                <c:pt idx="403">
                  <c:v>10.728231170000001</c:v>
                </c:pt>
                <c:pt idx="404">
                  <c:v>6.1206459999999997E-2</c:v>
                </c:pt>
                <c:pt idx="405">
                  <c:v>1.2637086099999999</c:v>
                </c:pt>
                <c:pt idx="406">
                  <c:v>8.6850099400000005</c:v>
                </c:pt>
                <c:pt idx="407">
                  <c:v>4.7473777100000003</c:v>
                </c:pt>
                <c:pt idx="408">
                  <c:v>0.56490461000000003</c:v>
                </c:pt>
                <c:pt idx="409">
                  <c:v>9.0916867200000002</c:v>
                </c:pt>
                <c:pt idx="410">
                  <c:v>5.45871102</c:v>
                </c:pt>
                <c:pt idx="411">
                  <c:v>9.0056071800000002</c:v>
                </c:pt>
                <c:pt idx="412">
                  <c:v>5.87678558</c:v>
                </c:pt>
                <c:pt idx="413">
                  <c:v>1.1301350800000001</c:v>
                </c:pt>
                <c:pt idx="414">
                  <c:v>6.9846240000000004E-2</c:v>
                </c:pt>
                <c:pt idx="415">
                  <c:v>3.2802637400000001</c:v>
                </c:pt>
                <c:pt idx="416">
                  <c:v>2.0102710699999999</c:v>
                </c:pt>
                <c:pt idx="417">
                  <c:v>1.2602636700000001</c:v>
                </c:pt>
                <c:pt idx="418">
                  <c:v>1.0431906200000001</c:v>
                </c:pt>
                <c:pt idx="419">
                  <c:v>1.7273422899999999</c:v>
                </c:pt>
                <c:pt idx="420">
                  <c:v>5.5956920300000004</c:v>
                </c:pt>
                <c:pt idx="421">
                  <c:v>6.4094977000000002</c:v>
                </c:pt>
                <c:pt idx="422">
                  <c:v>6.1049727200000001</c:v>
                </c:pt>
                <c:pt idx="423">
                  <c:v>6.0706879699999998</c:v>
                </c:pt>
                <c:pt idx="424">
                  <c:v>20.513413799999999</c:v>
                </c:pt>
                <c:pt idx="425">
                  <c:v>19.82271884</c:v>
                </c:pt>
                <c:pt idx="426">
                  <c:v>14.86885092</c:v>
                </c:pt>
                <c:pt idx="427">
                  <c:v>13.200024600000001</c:v>
                </c:pt>
                <c:pt idx="428">
                  <c:v>18.70962729</c:v>
                </c:pt>
                <c:pt idx="429">
                  <c:v>18.371642139999999</c:v>
                </c:pt>
                <c:pt idx="430">
                  <c:v>18.006209720000001</c:v>
                </c:pt>
                <c:pt idx="431">
                  <c:v>17.759955619999999</c:v>
                </c:pt>
                <c:pt idx="432">
                  <c:v>16.317671529999998</c:v>
                </c:pt>
                <c:pt idx="433">
                  <c:v>17.9074177</c:v>
                </c:pt>
                <c:pt idx="434">
                  <c:v>18.124563460000001</c:v>
                </c:pt>
                <c:pt idx="435">
                  <c:v>18.081198029999999</c:v>
                </c:pt>
                <c:pt idx="436">
                  <c:v>18.409767240000001</c:v>
                </c:pt>
                <c:pt idx="437">
                  <c:v>18.390565559999999</c:v>
                </c:pt>
                <c:pt idx="438">
                  <c:v>18.805480880000001</c:v>
                </c:pt>
                <c:pt idx="439">
                  <c:v>18.949006520000001</c:v>
                </c:pt>
                <c:pt idx="440">
                  <c:v>19.278674689999999</c:v>
                </c:pt>
                <c:pt idx="441">
                  <c:v>19.10012803</c:v>
                </c:pt>
                <c:pt idx="442">
                  <c:v>19.219121820000002</c:v>
                </c:pt>
                <c:pt idx="443">
                  <c:v>19.325738980000001</c:v>
                </c:pt>
                <c:pt idx="444">
                  <c:v>22.743943089999998</c:v>
                </c:pt>
                <c:pt idx="445">
                  <c:v>22.992532780000001</c:v>
                </c:pt>
                <c:pt idx="446">
                  <c:v>23.016811520000001</c:v>
                </c:pt>
                <c:pt idx="447">
                  <c:v>19.749964370000001</c:v>
                </c:pt>
                <c:pt idx="448">
                  <c:v>16.74576978</c:v>
                </c:pt>
                <c:pt idx="449">
                  <c:v>16.9939292</c:v>
                </c:pt>
                <c:pt idx="450">
                  <c:v>28.936910260000001</c:v>
                </c:pt>
                <c:pt idx="451">
                  <c:v>19.124944370000001</c:v>
                </c:pt>
                <c:pt idx="452">
                  <c:v>4.8410310399999998</c:v>
                </c:pt>
                <c:pt idx="453">
                  <c:v>6.5488663899999997</c:v>
                </c:pt>
                <c:pt idx="454">
                  <c:v>15.478550569999999</c:v>
                </c:pt>
                <c:pt idx="455">
                  <c:v>40.568375760000002</c:v>
                </c:pt>
                <c:pt idx="456">
                  <c:v>7.88474641</c:v>
                </c:pt>
                <c:pt idx="457">
                  <c:v>2.38384361</c:v>
                </c:pt>
                <c:pt idx="458">
                  <c:v>6.8448856300000003</c:v>
                </c:pt>
                <c:pt idx="459">
                  <c:v>7.7290591600000003</c:v>
                </c:pt>
                <c:pt idx="460">
                  <c:v>18.467842009999998</c:v>
                </c:pt>
                <c:pt idx="461">
                  <c:v>15.560742490000001</c:v>
                </c:pt>
                <c:pt idx="462">
                  <c:v>8.6929337899999997</c:v>
                </c:pt>
                <c:pt idx="463">
                  <c:v>7.78021648</c:v>
                </c:pt>
                <c:pt idx="464">
                  <c:v>17.2843622</c:v>
                </c:pt>
                <c:pt idx="465">
                  <c:v>14.126155280000001</c:v>
                </c:pt>
                <c:pt idx="466">
                  <c:v>8.5300086299999993</c:v>
                </c:pt>
                <c:pt idx="467">
                  <c:v>14.50525494</c:v>
                </c:pt>
                <c:pt idx="468">
                  <c:v>24.841220419999999</c:v>
                </c:pt>
                <c:pt idx="469">
                  <c:v>26.389461260000001</c:v>
                </c:pt>
                <c:pt idx="470">
                  <c:v>29.691899490000001</c:v>
                </c:pt>
                <c:pt idx="471">
                  <c:v>27.443523509999999</c:v>
                </c:pt>
                <c:pt idx="472">
                  <c:v>32.372520270000003</c:v>
                </c:pt>
                <c:pt idx="473">
                  <c:v>33.244938550000001</c:v>
                </c:pt>
                <c:pt idx="474">
                  <c:v>26.297532489999998</c:v>
                </c:pt>
                <c:pt idx="475">
                  <c:v>12.402340280000001</c:v>
                </c:pt>
                <c:pt idx="476">
                  <c:v>21.540383890000001</c:v>
                </c:pt>
                <c:pt idx="477">
                  <c:v>20.13650672</c:v>
                </c:pt>
                <c:pt idx="478">
                  <c:v>46.385681920000003</c:v>
                </c:pt>
                <c:pt idx="479">
                  <c:v>43.670257239999998</c:v>
                </c:pt>
                <c:pt idx="480">
                  <c:v>3.8999092700000002</c:v>
                </c:pt>
                <c:pt idx="481">
                  <c:v>4.4424239300000004</c:v>
                </c:pt>
                <c:pt idx="482">
                  <c:v>0.72897455</c:v>
                </c:pt>
                <c:pt idx="483">
                  <c:v>5.1945397499999997</c:v>
                </c:pt>
                <c:pt idx="484">
                  <c:v>5.1236741400000003</c:v>
                </c:pt>
                <c:pt idx="485">
                  <c:v>6.7092241399999999</c:v>
                </c:pt>
                <c:pt idx="486">
                  <c:v>9.1268774799999992</c:v>
                </c:pt>
                <c:pt idx="487">
                  <c:v>7.3942538600000001</c:v>
                </c:pt>
                <c:pt idx="488">
                  <c:v>18.309069269999998</c:v>
                </c:pt>
                <c:pt idx="489">
                  <c:v>15.33468377</c:v>
                </c:pt>
                <c:pt idx="490">
                  <c:v>10.01684345</c:v>
                </c:pt>
                <c:pt idx="491">
                  <c:v>9.8641711700000005</c:v>
                </c:pt>
                <c:pt idx="492">
                  <c:v>7.39334924</c:v>
                </c:pt>
                <c:pt idx="493">
                  <c:v>17.534631180000002</c:v>
                </c:pt>
                <c:pt idx="494">
                  <c:v>11.53810236</c:v>
                </c:pt>
                <c:pt idx="495">
                  <c:v>10.34777216</c:v>
                </c:pt>
                <c:pt idx="496">
                  <c:v>11.630946850000001</c:v>
                </c:pt>
                <c:pt idx="497">
                  <c:v>8.7448714600000006</c:v>
                </c:pt>
                <c:pt idx="498">
                  <c:v>11.959981669999999</c:v>
                </c:pt>
                <c:pt idx="499">
                  <c:v>9.0021441800000002</c:v>
                </c:pt>
                <c:pt idx="500">
                  <c:v>8.7665731499999993</c:v>
                </c:pt>
                <c:pt idx="501">
                  <c:v>1.4096164200000001</c:v>
                </c:pt>
                <c:pt idx="502">
                  <c:v>7.1737296800000001</c:v>
                </c:pt>
                <c:pt idx="503">
                  <c:v>2.9374312699999998</c:v>
                </c:pt>
                <c:pt idx="504">
                  <c:v>4.0648347200000003</c:v>
                </c:pt>
                <c:pt idx="505">
                  <c:v>5.4119423700000002</c:v>
                </c:pt>
                <c:pt idx="506">
                  <c:v>1.4749403800000001</c:v>
                </c:pt>
                <c:pt idx="507">
                  <c:v>10.840131339999999</c:v>
                </c:pt>
                <c:pt idx="508">
                  <c:v>9.0969651599999999</c:v>
                </c:pt>
                <c:pt idx="509">
                  <c:v>14.333812760000001</c:v>
                </c:pt>
                <c:pt idx="510">
                  <c:v>16.10522568</c:v>
                </c:pt>
                <c:pt idx="511">
                  <c:v>18.27634815</c:v>
                </c:pt>
                <c:pt idx="512">
                  <c:v>4.2018995400000003</c:v>
                </c:pt>
                <c:pt idx="513">
                  <c:v>4.5483588700000004</c:v>
                </c:pt>
                <c:pt idx="514">
                  <c:v>14.73871829</c:v>
                </c:pt>
                <c:pt idx="515">
                  <c:v>9.6308650199999999</c:v>
                </c:pt>
                <c:pt idx="516">
                  <c:v>9.7050180600000004</c:v>
                </c:pt>
                <c:pt idx="517">
                  <c:v>23.27985722</c:v>
                </c:pt>
                <c:pt idx="518">
                  <c:v>21.78102702</c:v>
                </c:pt>
                <c:pt idx="519">
                  <c:v>19.82386653</c:v>
                </c:pt>
                <c:pt idx="520">
                  <c:v>7.1987639799999998</c:v>
                </c:pt>
                <c:pt idx="521">
                  <c:v>21.262163180000002</c:v>
                </c:pt>
                <c:pt idx="522">
                  <c:v>18.59130759</c:v>
                </c:pt>
                <c:pt idx="523">
                  <c:v>22.663913489999999</c:v>
                </c:pt>
                <c:pt idx="524">
                  <c:v>18.009512229999999</c:v>
                </c:pt>
                <c:pt idx="525">
                  <c:v>17.866223359999999</c:v>
                </c:pt>
                <c:pt idx="526">
                  <c:v>17.895265210000002</c:v>
                </c:pt>
                <c:pt idx="527">
                  <c:v>17.715925410000001</c:v>
                </c:pt>
                <c:pt idx="528">
                  <c:v>17.60504585</c:v>
                </c:pt>
                <c:pt idx="529">
                  <c:v>17.494777119999998</c:v>
                </c:pt>
                <c:pt idx="530">
                  <c:v>17.888158650000001</c:v>
                </c:pt>
                <c:pt idx="531">
                  <c:v>17.716869209999999</c:v>
                </c:pt>
                <c:pt idx="532">
                  <c:v>29.618149160000002</c:v>
                </c:pt>
                <c:pt idx="533">
                  <c:v>32.529465270000003</c:v>
                </c:pt>
                <c:pt idx="534">
                  <c:v>39.171299150000003</c:v>
                </c:pt>
                <c:pt idx="535">
                  <c:v>49.813319819999997</c:v>
                </c:pt>
                <c:pt idx="536">
                  <c:v>29.52670221</c:v>
                </c:pt>
                <c:pt idx="537">
                  <c:v>31.213660170000001</c:v>
                </c:pt>
                <c:pt idx="538">
                  <c:v>37.04751521</c:v>
                </c:pt>
                <c:pt idx="539">
                  <c:v>26.619378409999999</c:v>
                </c:pt>
                <c:pt idx="540">
                  <c:v>19.721079249999999</c:v>
                </c:pt>
                <c:pt idx="541">
                  <c:v>29.077508120000001</c:v>
                </c:pt>
                <c:pt idx="542">
                  <c:v>45.027112690000003</c:v>
                </c:pt>
                <c:pt idx="543">
                  <c:v>50.521396750000001</c:v>
                </c:pt>
                <c:pt idx="544">
                  <c:v>27.237510390000001</c:v>
                </c:pt>
                <c:pt idx="545">
                  <c:v>22.318294609999999</c:v>
                </c:pt>
                <c:pt idx="546">
                  <c:v>17.078370199999998</c:v>
                </c:pt>
                <c:pt idx="547">
                  <c:v>13.74469573</c:v>
                </c:pt>
                <c:pt idx="548">
                  <c:v>8.2176437700000005</c:v>
                </c:pt>
                <c:pt idx="549">
                  <c:v>12.68226791</c:v>
                </c:pt>
                <c:pt idx="550">
                  <c:v>15.480938139999999</c:v>
                </c:pt>
                <c:pt idx="551">
                  <c:v>15.54699506</c:v>
                </c:pt>
                <c:pt idx="552">
                  <c:v>11.629780999999999</c:v>
                </c:pt>
                <c:pt idx="553">
                  <c:v>25.02287561</c:v>
                </c:pt>
                <c:pt idx="554">
                  <c:v>9.5824904699999998</c:v>
                </c:pt>
                <c:pt idx="555">
                  <c:v>6.9357967199999999</c:v>
                </c:pt>
                <c:pt idx="556">
                  <c:v>18.15489964</c:v>
                </c:pt>
                <c:pt idx="557">
                  <c:v>9.8802047099999992</c:v>
                </c:pt>
                <c:pt idx="558">
                  <c:v>16.029502900000001</c:v>
                </c:pt>
                <c:pt idx="559">
                  <c:v>12.386715499999999</c:v>
                </c:pt>
                <c:pt idx="560">
                  <c:v>10.663053270000001</c:v>
                </c:pt>
                <c:pt idx="561">
                  <c:v>13.75060541</c:v>
                </c:pt>
                <c:pt idx="562">
                  <c:v>16.981342730000001</c:v>
                </c:pt>
                <c:pt idx="563">
                  <c:v>17.959039799999999</c:v>
                </c:pt>
                <c:pt idx="564">
                  <c:v>-1.0654470700000001</c:v>
                </c:pt>
                <c:pt idx="565">
                  <c:v>8.5336946299999994</c:v>
                </c:pt>
                <c:pt idx="566">
                  <c:v>7.1798403200000003</c:v>
                </c:pt>
                <c:pt idx="567">
                  <c:v>9.0181339099999995</c:v>
                </c:pt>
                <c:pt idx="568">
                  <c:v>9.6292659</c:v>
                </c:pt>
                <c:pt idx="569">
                  <c:v>1.65234108</c:v>
                </c:pt>
                <c:pt idx="570">
                  <c:v>8.4183012099999992</c:v>
                </c:pt>
                <c:pt idx="571">
                  <c:v>1.14413042</c:v>
                </c:pt>
                <c:pt idx="572">
                  <c:v>3.26610237</c:v>
                </c:pt>
                <c:pt idx="573">
                  <c:v>7.5160425599999998</c:v>
                </c:pt>
                <c:pt idx="574">
                  <c:v>10.0638518</c:v>
                </c:pt>
                <c:pt idx="575">
                  <c:v>4.2783610799999998</c:v>
                </c:pt>
                <c:pt idx="576">
                  <c:v>4.1071122300000003</c:v>
                </c:pt>
                <c:pt idx="577">
                  <c:v>4.5454861800000002</c:v>
                </c:pt>
                <c:pt idx="578">
                  <c:v>8.6233859699999993</c:v>
                </c:pt>
                <c:pt idx="579">
                  <c:v>-3.3730674399999998</c:v>
                </c:pt>
                <c:pt idx="580">
                  <c:v>10.312471739999999</c:v>
                </c:pt>
                <c:pt idx="581">
                  <c:v>-1.3829727199999999</c:v>
                </c:pt>
                <c:pt idx="582">
                  <c:v>3.02771123</c:v>
                </c:pt>
                <c:pt idx="583">
                  <c:v>-1.4153823299999999</c:v>
                </c:pt>
                <c:pt idx="584">
                  <c:v>9.7548406799999992</c:v>
                </c:pt>
                <c:pt idx="585">
                  <c:v>9.6174689000000004</c:v>
                </c:pt>
                <c:pt idx="586">
                  <c:v>8.7956990800000003</c:v>
                </c:pt>
                <c:pt idx="587">
                  <c:v>5.8515798600000002</c:v>
                </c:pt>
                <c:pt idx="588">
                  <c:v>-1.4170522699999999</c:v>
                </c:pt>
                <c:pt idx="589">
                  <c:v>-0.88519223999999996</c:v>
                </c:pt>
                <c:pt idx="590">
                  <c:v>7.23718767</c:v>
                </c:pt>
                <c:pt idx="591">
                  <c:v>4.8808506200000004</c:v>
                </c:pt>
                <c:pt idx="592">
                  <c:v>-0.75773760999999995</c:v>
                </c:pt>
                <c:pt idx="593">
                  <c:v>5.1305985300000003</c:v>
                </c:pt>
                <c:pt idx="594">
                  <c:v>2.2683734900000001</c:v>
                </c:pt>
                <c:pt idx="595">
                  <c:v>1.07030282</c:v>
                </c:pt>
                <c:pt idx="596">
                  <c:v>3.2952127099999999</c:v>
                </c:pt>
                <c:pt idx="597">
                  <c:v>8.1738922800000005</c:v>
                </c:pt>
                <c:pt idx="598">
                  <c:v>4.6678920399999999</c:v>
                </c:pt>
                <c:pt idx="599">
                  <c:v>10.316379980000001</c:v>
                </c:pt>
                <c:pt idx="600">
                  <c:v>22.494200970000001</c:v>
                </c:pt>
                <c:pt idx="601">
                  <c:v>2.1195075499999998</c:v>
                </c:pt>
                <c:pt idx="602">
                  <c:v>1.75200618</c:v>
                </c:pt>
                <c:pt idx="603">
                  <c:v>11.59863616</c:v>
                </c:pt>
                <c:pt idx="604">
                  <c:v>11.450965289999999</c:v>
                </c:pt>
                <c:pt idx="605">
                  <c:v>7.4674275300000001</c:v>
                </c:pt>
                <c:pt idx="606">
                  <c:v>1.72614991</c:v>
                </c:pt>
                <c:pt idx="607">
                  <c:v>3.2454850899999999</c:v>
                </c:pt>
                <c:pt idx="608">
                  <c:v>-0.96386121000000002</c:v>
                </c:pt>
                <c:pt idx="609">
                  <c:v>-1.30497953</c:v>
                </c:pt>
                <c:pt idx="610">
                  <c:v>5.5520976600000003</c:v>
                </c:pt>
                <c:pt idx="611">
                  <c:v>9.9086785600000002</c:v>
                </c:pt>
                <c:pt idx="612">
                  <c:v>7.7830969899999998</c:v>
                </c:pt>
                <c:pt idx="613">
                  <c:v>12.529531090000001</c:v>
                </c:pt>
                <c:pt idx="614">
                  <c:v>13.60938616</c:v>
                </c:pt>
                <c:pt idx="615">
                  <c:v>11.830051750000001</c:v>
                </c:pt>
                <c:pt idx="616">
                  <c:v>8.2097999999999997E-3</c:v>
                </c:pt>
                <c:pt idx="617">
                  <c:v>0.48416559999999997</c:v>
                </c:pt>
                <c:pt idx="618">
                  <c:v>8.4853457900000002</c:v>
                </c:pt>
                <c:pt idx="619">
                  <c:v>12.28988502</c:v>
                </c:pt>
                <c:pt idx="620">
                  <c:v>5.3011815999999996</c:v>
                </c:pt>
                <c:pt idx="621">
                  <c:v>9.7413377899999993</c:v>
                </c:pt>
                <c:pt idx="622">
                  <c:v>15.44393631</c:v>
                </c:pt>
                <c:pt idx="623">
                  <c:v>24.412620409999999</c:v>
                </c:pt>
                <c:pt idx="624">
                  <c:v>15.12003058</c:v>
                </c:pt>
                <c:pt idx="625">
                  <c:v>18.06045246</c:v>
                </c:pt>
                <c:pt idx="626">
                  <c:v>15.021838020000001</c:v>
                </c:pt>
                <c:pt idx="627">
                  <c:v>26.139763049999999</c:v>
                </c:pt>
                <c:pt idx="628">
                  <c:v>16.974518010000001</c:v>
                </c:pt>
                <c:pt idx="629">
                  <c:v>20.206974949999999</c:v>
                </c:pt>
                <c:pt idx="630">
                  <c:v>22.5005335</c:v>
                </c:pt>
                <c:pt idx="631">
                  <c:v>28.884528320000001</c:v>
                </c:pt>
                <c:pt idx="632">
                  <c:v>31.632746319999999</c:v>
                </c:pt>
                <c:pt idx="633">
                  <c:v>24.906814929999999</c:v>
                </c:pt>
                <c:pt idx="634">
                  <c:v>29.189168330000001</c:v>
                </c:pt>
                <c:pt idx="635">
                  <c:v>29.78610789</c:v>
                </c:pt>
                <c:pt idx="636">
                  <c:v>26.33642802</c:v>
                </c:pt>
                <c:pt idx="637">
                  <c:v>27.22121482</c:v>
                </c:pt>
                <c:pt idx="638">
                  <c:v>29.402977029999999</c:v>
                </c:pt>
                <c:pt idx="639">
                  <c:v>30.920107860000002</c:v>
                </c:pt>
                <c:pt idx="640">
                  <c:v>43.492337110000001</c:v>
                </c:pt>
                <c:pt idx="641">
                  <c:v>29.256837239999999</c:v>
                </c:pt>
                <c:pt idx="642">
                  <c:v>15.297753760000001</c:v>
                </c:pt>
                <c:pt idx="643">
                  <c:v>11.942479629999999</c:v>
                </c:pt>
                <c:pt idx="644">
                  <c:v>28.231300170000001</c:v>
                </c:pt>
                <c:pt idx="645">
                  <c:v>12.21792965</c:v>
                </c:pt>
                <c:pt idx="646">
                  <c:v>-10.068897310000001</c:v>
                </c:pt>
                <c:pt idx="647">
                  <c:v>-1.75213709</c:v>
                </c:pt>
                <c:pt idx="648">
                  <c:v>10.48815155</c:v>
                </c:pt>
                <c:pt idx="649">
                  <c:v>10.347281430000001</c:v>
                </c:pt>
                <c:pt idx="650">
                  <c:v>0.76922321000000005</c:v>
                </c:pt>
                <c:pt idx="651">
                  <c:v>-0.76319999000000005</c:v>
                </c:pt>
                <c:pt idx="652">
                  <c:v>19.71840748</c:v>
                </c:pt>
                <c:pt idx="653">
                  <c:v>22.77210462</c:v>
                </c:pt>
                <c:pt idx="654">
                  <c:v>16.133760899999999</c:v>
                </c:pt>
                <c:pt idx="655">
                  <c:v>18.70416947</c:v>
                </c:pt>
                <c:pt idx="656">
                  <c:v>17.535461189999999</c:v>
                </c:pt>
                <c:pt idx="657">
                  <c:v>25.280697570000001</c:v>
                </c:pt>
                <c:pt idx="658">
                  <c:v>27.55141261</c:v>
                </c:pt>
                <c:pt idx="659">
                  <c:v>26.041266759999999</c:v>
                </c:pt>
                <c:pt idx="660">
                  <c:v>22.517864110000001</c:v>
                </c:pt>
                <c:pt idx="661">
                  <c:v>0.32799616999999998</c:v>
                </c:pt>
                <c:pt idx="662">
                  <c:v>1.37979897</c:v>
                </c:pt>
                <c:pt idx="663">
                  <c:v>9.24336336</c:v>
                </c:pt>
                <c:pt idx="664">
                  <c:v>1.04489294</c:v>
                </c:pt>
                <c:pt idx="665">
                  <c:v>3.9475350699999998</c:v>
                </c:pt>
                <c:pt idx="666">
                  <c:v>-9.3115900000000001E-2</c:v>
                </c:pt>
                <c:pt idx="667">
                  <c:v>5.1217688099999998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44655</c:v>
                </c:pt>
                <c:pt idx="1">
                  <c:v>44655.010416666664</c:v>
                </c:pt>
                <c:pt idx="2">
                  <c:v>44655.020833333336</c:v>
                </c:pt>
                <c:pt idx="3">
                  <c:v>44655.03125</c:v>
                </c:pt>
                <c:pt idx="4">
                  <c:v>44655.041666666664</c:v>
                </c:pt>
                <c:pt idx="5">
                  <c:v>44655.052083333336</c:v>
                </c:pt>
                <c:pt idx="6">
                  <c:v>44655.0625</c:v>
                </c:pt>
                <c:pt idx="7">
                  <c:v>44655.072916666664</c:v>
                </c:pt>
                <c:pt idx="8">
                  <c:v>44655.083333333336</c:v>
                </c:pt>
                <c:pt idx="9">
                  <c:v>44655.09375</c:v>
                </c:pt>
                <c:pt idx="10">
                  <c:v>44655.104166666664</c:v>
                </c:pt>
                <c:pt idx="11">
                  <c:v>44655.114583333336</c:v>
                </c:pt>
                <c:pt idx="12">
                  <c:v>44655.125</c:v>
                </c:pt>
                <c:pt idx="13">
                  <c:v>44655.135416666664</c:v>
                </c:pt>
                <c:pt idx="14">
                  <c:v>44655.145833333336</c:v>
                </c:pt>
                <c:pt idx="15">
                  <c:v>44655.15625</c:v>
                </c:pt>
                <c:pt idx="16">
                  <c:v>44655.166666666664</c:v>
                </c:pt>
                <c:pt idx="17">
                  <c:v>44655.177083333336</c:v>
                </c:pt>
                <c:pt idx="18">
                  <c:v>44655.1875</c:v>
                </c:pt>
                <c:pt idx="19">
                  <c:v>44655.197916666664</c:v>
                </c:pt>
                <c:pt idx="20">
                  <c:v>44655.208333333336</c:v>
                </c:pt>
                <c:pt idx="21">
                  <c:v>44655.21875</c:v>
                </c:pt>
                <c:pt idx="22">
                  <c:v>44655.229166666664</c:v>
                </c:pt>
                <c:pt idx="23">
                  <c:v>44655.239583333336</c:v>
                </c:pt>
                <c:pt idx="24">
                  <c:v>44655.25</c:v>
                </c:pt>
                <c:pt idx="25">
                  <c:v>44655.260416666664</c:v>
                </c:pt>
                <c:pt idx="26">
                  <c:v>44655.270833333336</c:v>
                </c:pt>
                <c:pt idx="27">
                  <c:v>44655.28125</c:v>
                </c:pt>
                <c:pt idx="28">
                  <c:v>44655.291666666664</c:v>
                </c:pt>
                <c:pt idx="29">
                  <c:v>44655.302083333336</c:v>
                </c:pt>
                <c:pt idx="30">
                  <c:v>44655.3125</c:v>
                </c:pt>
                <c:pt idx="31">
                  <c:v>44655.322916666664</c:v>
                </c:pt>
                <c:pt idx="32">
                  <c:v>44655.333333333336</c:v>
                </c:pt>
                <c:pt idx="33">
                  <c:v>44655.34375</c:v>
                </c:pt>
                <c:pt idx="34">
                  <c:v>44655.354166666664</c:v>
                </c:pt>
                <c:pt idx="35">
                  <c:v>44655.364583333336</c:v>
                </c:pt>
                <c:pt idx="36">
                  <c:v>44655.375</c:v>
                </c:pt>
                <c:pt idx="37">
                  <c:v>44655.385416666664</c:v>
                </c:pt>
                <c:pt idx="38">
                  <c:v>44655.395833333336</c:v>
                </c:pt>
                <c:pt idx="39">
                  <c:v>44655.40625</c:v>
                </c:pt>
                <c:pt idx="40">
                  <c:v>44655.416666666664</c:v>
                </c:pt>
                <c:pt idx="41">
                  <c:v>44655.427083333336</c:v>
                </c:pt>
                <c:pt idx="42">
                  <c:v>44655.4375</c:v>
                </c:pt>
                <c:pt idx="43">
                  <c:v>44655.447916666664</c:v>
                </c:pt>
                <c:pt idx="44">
                  <c:v>44655.458333333336</c:v>
                </c:pt>
                <c:pt idx="45">
                  <c:v>44655.46875</c:v>
                </c:pt>
                <c:pt idx="46">
                  <c:v>44655.479166666664</c:v>
                </c:pt>
                <c:pt idx="47">
                  <c:v>44655.489583333336</c:v>
                </c:pt>
                <c:pt idx="48">
                  <c:v>44655.5</c:v>
                </c:pt>
                <c:pt idx="49">
                  <c:v>44655.510416666664</c:v>
                </c:pt>
                <c:pt idx="50">
                  <c:v>44655.520833333336</c:v>
                </c:pt>
                <c:pt idx="51">
                  <c:v>44655.53125</c:v>
                </c:pt>
                <c:pt idx="52">
                  <c:v>44655.541666666664</c:v>
                </c:pt>
                <c:pt idx="53">
                  <c:v>44655.552083333336</c:v>
                </c:pt>
                <c:pt idx="54">
                  <c:v>44655.5625</c:v>
                </c:pt>
                <c:pt idx="55">
                  <c:v>44655.572916666664</c:v>
                </c:pt>
                <c:pt idx="56">
                  <c:v>44655.583333333336</c:v>
                </c:pt>
                <c:pt idx="57">
                  <c:v>44655.59375</c:v>
                </c:pt>
                <c:pt idx="58">
                  <c:v>44655.604166666664</c:v>
                </c:pt>
                <c:pt idx="59">
                  <c:v>44655.614583333336</c:v>
                </c:pt>
                <c:pt idx="60">
                  <c:v>44655.625</c:v>
                </c:pt>
                <c:pt idx="61">
                  <c:v>44655.635416666664</c:v>
                </c:pt>
                <c:pt idx="62">
                  <c:v>44655.645833333336</c:v>
                </c:pt>
                <c:pt idx="63">
                  <c:v>44655.65625</c:v>
                </c:pt>
                <c:pt idx="64">
                  <c:v>44655.666666666664</c:v>
                </c:pt>
                <c:pt idx="65">
                  <c:v>44655.677083333336</c:v>
                </c:pt>
                <c:pt idx="66">
                  <c:v>44655.6875</c:v>
                </c:pt>
                <c:pt idx="67">
                  <c:v>44655.697916666664</c:v>
                </c:pt>
                <c:pt idx="68">
                  <c:v>44655.708333333336</c:v>
                </c:pt>
                <c:pt idx="69">
                  <c:v>44655.71875</c:v>
                </c:pt>
                <c:pt idx="70">
                  <c:v>44655.729166666664</c:v>
                </c:pt>
                <c:pt idx="71">
                  <c:v>44655.739583333336</c:v>
                </c:pt>
                <c:pt idx="72">
                  <c:v>44655.75</c:v>
                </c:pt>
                <c:pt idx="73">
                  <c:v>44655.760416666664</c:v>
                </c:pt>
                <c:pt idx="74">
                  <c:v>44655.770833333336</c:v>
                </c:pt>
                <c:pt idx="75">
                  <c:v>44655.78125</c:v>
                </c:pt>
                <c:pt idx="76">
                  <c:v>44655.791666666664</c:v>
                </c:pt>
                <c:pt idx="77">
                  <c:v>44655.802083333336</c:v>
                </c:pt>
                <c:pt idx="78">
                  <c:v>44655.8125</c:v>
                </c:pt>
                <c:pt idx="79">
                  <c:v>44655.822916666664</c:v>
                </c:pt>
                <c:pt idx="80">
                  <c:v>44655.833333333336</c:v>
                </c:pt>
                <c:pt idx="81">
                  <c:v>44655.84375</c:v>
                </c:pt>
                <c:pt idx="82">
                  <c:v>44655.854166666664</c:v>
                </c:pt>
                <c:pt idx="83">
                  <c:v>44655.864583333336</c:v>
                </c:pt>
                <c:pt idx="84">
                  <c:v>44655.875</c:v>
                </c:pt>
                <c:pt idx="85">
                  <c:v>44655.885416666664</c:v>
                </c:pt>
                <c:pt idx="86">
                  <c:v>44655.895833333336</c:v>
                </c:pt>
                <c:pt idx="87">
                  <c:v>44655.90625</c:v>
                </c:pt>
                <c:pt idx="88">
                  <c:v>44655.916666666664</c:v>
                </c:pt>
                <c:pt idx="89">
                  <c:v>44655.927083333336</c:v>
                </c:pt>
                <c:pt idx="90">
                  <c:v>44655.9375</c:v>
                </c:pt>
                <c:pt idx="91">
                  <c:v>44655.947916666664</c:v>
                </c:pt>
                <c:pt idx="92">
                  <c:v>44655.958333333336</c:v>
                </c:pt>
                <c:pt idx="93">
                  <c:v>44655.96875</c:v>
                </c:pt>
                <c:pt idx="94">
                  <c:v>44655.979166666664</c:v>
                </c:pt>
                <c:pt idx="95">
                  <c:v>44655.989583333336</c:v>
                </c:pt>
                <c:pt idx="96">
                  <c:v>44656</c:v>
                </c:pt>
                <c:pt idx="97">
                  <c:v>44656.010416666664</c:v>
                </c:pt>
                <c:pt idx="98">
                  <c:v>44656.020833333336</c:v>
                </c:pt>
                <c:pt idx="99">
                  <c:v>44656.03125</c:v>
                </c:pt>
                <c:pt idx="100">
                  <c:v>44656.041666666664</c:v>
                </c:pt>
                <c:pt idx="101">
                  <c:v>44656.052083333336</c:v>
                </c:pt>
                <c:pt idx="102">
                  <c:v>44656.0625</c:v>
                </c:pt>
                <c:pt idx="103">
                  <c:v>44656.072916666664</c:v>
                </c:pt>
                <c:pt idx="104">
                  <c:v>44656.083333333336</c:v>
                </c:pt>
                <c:pt idx="105">
                  <c:v>44656.09375</c:v>
                </c:pt>
                <c:pt idx="106">
                  <c:v>44656.104166666664</c:v>
                </c:pt>
                <c:pt idx="107">
                  <c:v>44656.114583333336</c:v>
                </c:pt>
                <c:pt idx="108">
                  <c:v>44656.125</c:v>
                </c:pt>
                <c:pt idx="109">
                  <c:v>44656.135416666664</c:v>
                </c:pt>
                <c:pt idx="110">
                  <c:v>44656.145833333336</c:v>
                </c:pt>
                <c:pt idx="111">
                  <c:v>44656.15625</c:v>
                </c:pt>
                <c:pt idx="112">
                  <c:v>44656.166666666664</c:v>
                </c:pt>
                <c:pt idx="113">
                  <c:v>44656.177083333336</c:v>
                </c:pt>
                <c:pt idx="114">
                  <c:v>44656.1875</c:v>
                </c:pt>
                <c:pt idx="115">
                  <c:v>44656.197916666664</c:v>
                </c:pt>
                <c:pt idx="116">
                  <c:v>44656.208333333336</c:v>
                </c:pt>
                <c:pt idx="117">
                  <c:v>44656.21875</c:v>
                </c:pt>
                <c:pt idx="118">
                  <c:v>44656.229166666664</c:v>
                </c:pt>
                <c:pt idx="119">
                  <c:v>44656.239583333336</c:v>
                </c:pt>
                <c:pt idx="120">
                  <c:v>44656.25</c:v>
                </c:pt>
                <c:pt idx="121">
                  <c:v>44656.260416666664</c:v>
                </c:pt>
                <c:pt idx="122">
                  <c:v>44656.270833333336</c:v>
                </c:pt>
                <c:pt idx="123">
                  <c:v>44656.28125</c:v>
                </c:pt>
                <c:pt idx="124">
                  <c:v>44656.291666666664</c:v>
                </c:pt>
                <c:pt idx="125">
                  <c:v>44656.302083333336</c:v>
                </c:pt>
                <c:pt idx="126">
                  <c:v>44656.3125</c:v>
                </c:pt>
                <c:pt idx="127">
                  <c:v>44656.322916666664</c:v>
                </c:pt>
                <c:pt idx="128">
                  <c:v>44656.333333333336</c:v>
                </c:pt>
                <c:pt idx="129">
                  <c:v>44656.34375</c:v>
                </c:pt>
                <c:pt idx="130">
                  <c:v>44656.354166666664</c:v>
                </c:pt>
                <c:pt idx="131">
                  <c:v>44656.364583333336</c:v>
                </c:pt>
                <c:pt idx="132">
                  <c:v>44656.375</c:v>
                </c:pt>
                <c:pt idx="133">
                  <c:v>44656.385416666664</c:v>
                </c:pt>
                <c:pt idx="134">
                  <c:v>44656.395833333336</c:v>
                </c:pt>
                <c:pt idx="135">
                  <c:v>44656.40625</c:v>
                </c:pt>
                <c:pt idx="136">
                  <c:v>44656.416666666664</c:v>
                </c:pt>
                <c:pt idx="137">
                  <c:v>44656.427083333336</c:v>
                </c:pt>
                <c:pt idx="138">
                  <c:v>44656.4375</c:v>
                </c:pt>
                <c:pt idx="139">
                  <c:v>44656.447916666664</c:v>
                </c:pt>
                <c:pt idx="140">
                  <c:v>44656.458333333336</c:v>
                </c:pt>
                <c:pt idx="141">
                  <c:v>44656.46875</c:v>
                </c:pt>
                <c:pt idx="142">
                  <c:v>44656.479166666664</c:v>
                </c:pt>
                <c:pt idx="143">
                  <c:v>44656.489583333336</c:v>
                </c:pt>
                <c:pt idx="144">
                  <c:v>44656.5</c:v>
                </c:pt>
                <c:pt idx="145">
                  <c:v>44656.510416666664</c:v>
                </c:pt>
                <c:pt idx="146">
                  <c:v>44656.520833333336</c:v>
                </c:pt>
                <c:pt idx="147">
                  <c:v>44656.53125</c:v>
                </c:pt>
                <c:pt idx="148">
                  <c:v>44656.541666666664</c:v>
                </c:pt>
                <c:pt idx="149">
                  <c:v>44656.552083333336</c:v>
                </c:pt>
                <c:pt idx="150">
                  <c:v>44656.5625</c:v>
                </c:pt>
                <c:pt idx="151">
                  <c:v>44656.572916666664</c:v>
                </c:pt>
                <c:pt idx="152">
                  <c:v>44656.583333333336</c:v>
                </c:pt>
                <c:pt idx="153">
                  <c:v>44656.59375</c:v>
                </c:pt>
                <c:pt idx="154">
                  <c:v>44656.604166666664</c:v>
                </c:pt>
                <c:pt idx="155">
                  <c:v>44656.614583333336</c:v>
                </c:pt>
                <c:pt idx="156">
                  <c:v>44656.625</c:v>
                </c:pt>
                <c:pt idx="157">
                  <c:v>44656.635416666664</c:v>
                </c:pt>
                <c:pt idx="158">
                  <c:v>44656.645833333336</c:v>
                </c:pt>
                <c:pt idx="159">
                  <c:v>44656.65625</c:v>
                </c:pt>
                <c:pt idx="160">
                  <c:v>44656.666666666664</c:v>
                </c:pt>
                <c:pt idx="161">
                  <c:v>44656.677083333336</c:v>
                </c:pt>
                <c:pt idx="162">
                  <c:v>44656.6875</c:v>
                </c:pt>
                <c:pt idx="163">
                  <c:v>44656.697916666664</c:v>
                </c:pt>
                <c:pt idx="164">
                  <c:v>44656.708333333336</c:v>
                </c:pt>
                <c:pt idx="165">
                  <c:v>44656.71875</c:v>
                </c:pt>
                <c:pt idx="166">
                  <c:v>44656.729166666664</c:v>
                </c:pt>
                <c:pt idx="167">
                  <c:v>44656.739583333336</c:v>
                </c:pt>
                <c:pt idx="168">
                  <c:v>44656.75</c:v>
                </c:pt>
                <c:pt idx="169">
                  <c:v>44656.760416666664</c:v>
                </c:pt>
                <c:pt idx="170">
                  <c:v>44656.770833333336</c:v>
                </c:pt>
                <c:pt idx="171">
                  <c:v>44656.78125</c:v>
                </c:pt>
                <c:pt idx="172">
                  <c:v>44656.791666666664</c:v>
                </c:pt>
                <c:pt idx="173">
                  <c:v>44656.802083333336</c:v>
                </c:pt>
                <c:pt idx="174">
                  <c:v>44656.8125</c:v>
                </c:pt>
                <c:pt idx="175">
                  <c:v>44656.822916666664</c:v>
                </c:pt>
                <c:pt idx="176">
                  <c:v>44656.833333333336</c:v>
                </c:pt>
                <c:pt idx="177">
                  <c:v>44656.84375</c:v>
                </c:pt>
                <c:pt idx="178">
                  <c:v>44656.854166666664</c:v>
                </c:pt>
                <c:pt idx="179">
                  <c:v>44656.864583333336</c:v>
                </c:pt>
                <c:pt idx="180">
                  <c:v>44656.875</c:v>
                </c:pt>
                <c:pt idx="181">
                  <c:v>44656.885416666664</c:v>
                </c:pt>
                <c:pt idx="182">
                  <c:v>44656.895833333336</c:v>
                </c:pt>
                <c:pt idx="183">
                  <c:v>44656.90625</c:v>
                </c:pt>
                <c:pt idx="184">
                  <c:v>44656.916666666664</c:v>
                </c:pt>
                <c:pt idx="185">
                  <c:v>44656.927083333336</c:v>
                </c:pt>
                <c:pt idx="186">
                  <c:v>44656.9375</c:v>
                </c:pt>
                <c:pt idx="187">
                  <c:v>44656.947916666664</c:v>
                </c:pt>
                <c:pt idx="188">
                  <c:v>44656.958333333336</c:v>
                </c:pt>
                <c:pt idx="189">
                  <c:v>44656.96875</c:v>
                </c:pt>
                <c:pt idx="190">
                  <c:v>44656.979166666664</c:v>
                </c:pt>
                <c:pt idx="191">
                  <c:v>44656.989583333336</c:v>
                </c:pt>
                <c:pt idx="192">
                  <c:v>44657</c:v>
                </c:pt>
                <c:pt idx="193">
                  <c:v>44657.010416666664</c:v>
                </c:pt>
                <c:pt idx="194">
                  <c:v>44657.020833333336</c:v>
                </c:pt>
                <c:pt idx="195">
                  <c:v>44657.03125</c:v>
                </c:pt>
                <c:pt idx="196">
                  <c:v>44657.041666666664</c:v>
                </c:pt>
                <c:pt idx="197">
                  <c:v>44657.052083333336</c:v>
                </c:pt>
                <c:pt idx="198">
                  <c:v>44657.0625</c:v>
                </c:pt>
                <c:pt idx="199">
                  <c:v>44657.072916666664</c:v>
                </c:pt>
                <c:pt idx="200">
                  <c:v>44657.083333333336</c:v>
                </c:pt>
                <c:pt idx="201">
                  <c:v>44657.09375</c:v>
                </c:pt>
                <c:pt idx="202">
                  <c:v>44657.104166666664</c:v>
                </c:pt>
                <c:pt idx="203">
                  <c:v>44657.114583333336</c:v>
                </c:pt>
                <c:pt idx="204">
                  <c:v>44657.125</c:v>
                </c:pt>
                <c:pt idx="205">
                  <c:v>44657.135416666664</c:v>
                </c:pt>
                <c:pt idx="206">
                  <c:v>44657.145833333336</c:v>
                </c:pt>
                <c:pt idx="207">
                  <c:v>44657.15625</c:v>
                </c:pt>
                <c:pt idx="208">
                  <c:v>44657.166666666664</c:v>
                </c:pt>
                <c:pt idx="209">
                  <c:v>44657.177083333336</c:v>
                </c:pt>
                <c:pt idx="210">
                  <c:v>44657.1875</c:v>
                </c:pt>
                <c:pt idx="211">
                  <c:v>44657.197916666664</c:v>
                </c:pt>
                <c:pt idx="212">
                  <c:v>44657.208333333336</c:v>
                </c:pt>
                <c:pt idx="213">
                  <c:v>44657.21875</c:v>
                </c:pt>
                <c:pt idx="214">
                  <c:v>44657.229166666664</c:v>
                </c:pt>
                <c:pt idx="215">
                  <c:v>44657.239583333336</c:v>
                </c:pt>
                <c:pt idx="216">
                  <c:v>44657.25</c:v>
                </c:pt>
                <c:pt idx="217">
                  <c:v>44657.260416666664</c:v>
                </c:pt>
                <c:pt idx="218">
                  <c:v>44657.270833333336</c:v>
                </c:pt>
                <c:pt idx="219">
                  <c:v>44657.28125</c:v>
                </c:pt>
                <c:pt idx="220">
                  <c:v>44657.291666666664</c:v>
                </c:pt>
                <c:pt idx="221">
                  <c:v>44657.302083333336</c:v>
                </c:pt>
                <c:pt idx="222">
                  <c:v>44657.3125</c:v>
                </c:pt>
                <c:pt idx="223">
                  <c:v>44657.322916666664</c:v>
                </c:pt>
                <c:pt idx="224">
                  <c:v>44657.333333333336</c:v>
                </c:pt>
                <c:pt idx="225">
                  <c:v>44657.34375</c:v>
                </c:pt>
                <c:pt idx="226">
                  <c:v>44657.354166666664</c:v>
                </c:pt>
                <c:pt idx="227">
                  <c:v>44657.364583333336</c:v>
                </c:pt>
                <c:pt idx="228">
                  <c:v>44657.375</c:v>
                </c:pt>
                <c:pt idx="229">
                  <c:v>44657.385416666664</c:v>
                </c:pt>
                <c:pt idx="230">
                  <c:v>44657.395833333336</c:v>
                </c:pt>
                <c:pt idx="231">
                  <c:v>44657.40625</c:v>
                </c:pt>
                <c:pt idx="232">
                  <c:v>44657.416666666664</c:v>
                </c:pt>
                <c:pt idx="233">
                  <c:v>44657.427083333336</c:v>
                </c:pt>
                <c:pt idx="234">
                  <c:v>44657.4375</c:v>
                </c:pt>
                <c:pt idx="235">
                  <c:v>44657.447916666664</c:v>
                </c:pt>
                <c:pt idx="236">
                  <c:v>44657.458333333336</c:v>
                </c:pt>
                <c:pt idx="237">
                  <c:v>44657.46875</c:v>
                </c:pt>
                <c:pt idx="238">
                  <c:v>44657.479166666664</c:v>
                </c:pt>
                <c:pt idx="239">
                  <c:v>44657.489583333336</c:v>
                </c:pt>
                <c:pt idx="240">
                  <c:v>44657.5</c:v>
                </c:pt>
                <c:pt idx="241">
                  <c:v>44657.510416666664</c:v>
                </c:pt>
                <c:pt idx="242">
                  <c:v>44657.520833333336</c:v>
                </c:pt>
                <c:pt idx="243">
                  <c:v>44657.53125</c:v>
                </c:pt>
                <c:pt idx="244">
                  <c:v>44657.541666666664</c:v>
                </c:pt>
                <c:pt idx="245">
                  <c:v>44657.552083333336</c:v>
                </c:pt>
                <c:pt idx="246">
                  <c:v>44657.5625</c:v>
                </c:pt>
                <c:pt idx="247">
                  <c:v>44657.572916666664</c:v>
                </c:pt>
                <c:pt idx="248">
                  <c:v>44657.583333333336</c:v>
                </c:pt>
                <c:pt idx="249">
                  <c:v>44657.59375</c:v>
                </c:pt>
                <c:pt idx="250">
                  <c:v>44657.604166666664</c:v>
                </c:pt>
                <c:pt idx="251">
                  <c:v>44657.614583333336</c:v>
                </c:pt>
                <c:pt idx="252">
                  <c:v>44657.625</c:v>
                </c:pt>
                <c:pt idx="253">
                  <c:v>44657.635416666664</c:v>
                </c:pt>
                <c:pt idx="254">
                  <c:v>44657.645833333336</c:v>
                </c:pt>
                <c:pt idx="255">
                  <c:v>44657.65625</c:v>
                </c:pt>
                <c:pt idx="256">
                  <c:v>44657.666666666664</c:v>
                </c:pt>
                <c:pt idx="257">
                  <c:v>44657.677083333336</c:v>
                </c:pt>
                <c:pt idx="258">
                  <c:v>44657.6875</c:v>
                </c:pt>
                <c:pt idx="259">
                  <c:v>44657.697916666664</c:v>
                </c:pt>
                <c:pt idx="260">
                  <c:v>44657.708333333336</c:v>
                </c:pt>
                <c:pt idx="261">
                  <c:v>44657.71875</c:v>
                </c:pt>
                <c:pt idx="262">
                  <c:v>44657.729166666664</c:v>
                </c:pt>
                <c:pt idx="263">
                  <c:v>44657.739583333336</c:v>
                </c:pt>
                <c:pt idx="264">
                  <c:v>44657.75</c:v>
                </c:pt>
                <c:pt idx="265">
                  <c:v>44657.760416666664</c:v>
                </c:pt>
                <c:pt idx="266">
                  <c:v>44657.770833333336</c:v>
                </c:pt>
                <c:pt idx="267">
                  <c:v>44657.78125</c:v>
                </c:pt>
                <c:pt idx="268">
                  <c:v>44657.791666666664</c:v>
                </c:pt>
                <c:pt idx="269">
                  <c:v>44657.802083333336</c:v>
                </c:pt>
                <c:pt idx="270">
                  <c:v>44657.8125</c:v>
                </c:pt>
                <c:pt idx="271">
                  <c:v>44657.822916666664</c:v>
                </c:pt>
                <c:pt idx="272">
                  <c:v>44657.833333333336</c:v>
                </c:pt>
                <c:pt idx="273">
                  <c:v>44657.84375</c:v>
                </c:pt>
                <c:pt idx="274">
                  <c:v>44657.854166666664</c:v>
                </c:pt>
                <c:pt idx="275">
                  <c:v>44657.864583333336</c:v>
                </c:pt>
                <c:pt idx="276">
                  <c:v>44657.875</c:v>
                </c:pt>
                <c:pt idx="277">
                  <c:v>44657.885416666664</c:v>
                </c:pt>
                <c:pt idx="278">
                  <c:v>44657.895833333336</c:v>
                </c:pt>
                <c:pt idx="279">
                  <c:v>44657.90625</c:v>
                </c:pt>
                <c:pt idx="280">
                  <c:v>44657.916666666664</c:v>
                </c:pt>
                <c:pt idx="281">
                  <c:v>44657.927083333336</c:v>
                </c:pt>
                <c:pt idx="282">
                  <c:v>44657.9375</c:v>
                </c:pt>
                <c:pt idx="283">
                  <c:v>44657.947916666664</c:v>
                </c:pt>
                <c:pt idx="284">
                  <c:v>44657.958333333336</c:v>
                </c:pt>
                <c:pt idx="285">
                  <c:v>44657.96875</c:v>
                </c:pt>
                <c:pt idx="286">
                  <c:v>44657.979166666664</c:v>
                </c:pt>
                <c:pt idx="287">
                  <c:v>44657.989583333336</c:v>
                </c:pt>
                <c:pt idx="288">
                  <c:v>44658</c:v>
                </c:pt>
                <c:pt idx="289">
                  <c:v>44658.010416666664</c:v>
                </c:pt>
                <c:pt idx="290">
                  <c:v>44658.020833333336</c:v>
                </c:pt>
                <c:pt idx="291">
                  <c:v>44658.03125</c:v>
                </c:pt>
                <c:pt idx="292">
                  <c:v>44658.041666666664</c:v>
                </c:pt>
                <c:pt idx="293">
                  <c:v>44658.052083333336</c:v>
                </c:pt>
                <c:pt idx="294">
                  <c:v>44658.0625</c:v>
                </c:pt>
                <c:pt idx="295">
                  <c:v>44658.072916666664</c:v>
                </c:pt>
                <c:pt idx="296">
                  <c:v>44658.083333333336</c:v>
                </c:pt>
                <c:pt idx="297">
                  <c:v>44658.09375</c:v>
                </c:pt>
                <c:pt idx="298">
                  <c:v>44658.104166666664</c:v>
                </c:pt>
                <c:pt idx="299">
                  <c:v>44658.114583333336</c:v>
                </c:pt>
                <c:pt idx="300">
                  <c:v>44658.125</c:v>
                </c:pt>
                <c:pt idx="301">
                  <c:v>44658.135416666664</c:v>
                </c:pt>
                <c:pt idx="302">
                  <c:v>44658.145833333336</c:v>
                </c:pt>
                <c:pt idx="303">
                  <c:v>44658.15625</c:v>
                </c:pt>
                <c:pt idx="304">
                  <c:v>44658.166666666664</c:v>
                </c:pt>
                <c:pt idx="305">
                  <c:v>44658.177083333336</c:v>
                </c:pt>
                <c:pt idx="306">
                  <c:v>44658.1875</c:v>
                </c:pt>
                <c:pt idx="307">
                  <c:v>44658.197916666664</c:v>
                </c:pt>
                <c:pt idx="308">
                  <c:v>44658.208333333336</c:v>
                </c:pt>
                <c:pt idx="309">
                  <c:v>44658.21875</c:v>
                </c:pt>
                <c:pt idx="310">
                  <c:v>44658.229166666664</c:v>
                </c:pt>
                <c:pt idx="311">
                  <c:v>44658.239583333336</c:v>
                </c:pt>
                <c:pt idx="312">
                  <c:v>44658.25</c:v>
                </c:pt>
                <c:pt idx="313">
                  <c:v>44658.260416666664</c:v>
                </c:pt>
                <c:pt idx="314">
                  <c:v>44658.270833333336</c:v>
                </c:pt>
                <c:pt idx="315">
                  <c:v>44658.28125</c:v>
                </c:pt>
                <c:pt idx="316">
                  <c:v>44658.291666666664</c:v>
                </c:pt>
                <c:pt idx="317">
                  <c:v>44658.302083333336</c:v>
                </c:pt>
                <c:pt idx="318">
                  <c:v>44658.3125</c:v>
                </c:pt>
                <c:pt idx="319">
                  <c:v>44658.322916666664</c:v>
                </c:pt>
                <c:pt idx="320">
                  <c:v>44658.333333333336</c:v>
                </c:pt>
                <c:pt idx="321">
                  <c:v>44658.34375</c:v>
                </c:pt>
                <c:pt idx="322">
                  <c:v>44658.354166666664</c:v>
                </c:pt>
                <c:pt idx="323">
                  <c:v>44658.364583333336</c:v>
                </c:pt>
                <c:pt idx="324">
                  <c:v>44658.375</c:v>
                </c:pt>
                <c:pt idx="325">
                  <c:v>44658.385416666664</c:v>
                </c:pt>
                <c:pt idx="326">
                  <c:v>44658.395833333336</c:v>
                </c:pt>
                <c:pt idx="327">
                  <c:v>44658.40625</c:v>
                </c:pt>
                <c:pt idx="328">
                  <c:v>44658.416666666664</c:v>
                </c:pt>
                <c:pt idx="329">
                  <c:v>44658.427083333336</c:v>
                </c:pt>
                <c:pt idx="330">
                  <c:v>44658.4375</c:v>
                </c:pt>
                <c:pt idx="331">
                  <c:v>44658.447916666664</c:v>
                </c:pt>
                <c:pt idx="332">
                  <c:v>44658.458333333336</c:v>
                </c:pt>
                <c:pt idx="333">
                  <c:v>44658.46875</c:v>
                </c:pt>
                <c:pt idx="334">
                  <c:v>44658.479166666664</c:v>
                </c:pt>
                <c:pt idx="335">
                  <c:v>44658.489583333336</c:v>
                </c:pt>
                <c:pt idx="336">
                  <c:v>44658.5</c:v>
                </c:pt>
                <c:pt idx="337">
                  <c:v>44658.510416666664</c:v>
                </c:pt>
                <c:pt idx="338">
                  <c:v>44658.520833333336</c:v>
                </c:pt>
                <c:pt idx="339">
                  <c:v>44658.53125</c:v>
                </c:pt>
                <c:pt idx="340">
                  <c:v>44658.541666666664</c:v>
                </c:pt>
                <c:pt idx="341">
                  <c:v>44658.552083333336</c:v>
                </c:pt>
                <c:pt idx="342">
                  <c:v>44658.5625</c:v>
                </c:pt>
                <c:pt idx="343">
                  <c:v>44658.572916666664</c:v>
                </c:pt>
                <c:pt idx="344">
                  <c:v>44658.583333333336</c:v>
                </c:pt>
                <c:pt idx="345">
                  <c:v>44658.59375</c:v>
                </c:pt>
                <c:pt idx="346">
                  <c:v>44658.604166666664</c:v>
                </c:pt>
                <c:pt idx="347">
                  <c:v>44658.614583333336</c:v>
                </c:pt>
                <c:pt idx="348">
                  <c:v>44658.625</c:v>
                </c:pt>
                <c:pt idx="349">
                  <c:v>44658.635416666664</c:v>
                </c:pt>
                <c:pt idx="350">
                  <c:v>44658.645833333336</c:v>
                </c:pt>
                <c:pt idx="351">
                  <c:v>44658.65625</c:v>
                </c:pt>
                <c:pt idx="352">
                  <c:v>44658.666666666664</c:v>
                </c:pt>
                <c:pt idx="353">
                  <c:v>44658.677083333336</c:v>
                </c:pt>
                <c:pt idx="354">
                  <c:v>44658.6875</c:v>
                </c:pt>
                <c:pt idx="355">
                  <c:v>44658.697916666664</c:v>
                </c:pt>
                <c:pt idx="356">
                  <c:v>44658.708333333336</c:v>
                </c:pt>
                <c:pt idx="357">
                  <c:v>44658.71875</c:v>
                </c:pt>
                <c:pt idx="358">
                  <c:v>44658.729166666664</c:v>
                </c:pt>
                <c:pt idx="359">
                  <c:v>44658.739583333336</c:v>
                </c:pt>
                <c:pt idx="360">
                  <c:v>44658.75</c:v>
                </c:pt>
                <c:pt idx="361">
                  <c:v>44658.760416666664</c:v>
                </c:pt>
                <c:pt idx="362">
                  <c:v>44658.770833333336</c:v>
                </c:pt>
                <c:pt idx="363">
                  <c:v>44658.78125</c:v>
                </c:pt>
                <c:pt idx="364">
                  <c:v>44658.791666666664</c:v>
                </c:pt>
                <c:pt idx="365">
                  <c:v>44658.802083333336</c:v>
                </c:pt>
                <c:pt idx="366">
                  <c:v>44658.8125</c:v>
                </c:pt>
                <c:pt idx="367">
                  <c:v>44658.822916666664</c:v>
                </c:pt>
                <c:pt idx="368">
                  <c:v>44658.833333333336</c:v>
                </c:pt>
                <c:pt idx="369">
                  <c:v>44658.84375</c:v>
                </c:pt>
                <c:pt idx="370">
                  <c:v>44658.854166666664</c:v>
                </c:pt>
                <c:pt idx="371">
                  <c:v>44658.864583333336</c:v>
                </c:pt>
                <c:pt idx="372">
                  <c:v>44658.875</c:v>
                </c:pt>
                <c:pt idx="373">
                  <c:v>44658.885416666664</c:v>
                </c:pt>
                <c:pt idx="374">
                  <c:v>44658.895833333336</c:v>
                </c:pt>
                <c:pt idx="375">
                  <c:v>44658.90625</c:v>
                </c:pt>
                <c:pt idx="376">
                  <c:v>44658.916666666664</c:v>
                </c:pt>
                <c:pt idx="377">
                  <c:v>44658.927083333336</c:v>
                </c:pt>
                <c:pt idx="378">
                  <c:v>44658.9375</c:v>
                </c:pt>
                <c:pt idx="379">
                  <c:v>44658.947916666664</c:v>
                </c:pt>
                <c:pt idx="380">
                  <c:v>44658.958333333336</c:v>
                </c:pt>
                <c:pt idx="381">
                  <c:v>44658.96875</c:v>
                </c:pt>
                <c:pt idx="382">
                  <c:v>44658.979166666664</c:v>
                </c:pt>
                <c:pt idx="383">
                  <c:v>44658.989583333336</c:v>
                </c:pt>
                <c:pt idx="384">
                  <c:v>44659</c:v>
                </c:pt>
                <c:pt idx="385">
                  <c:v>44659.010416666664</c:v>
                </c:pt>
                <c:pt idx="386">
                  <c:v>44659.020833333336</c:v>
                </c:pt>
                <c:pt idx="387">
                  <c:v>44659.03125</c:v>
                </c:pt>
                <c:pt idx="388">
                  <c:v>44659.041666666664</c:v>
                </c:pt>
                <c:pt idx="389">
                  <c:v>44659.052083333336</c:v>
                </c:pt>
                <c:pt idx="390">
                  <c:v>44659.0625</c:v>
                </c:pt>
                <c:pt idx="391">
                  <c:v>44659.072916666664</c:v>
                </c:pt>
                <c:pt idx="392">
                  <c:v>44659.083333333336</c:v>
                </c:pt>
                <c:pt idx="393">
                  <c:v>44659.09375</c:v>
                </c:pt>
                <c:pt idx="394">
                  <c:v>44659.104166666664</c:v>
                </c:pt>
                <c:pt idx="395">
                  <c:v>44659.114583333336</c:v>
                </c:pt>
                <c:pt idx="396">
                  <c:v>44659.125</c:v>
                </c:pt>
                <c:pt idx="397">
                  <c:v>44659.135416666664</c:v>
                </c:pt>
                <c:pt idx="398">
                  <c:v>44659.145833333336</c:v>
                </c:pt>
                <c:pt idx="399">
                  <c:v>44659.15625</c:v>
                </c:pt>
                <c:pt idx="400">
                  <c:v>44659.166666666664</c:v>
                </c:pt>
                <c:pt idx="401">
                  <c:v>44659.177083333336</c:v>
                </c:pt>
                <c:pt idx="402">
                  <c:v>44659.1875</c:v>
                </c:pt>
                <c:pt idx="403">
                  <c:v>44659.197916666664</c:v>
                </c:pt>
                <c:pt idx="404">
                  <c:v>44659.208333333336</c:v>
                </c:pt>
                <c:pt idx="405">
                  <c:v>44659.21875</c:v>
                </c:pt>
                <c:pt idx="406">
                  <c:v>44659.229166666664</c:v>
                </c:pt>
                <c:pt idx="407">
                  <c:v>44659.239583333336</c:v>
                </c:pt>
                <c:pt idx="408">
                  <c:v>44659.25</c:v>
                </c:pt>
                <c:pt idx="409">
                  <c:v>44659.260416666664</c:v>
                </c:pt>
                <c:pt idx="410">
                  <c:v>44659.270833333336</c:v>
                </c:pt>
                <c:pt idx="411">
                  <c:v>44659.28125</c:v>
                </c:pt>
                <c:pt idx="412">
                  <c:v>44659.291666666664</c:v>
                </c:pt>
                <c:pt idx="413">
                  <c:v>44659.302083333336</c:v>
                </c:pt>
                <c:pt idx="414">
                  <c:v>44659.3125</c:v>
                </c:pt>
                <c:pt idx="415">
                  <c:v>44659.322916666664</c:v>
                </c:pt>
                <c:pt idx="416">
                  <c:v>44659.333333333336</c:v>
                </c:pt>
                <c:pt idx="417">
                  <c:v>44659.34375</c:v>
                </c:pt>
                <c:pt idx="418">
                  <c:v>44659.354166666664</c:v>
                </c:pt>
                <c:pt idx="419">
                  <c:v>44659.364583333336</c:v>
                </c:pt>
                <c:pt idx="420">
                  <c:v>44659.375</c:v>
                </c:pt>
                <c:pt idx="421">
                  <c:v>44659.385416666664</c:v>
                </c:pt>
                <c:pt idx="422">
                  <c:v>44659.395833333336</c:v>
                </c:pt>
                <c:pt idx="423">
                  <c:v>44659.40625</c:v>
                </c:pt>
                <c:pt idx="424">
                  <c:v>44659.416666666664</c:v>
                </c:pt>
                <c:pt idx="425">
                  <c:v>44659.427083333336</c:v>
                </c:pt>
                <c:pt idx="426">
                  <c:v>44659.4375</c:v>
                </c:pt>
                <c:pt idx="427">
                  <c:v>44659.447916666664</c:v>
                </c:pt>
                <c:pt idx="428">
                  <c:v>44659.458333333336</c:v>
                </c:pt>
                <c:pt idx="429">
                  <c:v>44659.46875</c:v>
                </c:pt>
                <c:pt idx="430">
                  <c:v>44659.479166666664</c:v>
                </c:pt>
                <c:pt idx="431">
                  <c:v>44659.489583333336</c:v>
                </c:pt>
                <c:pt idx="432">
                  <c:v>44659.5</c:v>
                </c:pt>
                <c:pt idx="433">
                  <c:v>44659.510416666664</c:v>
                </c:pt>
                <c:pt idx="434">
                  <c:v>44659.520833333336</c:v>
                </c:pt>
                <c:pt idx="435">
                  <c:v>44659.53125</c:v>
                </c:pt>
                <c:pt idx="436">
                  <c:v>44659.541666666664</c:v>
                </c:pt>
                <c:pt idx="437">
                  <c:v>44659.552083333336</c:v>
                </c:pt>
                <c:pt idx="438">
                  <c:v>44659.5625</c:v>
                </c:pt>
                <c:pt idx="439">
                  <c:v>44659.572916666664</c:v>
                </c:pt>
                <c:pt idx="440">
                  <c:v>44659.583333333336</c:v>
                </c:pt>
                <c:pt idx="441">
                  <c:v>44659.59375</c:v>
                </c:pt>
                <c:pt idx="442">
                  <c:v>44659.604166666664</c:v>
                </c:pt>
                <c:pt idx="443">
                  <c:v>44659.614583333336</c:v>
                </c:pt>
                <c:pt idx="444">
                  <c:v>44659.625</c:v>
                </c:pt>
                <c:pt idx="445">
                  <c:v>44659.635416666664</c:v>
                </c:pt>
                <c:pt idx="446">
                  <c:v>44659.645833333336</c:v>
                </c:pt>
                <c:pt idx="447">
                  <c:v>44659.65625</c:v>
                </c:pt>
                <c:pt idx="448">
                  <c:v>44659.666666666664</c:v>
                </c:pt>
                <c:pt idx="449">
                  <c:v>44659.677083333336</c:v>
                </c:pt>
                <c:pt idx="450">
                  <c:v>44659.6875</c:v>
                </c:pt>
                <c:pt idx="451">
                  <c:v>44659.697916666664</c:v>
                </c:pt>
                <c:pt idx="452">
                  <c:v>44659.708333333336</c:v>
                </c:pt>
                <c:pt idx="453">
                  <c:v>44659.71875</c:v>
                </c:pt>
                <c:pt idx="454">
                  <c:v>44659.729166666664</c:v>
                </c:pt>
                <c:pt idx="455">
                  <c:v>44659.739583333336</c:v>
                </c:pt>
                <c:pt idx="456">
                  <c:v>44659.75</c:v>
                </c:pt>
                <c:pt idx="457">
                  <c:v>44659.760416666664</c:v>
                </c:pt>
                <c:pt idx="458">
                  <c:v>44659.770833333336</c:v>
                </c:pt>
                <c:pt idx="459">
                  <c:v>44659.78125</c:v>
                </c:pt>
                <c:pt idx="460">
                  <c:v>44659.791666666664</c:v>
                </c:pt>
                <c:pt idx="461">
                  <c:v>44659.802083333336</c:v>
                </c:pt>
                <c:pt idx="462">
                  <c:v>44659.8125</c:v>
                </c:pt>
                <c:pt idx="463">
                  <c:v>44659.822916666664</c:v>
                </c:pt>
                <c:pt idx="464">
                  <c:v>44659.833333333336</c:v>
                </c:pt>
                <c:pt idx="465">
                  <c:v>44659.84375</c:v>
                </c:pt>
                <c:pt idx="466">
                  <c:v>44659.854166666664</c:v>
                </c:pt>
                <c:pt idx="467">
                  <c:v>44659.864583333336</c:v>
                </c:pt>
                <c:pt idx="468">
                  <c:v>44659.875</c:v>
                </c:pt>
                <c:pt idx="469">
                  <c:v>44659.885416666664</c:v>
                </c:pt>
                <c:pt idx="470">
                  <c:v>44659.895833333336</c:v>
                </c:pt>
                <c:pt idx="471">
                  <c:v>44659.90625</c:v>
                </c:pt>
                <c:pt idx="472">
                  <c:v>44659.916666666664</c:v>
                </c:pt>
                <c:pt idx="473">
                  <c:v>44659.927083333336</c:v>
                </c:pt>
                <c:pt idx="474">
                  <c:v>44659.9375</c:v>
                </c:pt>
                <c:pt idx="475">
                  <c:v>44659.947916666664</c:v>
                </c:pt>
                <c:pt idx="476">
                  <c:v>44659.958333333336</c:v>
                </c:pt>
                <c:pt idx="477">
                  <c:v>44659.96875</c:v>
                </c:pt>
                <c:pt idx="478">
                  <c:v>44659.979166666664</c:v>
                </c:pt>
                <c:pt idx="479">
                  <c:v>44659.989583333336</c:v>
                </c:pt>
                <c:pt idx="480">
                  <c:v>44660</c:v>
                </c:pt>
                <c:pt idx="481">
                  <c:v>44660.010416666664</c:v>
                </c:pt>
                <c:pt idx="482">
                  <c:v>44660.020833333336</c:v>
                </c:pt>
                <c:pt idx="483">
                  <c:v>44660.03125</c:v>
                </c:pt>
                <c:pt idx="484">
                  <c:v>44660.041666666664</c:v>
                </c:pt>
                <c:pt idx="485">
                  <c:v>44660.052083333336</c:v>
                </c:pt>
                <c:pt idx="486">
                  <c:v>44660.0625</c:v>
                </c:pt>
                <c:pt idx="487">
                  <c:v>44660.072916666664</c:v>
                </c:pt>
                <c:pt idx="488">
                  <c:v>44660.083333333336</c:v>
                </c:pt>
                <c:pt idx="489">
                  <c:v>44660.09375</c:v>
                </c:pt>
                <c:pt idx="490">
                  <c:v>44660.104166666664</c:v>
                </c:pt>
                <c:pt idx="491">
                  <c:v>44660.114583333336</c:v>
                </c:pt>
                <c:pt idx="492">
                  <c:v>44660.125</c:v>
                </c:pt>
                <c:pt idx="493">
                  <c:v>44660.135416666664</c:v>
                </c:pt>
                <c:pt idx="494">
                  <c:v>44660.145833333336</c:v>
                </c:pt>
                <c:pt idx="495">
                  <c:v>44660.15625</c:v>
                </c:pt>
                <c:pt idx="496">
                  <c:v>44660.166666666664</c:v>
                </c:pt>
                <c:pt idx="497">
                  <c:v>44660.177083333336</c:v>
                </c:pt>
                <c:pt idx="498">
                  <c:v>44660.1875</c:v>
                </c:pt>
                <c:pt idx="499">
                  <c:v>44660.197916666664</c:v>
                </c:pt>
                <c:pt idx="500">
                  <c:v>44660.208333333336</c:v>
                </c:pt>
                <c:pt idx="501">
                  <c:v>44660.21875</c:v>
                </c:pt>
                <c:pt idx="502">
                  <c:v>44660.229166666664</c:v>
                </c:pt>
                <c:pt idx="503">
                  <c:v>44660.239583333336</c:v>
                </c:pt>
                <c:pt idx="504">
                  <c:v>44660.25</c:v>
                </c:pt>
                <c:pt idx="505">
                  <c:v>44660.260416666664</c:v>
                </c:pt>
                <c:pt idx="506">
                  <c:v>44660.270833333336</c:v>
                </c:pt>
                <c:pt idx="507">
                  <c:v>44660.28125</c:v>
                </c:pt>
                <c:pt idx="508">
                  <c:v>44660.291666666664</c:v>
                </c:pt>
                <c:pt idx="509">
                  <c:v>44660.302083333336</c:v>
                </c:pt>
                <c:pt idx="510">
                  <c:v>44660.3125</c:v>
                </c:pt>
                <c:pt idx="511">
                  <c:v>44660.322916666664</c:v>
                </c:pt>
                <c:pt idx="512">
                  <c:v>44660.333333333336</c:v>
                </c:pt>
                <c:pt idx="513">
                  <c:v>44660.34375</c:v>
                </c:pt>
                <c:pt idx="514">
                  <c:v>44660.354166666664</c:v>
                </c:pt>
                <c:pt idx="515">
                  <c:v>44660.364583333336</c:v>
                </c:pt>
                <c:pt idx="516">
                  <c:v>44660.375</c:v>
                </c:pt>
                <c:pt idx="517">
                  <c:v>44660.385416666664</c:v>
                </c:pt>
                <c:pt idx="518">
                  <c:v>44660.395833333336</c:v>
                </c:pt>
                <c:pt idx="519">
                  <c:v>44660.40625</c:v>
                </c:pt>
                <c:pt idx="520">
                  <c:v>44660.416666666664</c:v>
                </c:pt>
                <c:pt idx="521">
                  <c:v>44660.427083333336</c:v>
                </c:pt>
                <c:pt idx="522">
                  <c:v>44660.4375</c:v>
                </c:pt>
                <c:pt idx="523">
                  <c:v>44660.447916666664</c:v>
                </c:pt>
                <c:pt idx="524">
                  <c:v>44660.458333333336</c:v>
                </c:pt>
                <c:pt idx="525">
                  <c:v>44660.46875</c:v>
                </c:pt>
                <c:pt idx="526">
                  <c:v>44660.479166666664</c:v>
                </c:pt>
                <c:pt idx="527">
                  <c:v>44660.489583333336</c:v>
                </c:pt>
                <c:pt idx="528">
                  <c:v>44660.5</c:v>
                </c:pt>
                <c:pt idx="529">
                  <c:v>44660.510416666664</c:v>
                </c:pt>
                <c:pt idx="530">
                  <c:v>44660.520833333336</c:v>
                </c:pt>
                <c:pt idx="531">
                  <c:v>44660.53125</c:v>
                </c:pt>
                <c:pt idx="532">
                  <c:v>44660.541666666664</c:v>
                </c:pt>
                <c:pt idx="533">
                  <c:v>44660.552083333336</c:v>
                </c:pt>
                <c:pt idx="534">
                  <c:v>44660.5625</c:v>
                </c:pt>
                <c:pt idx="535">
                  <c:v>44660.572916666664</c:v>
                </c:pt>
                <c:pt idx="536">
                  <c:v>44660.583333333336</c:v>
                </c:pt>
                <c:pt idx="537">
                  <c:v>44660.59375</c:v>
                </c:pt>
                <c:pt idx="538">
                  <c:v>44660.604166666664</c:v>
                </c:pt>
                <c:pt idx="539">
                  <c:v>44660.614583333336</c:v>
                </c:pt>
                <c:pt idx="540">
                  <c:v>44660.625</c:v>
                </c:pt>
                <c:pt idx="541">
                  <c:v>44660.635416666664</c:v>
                </c:pt>
                <c:pt idx="542">
                  <c:v>44660.645833333336</c:v>
                </c:pt>
                <c:pt idx="543">
                  <c:v>44660.65625</c:v>
                </c:pt>
                <c:pt idx="544">
                  <c:v>44660.666666666664</c:v>
                </c:pt>
                <c:pt idx="545">
                  <c:v>44660.677083333336</c:v>
                </c:pt>
                <c:pt idx="546">
                  <c:v>44660.6875</c:v>
                </c:pt>
                <c:pt idx="547">
                  <c:v>44660.697916666664</c:v>
                </c:pt>
                <c:pt idx="548">
                  <c:v>44660.708333333336</c:v>
                </c:pt>
                <c:pt idx="549">
                  <c:v>44660.71875</c:v>
                </c:pt>
                <c:pt idx="550">
                  <c:v>44660.729166666664</c:v>
                </c:pt>
                <c:pt idx="551">
                  <c:v>44660.739583333336</c:v>
                </c:pt>
                <c:pt idx="552">
                  <c:v>44660.75</c:v>
                </c:pt>
                <c:pt idx="553">
                  <c:v>44660.760416666664</c:v>
                </c:pt>
                <c:pt idx="554">
                  <c:v>44660.770833333336</c:v>
                </c:pt>
                <c:pt idx="555">
                  <c:v>44660.78125</c:v>
                </c:pt>
                <c:pt idx="556">
                  <c:v>44660.791666666664</c:v>
                </c:pt>
                <c:pt idx="557">
                  <c:v>44660.802083333336</c:v>
                </c:pt>
                <c:pt idx="558">
                  <c:v>44660.8125</c:v>
                </c:pt>
                <c:pt idx="559">
                  <c:v>44660.822916666664</c:v>
                </c:pt>
                <c:pt idx="560">
                  <c:v>44660.833333333336</c:v>
                </c:pt>
                <c:pt idx="561">
                  <c:v>44660.84375</c:v>
                </c:pt>
                <c:pt idx="562">
                  <c:v>44660.854166666664</c:v>
                </c:pt>
                <c:pt idx="563">
                  <c:v>44660.864583333336</c:v>
                </c:pt>
                <c:pt idx="564">
                  <c:v>44660.875</c:v>
                </c:pt>
                <c:pt idx="565">
                  <c:v>44660.885416666664</c:v>
                </c:pt>
                <c:pt idx="566">
                  <c:v>44660.895833333336</c:v>
                </c:pt>
                <c:pt idx="567">
                  <c:v>44660.90625</c:v>
                </c:pt>
                <c:pt idx="568">
                  <c:v>44660.916666666664</c:v>
                </c:pt>
                <c:pt idx="569">
                  <c:v>44660.927083333336</c:v>
                </c:pt>
                <c:pt idx="570">
                  <c:v>44660.9375</c:v>
                </c:pt>
                <c:pt idx="571">
                  <c:v>44660.947916666664</c:v>
                </c:pt>
                <c:pt idx="572">
                  <c:v>44660.958333333336</c:v>
                </c:pt>
                <c:pt idx="573">
                  <c:v>44660.96875</c:v>
                </c:pt>
                <c:pt idx="574">
                  <c:v>44660.979166666664</c:v>
                </c:pt>
                <c:pt idx="575">
                  <c:v>44660.989583333336</c:v>
                </c:pt>
                <c:pt idx="576">
                  <c:v>44661</c:v>
                </c:pt>
                <c:pt idx="577">
                  <c:v>44661.010416666664</c:v>
                </c:pt>
                <c:pt idx="578">
                  <c:v>44661.020833333336</c:v>
                </c:pt>
                <c:pt idx="579">
                  <c:v>44661.03125</c:v>
                </c:pt>
                <c:pt idx="580">
                  <c:v>44661.041666666664</c:v>
                </c:pt>
                <c:pt idx="581">
                  <c:v>44661.052083333336</c:v>
                </c:pt>
                <c:pt idx="582">
                  <c:v>44661.0625</c:v>
                </c:pt>
                <c:pt idx="583">
                  <c:v>44661.072916666664</c:v>
                </c:pt>
                <c:pt idx="584">
                  <c:v>44661.083333333336</c:v>
                </c:pt>
                <c:pt idx="585">
                  <c:v>44661.09375</c:v>
                </c:pt>
                <c:pt idx="586">
                  <c:v>44661.104166666664</c:v>
                </c:pt>
                <c:pt idx="587">
                  <c:v>44661.114583333336</c:v>
                </c:pt>
                <c:pt idx="588">
                  <c:v>44661.125</c:v>
                </c:pt>
                <c:pt idx="589">
                  <c:v>44661.135416666664</c:v>
                </c:pt>
                <c:pt idx="590">
                  <c:v>44661.145833333336</c:v>
                </c:pt>
                <c:pt idx="591">
                  <c:v>44661.15625</c:v>
                </c:pt>
                <c:pt idx="592">
                  <c:v>44661.166666666664</c:v>
                </c:pt>
                <c:pt idx="593">
                  <c:v>44661.177083333336</c:v>
                </c:pt>
                <c:pt idx="594">
                  <c:v>44661.1875</c:v>
                </c:pt>
                <c:pt idx="595">
                  <c:v>44661.197916666664</c:v>
                </c:pt>
                <c:pt idx="596">
                  <c:v>44661.208333333336</c:v>
                </c:pt>
                <c:pt idx="597">
                  <c:v>44661.21875</c:v>
                </c:pt>
                <c:pt idx="598">
                  <c:v>44661.229166666664</c:v>
                </c:pt>
                <c:pt idx="599">
                  <c:v>44661.239583333336</c:v>
                </c:pt>
                <c:pt idx="600">
                  <c:v>44661.25</c:v>
                </c:pt>
                <c:pt idx="601">
                  <c:v>44661.260416666664</c:v>
                </c:pt>
                <c:pt idx="602">
                  <c:v>44661.270833333336</c:v>
                </c:pt>
                <c:pt idx="603">
                  <c:v>44661.28125</c:v>
                </c:pt>
                <c:pt idx="604">
                  <c:v>44661.291666666664</c:v>
                </c:pt>
                <c:pt idx="605">
                  <c:v>44661.302083333336</c:v>
                </c:pt>
                <c:pt idx="606">
                  <c:v>44661.3125</c:v>
                </c:pt>
                <c:pt idx="607">
                  <c:v>44661.322916666664</c:v>
                </c:pt>
                <c:pt idx="608">
                  <c:v>44661.333333333336</c:v>
                </c:pt>
                <c:pt idx="609">
                  <c:v>44661.34375</c:v>
                </c:pt>
                <c:pt idx="610">
                  <c:v>44661.354166666664</c:v>
                </c:pt>
                <c:pt idx="611">
                  <c:v>44661.364583333336</c:v>
                </c:pt>
                <c:pt idx="612">
                  <c:v>44661.375</c:v>
                </c:pt>
                <c:pt idx="613">
                  <c:v>44661.385416666664</c:v>
                </c:pt>
                <c:pt idx="614">
                  <c:v>44661.395833333336</c:v>
                </c:pt>
                <c:pt idx="615">
                  <c:v>44661.40625</c:v>
                </c:pt>
                <c:pt idx="616">
                  <c:v>44661.416666666664</c:v>
                </c:pt>
                <c:pt idx="617">
                  <c:v>44661.427083333336</c:v>
                </c:pt>
                <c:pt idx="618">
                  <c:v>44661.4375</c:v>
                </c:pt>
                <c:pt idx="619">
                  <c:v>44661.447916666664</c:v>
                </c:pt>
                <c:pt idx="620">
                  <c:v>44661.458333333336</c:v>
                </c:pt>
                <c:pt idx="621">
                  <c:v>44661.46875</c:v>
                </c:pt>
                <c:pt idx="622">
                  <c:v>44661.479166666664</c:v>
                </c:pt>
                <c:pt idx="623">
                  <c:v>44661.489583333336</c:v>
                </c:pt>
                <c:pt idx="624">
                  <c:v>44661.5</c:v>
                </c:pt>
                <c:pt idx="625">
                  <c:v>44661.510416666664</c:v>
                </c:pt>
                <c:pt idx="626">
                  <c:v>44661.520833333336</c:v>
                </c:pt>
                <c:pt idx="627">
                  <c:v>44661.53125</c:v>
                </c:pt>
                <c:pt idx="628">
                  <c:v>44661.541666666664</c:v>
                </c:pt>
                <c:pt idx="629">
                  <c:v>44661.552083333336</c:v>
                </c:pt>
                <c:pt idx="630">
                  <c:v>44661.5625</c:v>
                </c:pt>
                <c:pt idx="631">
                  <c:v>44661.572916666664</c:v>
                </c:pt>
                <c:pt idx="632">
                  <c:v>44661.583333333336</c:v>
                </c:pt>
                <c:pt idx="633">
                  <c:v>44661.59375</c:v>
                </c:pt>
                <c:pt idx="634">
                  <c:v>44661.604166666664</c:v>
                </c:pt>
                <c:pt idx="635">
                  <c:v>44661.614583333336</c:v>
                </c:pt>
                <c:pt idx="636">
                  <c:v>44661.625</c:v>
                </c:pt>
                <c:pt idx="637">
                  <c:v>44661.635416666664</c:v>
                </c:pt>
                <c:pt idx="638">
                  <c:v>44661.645833333336</c:v>
                </c:pt>
                <c:pt idx="639">
                  <c:v>44661.65625</c:v>
                </c:pt>
                <c:pt idx="640">
                  <c:v>44661.666666666664</c:v>
                </c:pt>
                <c:pt idx="641">
                  <c:v>44661.677083333336</c:v>
                </c:pt>
                <c:pt idx="642">
                  <c:v>44661.6875</c:v>
                </c:pt>
                <c:pt idx="643">
                  <c:v>44661.697916666664</c:v>
                </c:pt>
                <c:pt idx="644">
                  <c:v>44661.708333333336</c:v>
                </c:pt>
                <c:pt idx="645">
                  <c:v>44661.71875</c:v>
                </c:pt>
                <c:pt idx="646">
                  <c:v>44661.729166666664</c:v>
                </c:pt>
                <c:pt idx="647">
                  <c:v>44661.739583333336</c:v>
                </c:pt>
                <c:pt idx="648">
                  <c:v>44661.75</c:v>
                </c:pt>
                <c:pt idx="649">
                  <c:v>44661.760416666664</c:v>
                </c:pt>
                <c:pt idx="650">
                  <c:v>44661.770833333336</c:v>
                </c:pt>
                <c:pt idx="651">
                  <c:v>44661.78125</c:v>
                </c:pt>
                <c:pt idx="652">
                  <c:v>44661.791666666664</c:v>
                </c:pt>
                <c:pt idx="653">
                  <c:v>44661.802083333336</c:v>
                </c:pt>
                <c:pt idx="654">
                  <c:v>44661.8125</c:v>
                </c:pt>
                <c:pt idx="655">
                  <c:v>44661.822916666664</c:v>
                </c:pt>
                <c:pt idx="656">
                  <c:v>44661.833333333336</c:v>
                </c:pt>
                <c:pt idx="657">
                  <c:v>44661.84375</c:v>
                </c:pt>
                <c:pt idx="658">
                  <c:v>44661.854166666664</c:v>
                </c:pt>
                <c:pt idx="659">
                  <c:v>44661.864583333336</c:v>
                </c:pt>
                <c:pt idx="660">
                  <c:v>44661.875</c:v>
                </c:pt>
                <c:pt idx="661">
                  <c:v>44661.885416666664</c:v>
                </c:pt>
                <c:pt idx="662">
                  <c:v>44661.895833333336</c:v>
                </c:pt>
                <c:pt idx="663">
                  <c:v>44661.90625</c:v>
                </c:pt>
                <c:pt idx="664">
                  <c:v>44661.916666666664</c:v>
                </c:pt>
                <c:pt idx="665">
                  <c:v>44661.927083333336</c:v>
                </c:pt>
                <c:pt idx="666">
                  <c:v>44661.9375</c:v>
                </c:pt>
                <c:pt idx="667">
                  <c:v>44661.947916666664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40.927680000000002</c:v>
                </c:pt>
                <c:pt idx="1">
                  <c:v>51.290430000000001</c:v>
                </c:pt>
                <c:pt idx="2">
                  <c:v>36.956429999999997</c:v>
                </c:pt>
                <c:pt idx="3">
                  <c:v>34.923360000000002</c:v>
                </c:pt>
                <c:pt idx="4">
                  <c:v>34.420459999999999</c:v>
                </c:pt>
                <c:pt idx="5">
                  <c:v>36.984259999999999</c:v>
                </c:pt>
                <c:pt idx="6">
                  <c:v>37.258409999999998</c:v>
                </c:pt>
                <c:pt idx="7">
                  <c:v>39.188899999999997</c:v>
                </c:pt>
                <c:pt idx="8">
                  <c:v>27.67633</c:v>
                </c:pt>
                <c:pt idx="9">
                  <c:v>27.673220000000001</c:v>
                </c:pt>
                <c:pt idx="10">
                  <c:v>29.14134</c:v>
                </c:pt>
                <c:pt idx="11">
                  <c:v>23.96913</c:v>
                </c:pt>
                <c:pt idx="12">
                  <c:v>29.05123</c:v>
                </c:pt>
                <c:pt idx="13">
                  <c:v>37.483240000000002</c:v>
                </c:pt>
                <c:pt idx="14">
                  <c:v>29.883410000000001</c:v>
                </c:pt>
                <c:pt idx="15">
                  <c:v>25.43526</c:v>
                </c:pt>
                <c:pt idx="16">
                  <c:v>17.824200000000001</c:v>
                </c:pt>
                <c:pt idx="17">
                  <c:v>24.78867</c:v>
                </c:pt>
                <c:pt idx="18">
                  <c:v>17</c:v>
                </c:pt>
                <c:pt idx="19">
                  <c:v>17</c:v>
                </c:pt>
                <c:pt idx="20">
                  <c:v>81.584980000000002</c:v>
                </c:pt>
                <c:pt idx="21">
                  <c:v>83.996799999999993</c:v>
                </c:pt>
                <c:pt idx="22">
                  <c:v>38.593829999999997</c:v>
                </c:pt>
                <c:pt idx="23">
                  <c:v>60.238149999999997</c:v>
                </c:pt>
                <c:pt idx="24">
                  <c:v>147.21999</c:v>
                </c:pt>
                <c:pt idx="25">
                  <c:v>102.49453</c:v>
                </c:pt>
                <c:pt idx="26">
                  <c:v>65.978989999999996</c:v>
                </c:pt>
                <c:pt idx="27">
                  <c:v>52.024500000000003</c:v>
                </c:pt>
                <c:pt idx="28">
                  <c:v>36.658969999999997</c:v>
                </c:pt>
                <c:pt idx="29">
                  <c:v>47.767789999999998</c:v>
                </c:pt>
                <c:pt idx="30">
                  <c:v>104.44723</c:v>
                </c:pt>
                <c:pt idx="31">
                  <c:v>105.88357000000001</c:v>
                </c:pt>
                <c:pt idx="32">
                  <c:v>114.8223</c:v>
                </c:pt>
                <c:pt idx="33">
                  <c:v>127.37307</c:v>
                </c:pt>
                <c:pt idx="34">
                  <c:v>96.641810000000007</c:v>
                </c:pt>
                <c:pt idx="35">
                  <c:v>130.18746999999999</c:v>
                </c:pt>
                <c:pt idx="36">
                  <c:v>187.62900999999999</c:v>
                </c:pt>
                <c:pt idx="37">
                  <c:v>86.842060000000004</c:v>
                </c:pt>
                <c:pt idx="38">
                  <c:v>108.96249</c:v>
                </c:pt>
                <c:pt idx="39">
                  <c:v>129.94816</c:v>
                </c:pt>
                <c:pt idx="40">
                  <c:v>131.30606</c:v>
                </c:pt>
                <c:pt idx="41">
                  <c:v>124.29995</c:v>
                </c:pt>
                <c:pt idx="42">
                  <c:v>123.46787999999999</c:v>
                </c:pt>
                <c:pt idx="43">
                  <c:v>127.1061</c:v>
                </c:pt>
                <c:pt idx="44">
                  <c:v>136.95045999999999</c:v>
                </c:pt>
                <c:pt idx="45">
                  <c:v>125.96901</c:v>
                </c:pt>
                <c:pt idx="46">
                  <c:v>117.17456</c:v>
                </c:pt>
                <c:pt idx="47">
                  <c:v>118.50141000000001</c:v>
                </c:pt>
                <c:pt idx="48">
                  <c:v>96.013649999999998</c:v>
                </c:pt>
                <c:pt idx="49">
                  <c:v>111.78294</c:v>
                </c:pt>
                <c:pt idx="50">
                  <c:v>114.67138</c:v>
                </c:pt>
                <c:pt idx="51">
                  <c:v>115.43543</c:v>
                </c:pt>
                <c:pt idx="52">
                  <c:v>65.423180000000002</c:v>
                </c:pt>
                <c:pt idx="53">
                  <c:v>63.64461</c:v>
                </c:pt>
                <c:pt idx="54">
                  <c:v>64.759050000000002</c:v>
                </c:pt>
                <c:pt idx="55">
                  <c:v>63.70335</c:v>
                </c:pt>
                <c:pt idx="56">
                  <c:v>51.345280000000002</c:v>
                </c:pt>
                <c:pt idx="57">
                  <c:v>47.692140000000002</c:v>
                </c:pt>
                <c:pt idx="58">
                  <c:v>48.472529999999999</c:v>
                </c:pt>
                <c:pt idx="59">
                  <c:v>48.877479999999998</c:v>
                </c:pt>
                <c:pt idx="60">
                  <c:v>52.143470000000001</c:v>
                </c:pt>
                <c:pt idx="61">
                  <c:v>53.322130000000001</c:v>
                </c:pt>
                <c:pt idx="62">
                  <c:v>65.275019999999998</c:v>
                </c:pt>
                <c:pt idx="63">
                  <c:v>61.594859999999997</c:v>
                </c:pt>
                <c:pt idx="64">
                  <c:v>71.062449999999998</c:v>
                </c:pt>
                <c:pt idx="65">
                  <c:v>70.599999999999994</c:v>
                </c:pt>
                <c:pt idx="66">
                  <c:v>45.23</c:v>
                </c:pt>
                <c:pt idx="67">
                  <c:v>45.710610000000003</c:v>
                </c:pt>
                <c:pt idx="68">
                  <c:v>65.456869999999995</c:v>
                </c:pt>
                <c:pt idx="69">
                  <c:v>62.555</c:v>
                </c:pt>
                <c:pt idx="70">
                  <c:v>36.68815</c:v>
                </c:pt>
                <c:pt idx="71">
                  <c:v>43.994959999999999</c:v>
                </c:pt>
                <c:pt idx="72">
                  <c:v>68.419309999999996</c:v>
                </c:pt>
                <c:pt idx="73">
                  <c:v>64.123869999999997</c:v>
                </c:pt>
                <c:pt idx="74">
                  <c:v>53.881279999999997</c:v>
                </c:pt>
                <c:pt idx="75">
                  <c:v>43.337470000000003</c:v>
                </c:pt>
                <c:pt idx="76">
                  <c:v>140.07503</c:v>
                </c:pt>
                <c:pt idx="77">
                  <c:v>92.981830000000002</c:v>
                </c:pt>
                <c:pt idx="78">
                  <c:v>93.36909</c:v>
                </c:pt>
                <c:pt idx="79">
                  <c:v>67.408820000000006</c:v>
                </c:pt>
                <c:pt idx="80">
                  <c:v>64.653580000000005</c:v>
                </c:pt>
                <c:pt idx="81">
                  <c:v>78.09487</c:v>
                </c:pt>
                <c:pt idx="82">
                  <c:v>117.58540000000001</c:v>
                </c:pt>
                <c:pt idx="83">
                  <c:v>146.31171000000001</c:v>
                </c:pt>
                <c:pt idx="84">
                  <c:v>88.230130000000003</c:v>
                </c:pt>
                <c:pt idx="85">
                  <c:v>85.331410000000005</c:v>
                </c:pt>
                <c:pt idx="86">
                  <c:v>117.8288</c:v>
                </c:pt>
                <c:pt idx="87">
                  <c:v>121.20021</c:v>
                </c:pt>
                <c:pt idx="88">
                  <c:v>94.393169999999998</c:v>
                </c:pt>
                <c:pt idx="89">
                  <c:v>95.62612</c:v>
                </c:pt>
                <c:pt idx="90">
                  <c:v>111.17392</c:v>
                </c:pt>
                <c:pt idx="91">
                  <c:v>121.50852</c:v>
                </c:pt>
                <c:pt idx="92">
                  <c:v>97.467699999999994</c:v>
                </c:pt>
                <c:pt idx="93">
                  <c:v>85.51</c:v>
                </c:pt>
                <c:pt idx="94">
                  <c:v>105.69225</c:v>
                </c:pt>
                <c:pt idx="95">
                  <c:v>126.46715</c:v>
                </c:pt>
                <c:pt idx="96">
                  <c:v>97.524079999999998</c:v>
                </c:pt>
                <c:pt idx="97">
                  <c:v>113.11620000000001</c:v>
                </c:pt>
                <c:pt idx="98">
                  <c:v>128.51714000000001</c:v>
                </c:pt>
                <c:pt idx="99">
                  <c:v>116.15089999999999</c:v>
                </c:pt>
                <c:pt idx="100">
                  <c:v>93.95384</c:v>
                </c:pt>
                <c:pt idx="101">
                  <c:v>117.61203</c:v>
                </c:pt>
                <c:pt idx="102">
                  <c:v>85.355239999999995</c:v>
                </c:pt>
                <c:pt idx="103">
                  <c:v>106.08647999999999</c:v>
                </c:pt>
                <c:pt idx="104">
                  <c:v>86.924049999999994</c:v>
                </c:pt>
                <c:pt idx="105">
                  <c:v>86.614130000000003</c:v>
                </c:pt>
                <c:pt idx="106">
                  <c:v>98.102220000000003</c:v>
                </c:pt>
                <c:pt idx="107">
                  <c:v>99.589349999999996</c:v>
                </c:pt>
                <c:pt idx="108">
                  <c:v>85.1404</c:v>
                </c:pt>
                <c:pt idx="109">
                  <c:v>90.962490000000003</c:v>
                </c:pt>
                <c:pt idx="110">
                  <c:v>104.84103</c:v>
                </c:pt>
                <c:pt idx="111">
                  <c:v>89.033270000000002</c:v>
                </c:pt>
                <c:pt idx="112">
                  <c:v>84.494249999999994</c:v>
                </c:pt>
                <c:pt idx="113">
                  <c:v>98.918149999999997</c:v>
                </c:pt>
                <c:pt idx="114">
                  <c:v>119.19840000000001</c:v>
                </c:pt>
                <c:pt idx="115">
                  <c:v>75.671319999999994</c:v>
                </c:pt>
                <c:pt idx="116">
                  <c:v>159.96071000000001</c:v>
                </c:pt>
                <c:pt idx="117">
                  <c:v>67.191509999999994</c:v>
                </c:pt>
                <c:pt idx="118">
                  <c:v>90.793819999999997</c:v>
                </c:pt>
                <c:pt idx="119">
                  <c:v>102.67722999999999</c:v>
                </c:pt>
                <c:pt idx="120">
                  <c:v>75.692179999999993</c:v>
                </c:pt>
                <c:pt idx="121">
                  <c:v>82.805040000000005</c:v>
                </c:pt>
                <c:pt idx="122">
                  <c:v>53.259169999999997</c:v>
                </c:pt>
                <c:pt idx="123">
                  <c:v>42.544640000000001</c:v>
                </c:pt>
                <c:pt idx="124">
                  <c:v>59.590179999999997</c:v>
                </c:pt>
                <c:pt idx="125">
                  <c:v>52.40916</c:v>
                </c:pt>
                <c:pt idx="126">
                  <c:v>59.902979999999999</c:v>
                </c:pt>
                <c:pt idx="127">
                  <c:v>48.05254</c:v>
                </c:pt>
                <c:pt idx="128">
                  <c:v>48.88946</c:v>
                </c:pt>
                <c:pt idx="129">
                  <c:v>48.191879999999998</c:v>
                </c:pt>
                <c:pt idx="130">
                  <c:v>36.994450000000001</c:v>
                </c:pt>
                <c:pt idx="131">
                  <c:v>40.489370000000001</c:v>
                </c:pt>
                <c:pt idx="132">
                  <c:v>33.213250000000002</c:v>
                </c:pt>
                <c:pt idx="133">
                  <c:v>39.422350000000002</c:v>
                </c:pt>
                <c:pt idx="134">
                  <c:v>86.896569999999997</c:v>
                </c:pt>
                <c:pt idx="135">
                  <c:v>85.835989999999995</c:v>
                </c:pt>
                <c:pt idx="136">
                  <c:v>59.243760000000002</c:v>
                </c:pt>
                <c:pt idx="137">
                  <c:v>59.48583</c:v>
                </c:pt>
                <c:pt idx="138">
                  <c:v>78.350620000000006</c:v>
                </c:pt>
                <c:pt idx="139">
                  <c:v>78.811719999999994</c:v>
                </c:pt>
                <c:pt idx="140">
                  <c:v>61.043979999999998</c:v>
                </c:pt>
                <c:pt idx="141">
                  <c:v>75.585859999999997</c:v>
                </c:pt>
                <c:pt idx="142">
                  <c:v>91.62809</c:v>
                </c:pt>
                <c:pt idx="143">
                  <c:v>88.37088</c:v>
                </c:pt>
                <c:pt idx="144">
                  <c:v>66.504810000000006</c:v>
                </c:pt>
                <c:pt idx="145">
                  <c:v>69.614879999999999</c:v>
                </c:pt>
                <c:pt idx="146">
                  <c:v>72.604349999999997</c:v>
                </c:pt>
                <c:pt idx="147">
                  <c:v>87.834860000000006</c:v>
                </c:pt>
                <c:pt idx="148">
                  <c:v>78.224609999999998</c:v>
                </c:pt>
                <c:pt idx="149">
                  <c:v>81.043930000000003</c:v>
                </c:pt>
                <c:pt idx="150">
                  <c:v>83.293019999999999</c:v>
                </c:pt>
                <c:pt idx="151">
                  <c:v>75.946439999999996</c:v>
                </c:pt>
                <c:pt idx="152">
                  <c:v>68.843270000000004</c:v>
                </c:pt>
                <c:pt idx="153">
                  <c:v>73.781229999999994</c:v>
                </c:pt>
                <c:pt idx="154">
                  <c:v>74.764120000000005</c:v>
                </c:pt>
                <c:pt idx="155">
                  <c:v>64.252589999999998</c:v>
                </c:pt>
                <c:pt idx="156">
                  <c:v>114.39357</c:v>
                </c:pt>
                <c:pt idx="157">
                  <c:v>95.264300000000006</c:v>
                </c:pt>
                <c:pt idx="158">
                  <c:v>93.29007</c:v>
                </c:pt>
                <c:pt idx="159">
                  <c:v>69.948149999999998</c:v>
                </c:pt>
                <c:pt idx="160">
                  <c:v>132.78082000000001</c:v>
                </c:pt>
                <c:pt idx="161">
                  <c:v>162.04519999999999</c:v>
                </c:pt>
                <c:pt idx="162">
                  <c:v>97.338229999999996</c:v>
                </c:pt>
                <c:pt idx="163">
                  <c:v>80.947969999999998</c:v>
                </c:pt>
                <c:pt idx="164">
                  <c:v>182.00256999999999</c:v>
                </c:pt>
                <c:pt idx="165">
                  <c:v>156.86886999999999</c:v>
                </c:pt>
                <c:pt idx="166">
                  <c:v>112.67153</c:v>
                </c:pt>
                <c:pt idx="167">
                  <c:v>94.416690000000003</c:v>
                </c:pt>
                <c:pt idx="168">
                  <c:v>159.29363000000001</c:v>
                </c:pt>
                <c:pt idx="169">
                  <c:v>141.38138000000001</c:v>
                </c:pt>
                <c:pt idx="170">
                  <c:v>84.82835</c:v>
                </c:pt>
                <c:pt idx="171">
                  <c:v>61.312379999999997</c:v>
                </c:pt>
                <c:pt idx="172">
                  <c:v>188.71521000000001</c:v>
                </c:pt>
                <c:pt idx="173">
                  <c:v>159.24244999999999</c:v>
                </c:pt>
                <c:pt idx="174">
                  <c:v>98.906360000000006</c:v>
                </c:pt>
                <c:pt idx="175">
                  <c:v>92.404660000000007</c:v>
                </c:pt>
                <c:pt idx="176">
                  <c:v>106.54337</c:v>
                </c:pt>
                <c:pt idx="177">
                  <c:v>108.02596</c:v>
                </c:pt>
                <c:pt idx="178">
                  <c:v>109.17818</c:v>
                </c:pt>
                <c:pt idx="179">
                  <c:v>121.10326000000001</c:v>
                </c:pt>
                <c:pt idx="180">
                  <c:v>108.37044</c:v>
                </c:pt>
                <c:pt idx="181">
                  <c:v>107.15407999999999</c:v>
                </c:pt>
                <c:pt idx="182">
                  <c:v>128.79155</c:v>
                </c:pt>
                <c:pt idx="183">
                  <c:v>161.44114999999999</c:v>
                </c:pt>
                <c:pt idx="184">
                  <c:v>82.926360000000003</c:v>
                </c:pt>
                <c:pt idx="185">
                  <c:v>94.753110000000007</c:v>
                </c:pt>
                <c:pt idx="186">
                  <c:v>123.23681999999999</c:v>
                </c:pt>
                <c:pt idx="187">
                  <c:v>130.16739999999999</c:v>
                </c:pt>
                <c:pt idx="188">
                  <c:v>66.551850000000002</c:v>
                </c:pt>
                <c:pt idx="189">
                  <c:v>67.315250000000006</c:v>
                </c:pt>
                <c:pt idx="190">
                  <c:v>90.043989999999994</c:v>
                </c:pt>
                <c:pt idx="191">
                  <c:v>94.158829999999995</c:v>
                </c:pt>
                <c:pt idx="192">
                  <c:v>41.725740000000002</c:v>
                </c:pt>
                <c:pt idx="193">
                  <c:v>38.103549999999998</c:v>
                </c:pt>
                <c:pt idx="194">
                  <c:v>38.945230000000002</c:v>
                </c:pt>
                <c:pt idx="195">
                  <c:v>15.168519999999999</c:v>
                </c:pt>
                <c:pt idx="196">
                  <c:v>2.738</c:v>
                </c:pt>
                <c:pt idx="197">
                  <c:v>15.999879999999999</c:v>
                </c:pt>
                <c:pt idx="198">
                  <c:v>7.8593700000000002</c:v>
                </c:pt>
                <c:pt idx="199">
                  <c:v>11.486700000000001</c:v>
                </c:pt>
                <c:pt idx="200">
                  <c:v>17.164709999999999</c:v>
                </c:pt>
                <c:pt idx="201">
                  <c:v>20.497630000000001</c:v>
                </c:pt>
                <c:pt idx="202">
                  <c:v>23.662710000000001</c:v>
                </c:pt>
                <c:pt idx="203">
                  <c:v>49.979199999999999</c:v>
                </c:pt>
                <c:pt idx="204">
                  <c:v>49.722090000000001</c:v>
                </c:pt>
                <c:pt idx="205">
                  <c:v>52.626930000000002</c:v>
                </c:pt>
                <c:pt idx="206">
                  <c:v>62.36853</c:v>
                </c:pt>
                <c:pt idx="207">
                  <c:v>70.190340000000006</c:v>
                </c:pt>
                <c:pt idx="208">
                  <c:v>44.860340000000001</c:v>
                </c:pt>
                <c:pt idx="209">
                  <c:v>52.065980000000003</c:v>
                </c:pt>
                <c:pt idx="210">
                  <c:v>58.393619999999999</c:v>
                </c:pt>
                <c:pt idx="211">
                  <c:v>32.707909999999998</c:v>
                </c:pt>
                <c:pt idx="212">
                  <c:v>51.565640000000002</c:v>
                </c:pt>
                <c:pt idx="213">
                  <c:v>48.346380000000003</c:v>
                </c:pt>
                <c:pt idx="214">
                  <c:v>31.627890000000001</c:v>
                </c:pt>
                <c:pt idx="215">
                  <c:v>20.913139999999999</c:v>
                </c:pt>
                <c:pt idx="216">
                  <c:v>102.97807</c:v>
                </c:pt>
                <c:pt idx="217">
                  <c:v>67.562690000000003</c:v>
                </c:pt>
                <c:pt idx="218">
                  <c:v>76.492890000000003</c:v>
                </c:pt>
                <c:pt idx="219">
                  <c:v>98.626930000000002</c:v>
                </c:pt>
                <c:pt idx="220">
                  <c:v>93.105130000000003</c:v>
                </c:pt>
                <c:pt idx="221">
                  <c:v>115.26499</c:v>
                </c:pt>
                <c:pt idx="222">
                  <c:v>162.09159</c:v>
                </c:pt>
                <c:pt idx="223">
                  <c:v>151.34989999999999</c:v>
                </c:pt>
                <c:pt idx="224">
                  <c:v>178.23387</c:v>
                </c:pt>
                <c:pt idx="225">
                  <c:v>210.37001000000001</c:v>
                </c:pt>
                <c:pt idx="226">
                  <c:v>189.53181000000001</c:v>
                </c:pt>
                <c:pt idx="227">
                  <c:v>227.05083999999999</c:v>
                </c:pt>
                <c:pt idx="228">
                  <c:v>188.06867</c:v>
                </c:pt>
                <c:pt idx="229">
                  <c:v>157.0539</c:v>
                </c:pt>
                <c:pt idx="230">
                  <c:v>180.47046</c:v>
                </c:pt>
                <c:pt idx="231">
                  <c:v>196.64964000000001</c:v>
                </c:pt>
                <c:pt idx="232">
                  <c:v>39.833359999999999</c:v>
                </c:pt>
                <c:pt idx="233">
                  <c:v>87.785529999999994</c:v>
                </c:pt>
                <c:pt idx="234">
                  <c:v>89.045680000000004</c:v>
                </c:pt>
                <c:pt idx="235">
                  <c:v>98.015640000000005</c:v>
                </c:pt>
                <c:pt idx="236">
                  <c:v>88.657340000000005</c:v>
                </c:pt>
                <c:pt idx="237">
                  <c:v>121.78681</c:v>
                </c:pt>
                <c:pt idx="238">
                  <c:v>130.14443</c:v>
                </c:pt>
                <c:pt idx="239">
                  <c:v>125.51999000000001</c:v>
                </c:pt>
                <c:pt idx="240">
                  <c:v>112.07684999999999</c:v>
                </c:pt>
                <c:pt idx="241">
                  <c:v>115.78194999999999</c:v>
                </c:pt>
                <c:pt idx="242">
                  <c:v>130.37735000000001</c:v>
                </c:pt>
                <c:pt idx="243">
                  <c:v>121.07120999999999</c:v>
                </c:pt>
                <c:pt idx="244">
                  <c:v>96.325199999999995</c:v>
                </c:pt>
                <c:pt idx="245">
                  <c:v>96.817530000000005</c:v>
                </c:pt>
                <c:pt idx="246">
                  <c:v>96.541179999999997</c:v>
                </c:pt>
                <c:pt idx="247">
                  <c:v>96.797989999999999</c:v>
                </c:pt>
                <c:pt idx="248">
                  <c:v>120.36929000000001</c:v>
                </c:pt>
                <c:pt idx="249">
                  <c:v>121.87165</c:v>
                </c:pt>
                <c:pt idx="250">
                  <c:v>120.58812</c:v>
                </c:pt>
                <c:pt idx="251">
                  <c:v>93.817449999999994</c:v>
                </c:pt>
                <c:pt idx="252">
                  <c:v>116.19446000000001</c:v>
                </c:pt>
                <c:pt idx="253">
                  <c:v>116.53128</c:v>
                </c:pt>
                <c:pt idx="254">
                  <c:v>106.49021</c:v>
                </c:pt>
                <c:pt idx="255">
                  <c:v>100.23325</c:v>
                </c:pt>
                <c:pt idx="256">
                  <c:v>136.49520000000001</c:v>
                </c:pt>
                <c:pt idx="257">
                  <c:v>94.148099999999999</c:v>
                </c:pt>
                <c:pt idx="258">
                  <c:v>78.527320000000003</c:v>
                </c:pt>
                <c:pt idx="259">
                  <c:v>44.911969999999997</c:v>
                </c:pt>
                <c:pt idx="260">
                  <c:v>144.08135999999999</c:v>
                </c:pt>
                <c:pt idx="261">
                  <c:v>123.59663</c:v>
                </c:pt>
                <c:pt idx="262">
                  <c:v>79.332849999999993</c:v>
                </c:pt>
                <c:pt idx="263">
                  <c:v>41.581389999999999</c:v>
                </c:pt>
                <c:pt idx="264">
                  <c:v>87.058260000000004</c:v>
                </c:pt>
                <c:pt idx="265">
                  <c:v>72.302289999999999</c:v>
                </c:pt>
                <c:pt idx="266">
                  <c:v>49.355969999999999</c:v>
                </c:pt>
                <c:pt idx="267">
                  <c:v>51.559809999999999</c:v>
                </c:pt>
                <c:pt idx="268">
                  <c:v>137.84442000000001</c:v>
                </c:pt>
                <c:pt idx="269">
                  <c:v>97.335350000000005</c:v>
                </c:pt>
                <c:pt idx="270">
                  <c:v>81.245940000000004</c:v>
                </c:pt>
                <c:pt idx="271">
                  <c:v>75.357100000000003</c:v>
                </c:pt>
                <c:pt idx="272">
                  <c:v>91.774500000000003</c:v>
                </c:pt>
                <c:pt idx="273">
                  <c:v>51.326920000000001</c:v>
                </c:pt>
                <c:pt idx="274">
                  <c:v>104.43898</c:v>
                </c:pt>
                <c:pt idx="275">
                  <c:v>122.74899000000001</c:v>
                </c:pt>
                <c:pt idx="276">
                  <c:v>74.516469999999998</c:v>
                </c:pt>
                <c:pt idx="277">
                  <c:v>71.426630000000003</c:v>
                </c:pt>
                <c:pt idx="278">
                  <c:v>70.488460000000003</c:v>
                </c:pt>
                <c:pt idx="279">
                  <c:v>95.917730000000006</c:v>
                </c:pt>
                <c:pt idx="280">
                  <c:v>86.089759999999998</c:v>
                </c:pt>
                <c:pt idx="281">
                  <c:v>77.825959999999995</c:v>
                </c:pt>
                <c:pt idx="282">
                  <c:v>85.835030000000003</c:v>
                </c:pt>
                <c:pt idx="283">
                  <c:v>136.33326</c:v>
                </c:pt>
                <c:pt idx="284">
                  <c:v>60.656550000000003</c:v>
                </c:pt>
                <c:pt idx="285">
                  <c:v>62.518999999999998</c:v>
                </c:pt>
                <c:pt idx="286">
                  <c:v>99.544820000000001</c:v>
                </c:pt>
                <c:pt idx="287">
                  <c:v>111.00242</c:v>
                </c:pt>
                <c:pt idx="288">
                  <c:v>72.233810000000005</c:v>
                </c:pt>
                <c:pt idx="289">
                  <c:v>60.926450000000003</c:v>
                </c:pt>
                <c:pt idx="290">
                  <c:v>73.324290000000005</c:v>
                </c:pt>
                <c:pt idx="291">
                  <c:v>79.010570000000001</c:v>
                </c:pt>
                <c:pt idx="292">
                  <c:v>86.647490000000005</c:v>
                </c:pt>
                <c:pt idx="293">
                  <c:v>95.840479999999999</c:v>
                </c:pt>
                <c:pt idx="294">
                  <c:v>101.00476</c:v>
                </c:pt>
                <c:pt idx="295">
                  <c:v>95.835459999999998</c:v>
                </c:pt>
                <c:pt idx="296">
                  <c:v>98.531080000000003</c:v>
                </c:pt>
                <c:pt idx="297">
                  <c:v>98.801439999999999</c:v>
                </c:pt>
                <c:pt idx="298">
                  <c:v>95.67268</c:v>
                </c:pt>
                <c:pt idx="299">
                  <c:v>96.993769999999998</c:v>
                </c:pt>
                <c:pt idx="300">
                  <c:v>115.3053</c:v>
                </c:pt>
                <c:pt idx="301">
                  <c:v>103.00794</c:v>
                </c:pt>
                <c:pt idx="302">
                  <c:v>100.36175</c:v>
                </c:pt>
                <c:pt idx="303">
                  <c:v>103.77515</c:v>
                </c:pt>
                <c:pt idx="304">
                  <c:v>97.923630000000003</c:v>
                </c:pt>
                <c:pt idx="305">
                  <c:v>88.909700000000001</c:v>
                </c:pt>
                <c:pt idx="306">
                  <c:v>91.698300000000003</c:v>
                </c:pt>
                <c:pt idx="307">
                  <c:v>92.224950000000007</c:v>
                </c:pt>
                <c:pt idx="308">
                  <c:v>93.808689999999999</c:v>
                </c:pt>
                <c:pt idx="309">
                  <c:v>80.696079999999995</c:v>
                </c:pt>
                <c:pt idx="310">
                  <c:v>94.328310000000002</c:v>
                </c:pt>
                <c:pt idx="311">
                  <c:v>83.130899999999997</c:v>
                </c:pt>
                <c:pt idx="312">
                  <c:v>76.615080000000006</c:v>
                </c:pt>
                <c:pt idx="313">
                  <c:v>110.40633</c:v>
                </c:pt>
                <c:pt idx="314">
                  <c:v>68.311779999999999</c:v>
                </c:pt>
                <c:pt idx="315">
                  <c:v>46.62538</c:v>
                </c:pt>
                <c:pt idx="316">
                  <c:v>75.373750000000001</c:v>
                </c:pt>
                <c:pt idx="317">
                  <c:v>80.838509999999999</c:v>
                </c:pt>
                <c:pt idx="318">
                  <c:v>59.685079999999999</c:v>
                </c:pt>
                <c:pt idx="319">
                  <c:v>99.577039999999997</c:v>
                </c:pt>
                <c:pt idx="320">
                  <c:v>58.831780000000002</c:v>
                </c:pt>
                <c:pt idx="321">
                  <c:v>42.422319999999999</c:v>
                </c:pt>
                <c:pt idx="322">
                  <c:v>79.994119999999995</c:v>
                </c:pt>
                <c:pt idx="323">
                  <c:v>84.81062</c:v>
                </c:pt>
                <c:pt idx="324">
                  <c:v>45.510539999999999</c:v>
                </c:pt>
                <c:pt idx="325">
                  <c:v>35.427399999999999</c:v>
                </c:pt>
                <c:pt idx="326">
                  <c:v>54.088140000000003</c:v>
                </c:pt>
                <c:pt idx="327">
                  <c:v>77.762600000000006</c:v>
                </c:pt>
                <c:pt idx="328">
                  <c:v>26.495439999999999</c:v>
                </c:pt>
                <c:pt idx="329">
                  <c:v>31.002089999999999</c:v>
                </c:pt>
                <c:pt idx="330">
                  <c:v>74.022589999999994</c:v>
                </c:pt>
                <c:pt idx="331">
                  <c:v>73.120480000000001</c:v>
                </c:pt>
                <c:pt idx="332">
                  <c:v>43.30377</c:v>
                </c:pt>
                <c:pt idx="333">
                  <c:v>51.898919999999997</c:v>
                </c:pt>
                <c:pt idx="334">
                  <c:v>38.827750000000002</c:v>
                </c:pt>
                <c:pt idx="335">
                  <c:v>51.273299999999999</c:v>
                </c:pt>
                <c:pt idx="336">
                  <c:v>69.362139999999997</c:v>
                </c:pt>
                <c:pt idx="337">
                  <c:v>84.816869999999994</c:v>
                </c:pt>
                <c:pt idx="338">
                  <c:v>99.254909999999995</c:v>
                </c:pt>
                <c:pt idx="339">
                  <c:v>135.02342999999999</c:v>
                </c:pt>
                <c:pt idx="340">
                  <c:v>138.95143999999999</c:v>
                </c:pt>
                <c:pt idx="341">
                  <c:v>140.55171999999999</c:v>
                </c:pt>
                <c:pt idx="342">
                  <c:v>140.75417999999999</c:v>
                </c:pt>
                <c:pt idx="343">
                  <c:v>140.81921</c:v>
                </c:pt>
                <c:pt idx="344">
                  <c:v>96.843159999999997</c:v>
                </c:pt>
                <c:pt idx="345">
                  <c:v>96.863579999999999</c:v>
                </c:pt>
                <c:pt idx="346">
                  <c:v>96.662899999999993</c:v>
                </c:pt>
                <c:pt idx="347">
                  <c:v>96.76961</c:v>
                </c:pt>
                <c:pt idx="348">
                  <c:v>83.815669999999997</c:v>
                </c:pt>
                <c:pt idx="349">
                  <c:v>85.133759999999995</c:v>
                </c:pt>
                <c:pt idx="350">
                  <c:v>74.30771</c:v>
                </c:pt>
                <c:pt idx="351">
                  <c:v>80.843980000000002</c:v>
                </c:pt>
                <c:pt idx="352">
                  <c:v>62.666490000000003</c:v>
                </c:pt>
                <c:pt idx="353">
                  <c:v>76.5</c:v>
                </c:pt>
                <c:pt idx="354">
                  <c:v>57.521769999999997</c:v>
                </c:pt>
                <c:pt idx="355">
                  <c:v>61.8673</c:v>
                </c:pt>
                <c:pt idx="356">
                  <c:v>71.103750000000005</c:v>
                </c:pt>
                <c:pt idx="357">
                  <c:v>44.313809999999997</c:v>
                </c:pt>
                <c:pt idx="358">
                  <c:v>72.980990000000006</c:v>
                </c:pt>
                <c:pt idx="359">
                  <c:v>39.161560000000001</c:v>
                </c:pt>
                <c:pt idx="360">
                  <c:v>159.83167</c:v>
                </c:pt>
                <c:pt idx="361">
                  <c:v>82.792659999999998</c:v>
                </c:pt>
                <c:pt idx="362">
                  <c:v>84.812079999999995</c:v>
                </c:pt>
                <c:pt idx="363">
                  <c:v>54.191690000000001</c:v>
                </c:pt>
                <c:pt idx="364">
                  <c:v>106.80468999999999</c:v>
                </c:pt>
                <c:pt idx="365">
                  <c:v>54.842469999999999</c:v>
                </c:pt>
                <c:pt idx="366">
                  <c:v>61.03951</c:v>
                </c:pt>
                <c:pt idx="367">
                  <c:v>72.703909999999993</c:v>
                </c:pt>
                <c:pt idx="368">
                  <c:v>76.512829999999994</c:v>
                </c:pt>
                <c:pt idx="369">
                  <c:v>92.825360000000003</c:v>
                </c:pt>
                <c:pt idx="370">
                  <c:v>113.35118</c:v>
                </c:pt>
                <c:pt idx="371">
                  <c:v>128.16094000000001</c:v>
                </c:pt>
                <c:pt idx="372">
                  <c:v>100.83614</c:v>
                </c:pt>
                <c:pt idx="373">
                  <c:v>76.752809999999997</c:v>
                </c:pt>
                <c:pt idx="374">
                  <c:v>64.210189999999997</c:v>
                </c:pt>
                <c:pt idx="375">
                  <c:v>71.229389999999995</c:v>
                </c:pt>
                <c:pt idx="376">
                  <c:v>60.660879999999999</c:v>
                </c:pt>
                <c:pt idx="377">
                  <c:v>79.612340000000003</c:v>
                </c:pt>
                <c:pt idx="378">
                  <c:v>84.478610000000003</c:v>
                </c:pt>
                <c:pt idx="379">
                  <c:v>84.638999999999996</c:v>
                </c:pt>
                <c:pt idx="380">
                  <c:v>7.7847</c:v>
                </c:pt>
                <c:pt idx="381">
                  <c:v>33.859380000000002</c:v>
                </c:pt>
                <c:pt idx="382">
                  <c:v>37.295079999999999</c:v>
                </c:pt>
                <c:pt idx="383">
                  <c:v>42.623170000000002</c:v>
                </c:pt>
                <c:pt idx="384">
                  <c:v>15.21824</c:v>
                </c:pt>
                <c:pt idx="385">
                  <c:v>17.940349999999999</c:v>
                </c:pt>
                <c:pt idx="386">
                  <c:v>40.733789999999999</c:v>
                </c:pt>
                <c:pt idx="387">
                  <c:v>19.071449999999999</c:v>
                </c:pt>
                <c:pt idx="388">
                  <c:v>3.6868400000000001</c:v>
                </c:pt>
                <c:pt idx="389">
                  <c:v>7.7397099999999996</c:v>
                </c:pt>
                <c:pt idx="390">
                  <c:v>12.992649999999999</c:v>
                </c:pt>
                <c:pt idx="391">
                  <c:v>18.003820000000001</c:v>
                </c:pt>
                <c:pt idx="392">
                  <c:v>25.13101</c:v>
                </c:pt>
                <c:pt idx="393">
                  <c:v>12.62862</c:v>
                </c:pt>
                <c:pt idx="394">
                  <c:v>12.20523</c:v>
                </c:pt>
                <c:pt idx="395">
                  <c:v>19.850750000000001</c:v>
                </c:pt>
                <c:pt idx="396">
                  <c:v>36.546219999999998</c:v>
                </c:pt>
                <c:pt idx="397">
                  <c:v>36.677970000000002</c:v>
                </c:pt>
                <c:pt idx="398">
                  <c:v>31.06692</c:v>
                </c:pt>
                <c:pt idx="399">
                  <c:v>46.911769999999997</c:v>
                </c:pt>
                <c:pt idx="400">
                  <c:v>35.598939999999999</c:v>
                </c:pt>
                <c:pt idx="401">
                  <c:v>31.396429999999999</c:v>
                </c:pt>
                <c:pt idx="402">
                  <c:v>25.342179999999999</c:v>
                </c:pt>
                <c:pt idx="403">
                  <c:v>31.761839999999999</c:v>
                </c:pt>
                <c:pt idx="404">
                  <c:v>73.948719999999994</c:v>
                </c:pt>
                <c:pt idx="405">
                  <c:v>62.159799999999997</c:v>
                </c:pt>
                <c:pt idx="406">
                  <c:v>43.562600000000003</c:v>
                </c:pt>
                <c:pt idx="407">
                  <c:v>37.481140000000003</c:v>
                </c:pt>
                <c:pt idx="408">
                  <c:v>119.96409</c:v>
                </c:pt>
                <c:pt idx="409">
                  <c:v>106.99834</c:v>
                </c:pt>
                <c:pt idx="410">
                  <c:v>42.301029999999997</c:v>
                </c:pt>
                <c:pt idx="411">
                  <c:v>32.383369999999999</c:v>
                </c:pt>
                <c:pt idx="412">
                  <c:v>74.292959999999994</c:v>
                </c:pt>
                <c:pt idx="413">
                  <c:v>73.382639999999995</c:v>
                </c:pt>
                <c:pt idx="414">
                  <c:v>102.62647</c:v>
                </c:pt>
                <c:pt idx="415">
                  <c:v>134.22588999999999</c:v>
                </c:pt>
                <c:pt idx="416">
                  <c:v>90.609340000000003</c:v>
                </c:pt>
                <c:pt idx="417">
                  <c:v>97.713009999999997</c:v>
                </c:pt>
                <c:pt idx="418">
                  <c:v>124.61731</c:v>
                </c:pt>
                <c:pt idx="419">
                  <c:v>170.69927000000001</c:v>
                </c:pt>
                <c:pt idx="420">
                  <c:v>49.83869</c:v>
                </c:pt>
                <c:pt idx="421">
                  <c:v>90.632710000000003</c:v>
                </c:pt>
                <c:pt idx="422">
                  <c:v>48.50902</c:v>
                </c:pt>
                <c:pt idx="423">
                  <c:v>55.93103</c:v>
                </c:pt>
                <c:pt idx="424">
                  <c:v>29.240100000000002</c:v>
                </c:pt>
                <c:pt idx="425">
                  <c:v>36.200560000000003</c:v>
                </c:pt>
                <c:pt idx="426">
                  <c:v>41.909579999999998</c:v>
                </c:pt>
                <c:pt idx="427">
                  <c:v>42.648499999999999</c:v>
                </c:pt>
                <c:pt idx="428">
                  <c:v>57.054000000000002</c:v>
                </c:pt>
                <c:pt idx="429">
                  <c:v>88.480999999999995</c:v>
                </c:pt>
                <c:pt idx="430">
                  <c:v>115.38200000000001</c:v>
                </c:pt>
                <c:pt idx="431">
                  <c:v>139.465</c:v>
                </c:pt>
                <c:pt idx="432">
                  <c:v>89.584000000000003</c:v>
                </c:pt>
                <c:pt idx="433">
                  <c:v>92.022999999999996</c:v>
                </c:pt>
                <c:pt idx="434">
                  <c:v>96.412999999999997</c:v>
                </c:pt>
                <c:pt idx="435">
                  <c:v>94.813999999999993</c:v>
                </c:pt>
                <c:pt idx="436">
                  <c:v>66.418999999999997</c:v>
                </c:pt>
                <c:pt idx="437">
                  <c:v>63.997999999999998</c:v>
                </c:pt>
                <c:pt idx="438">
                  <c:v>70.180999999999997</c:v>
                </c:pt>
                <c:pt idx="439">
                  <c:v>63.872</c:v>
                </c:pt>
                <c:pt idx="440">
                  <c:v>64.296999999999997</c:v>
                </c:pt>
                <c:pt idx="441">
                  <c:v>64.396000000000001</c:v>
                </c:pt>
                <c:pt idx="442">
                  <c:v>65.103170000000006</c:v>
                </c:pt>
                <c:pt idx="443">
                  <c:v>65.158559999999994</c:v>
                </c:pt>
                <c:pt idx="444">
                  <c:v>97.572999999999993</c:v>
                </c:pt>
                <c:pt idx="445">
                  <c:v>97.521000000000001</c:v>
                </c:pt>
                <c:pt idx="446">
                  <c:v>99.286000000000001</c:v>
                </c:pt>
                <c:pt idx="447">
                  <c:v>96.828999999999994</c:v>
                </c:pt>
                <c:pt idx="448">
                  <c:v>166.99615</c:v>
                </c:pt>
                <c:pt idx="449">
                  <c:v>162.66285999999999</c:v>
                </c:pt>
                <c:pt idx="450">
                  <c:v>69.200329999999994</c:v>
                </c:pt>
                <c:pt idx="451">
                  <c:v>60.27552</c:v>
                </c:pt>
                <c:pt idx="452">
                  <c:v>200.97668999999999</c:v>
                </c:pt>
                <c:pt idx="453">
                  <c:v>190.92416</c:v>
                </c:pt>
                <c:pt idx="454">
                  <c:v>126.46078</c:v>
                </c:pt>
                <c:pt idx="455">
                  <c:v>101.94150999999999</c:v>
                </c:pt>
                <c:pt idx="456">
                  <c:v>177.11131</c:v>
                </c:pt>
                <c:pt idx="457">
                  <c:v>158.25518</c:v>
                </c:pt>
                <c:pt idx="458">
                  <c:v>148.90100000000001</c:v>
                </c:pt>
                <c:pt idx="459">
                  <c:v>117.31462000000001</c:v>
                </c:pt>
                <c:pt idx="460">
                  <c:v>243.37971999999999</c:v>
                </c:pt>
                <c:pt idx="461">
                  <c:v>200.41998000000001</c:v>
                </c:pt>
                <c:pt idx="462">
                  <c:v>189.4263</c:v>
                </c:pt>
                <c:pt idx="463">
                  <c:v>168.99957000000001</c:v>
                </c:pt>
                <c:pt idx="464">
                  <c:v>160.90508</c:v>
                </c:pt>
                <c:pt idx="465">
                  <c:v>162.57335</c:v>
                </c:pt>
                <c:pt idx="466">
                  <c:v>195.92949999999999</c:v>
                </c:pt>
                <c:pt idx="467">
                  <c:v>211.00398000000001</c:v>
                </c:pt>
                <c:pt idx="468">
                  <c:v>199.81657000000001</c:v>
                </c:pt>
                <c:pt idx="469">
                  <c:v>222.69493</c:v>
                </c:pt>
                <c:pt idx="470">
                  <c:v>260.78654999999998</c:v>
                </c:pt>
                <c:pt idx="471">
                  <c:v>263.15870000000001</c:v>
                </c:pt>
                <c:pt idx="472">
                  <c:v>136.99378999999999</c:v>
                </c:pt>
                <c:pt idx="473">
                  <c:v>149.13227000000001</c:v>
                </c:pt>
                <c:pt idx="474">
                  <c:v>114.23445</c:v>
                </c:pt>
                <c:pt idx="475">
                  <c:v>160.82558</c:v>
                </c:pt>
                <c:pt idx="476">
                  <c:v>152.85585</c:v>
                </c:pt>
                <c:pt idx="477">
                  <c:v>147.96152000000001</c:v>
                </c:pt>
                <c:pt idx="478">
                  <c:v>190.57283000000001</c:v>
                </c:pt>
                <c:pt idx="479">
                  <c:v>199.77455</c:v>
                </c:pt>
                <c:pt idx="480">
                  <c:v>27.285019999999999</c:v>
                </c:pt>
                <c:pt idx="481">
                  <c:v>25.96819</c:v>
                </c:pt>
                <c:pt idx="482">
                  <c:v>31.715170000000001</c:v>
                </c:pt>
                <c:pt idx="483">
                  <c:v>48.99709</c:v>
                </c:pt>
                <c:pt idx="484">
                  <c:v>28.226150000000001</c:v>
                </c:pt>
                <c:pt idx="485">
                  <c:v>32.413029999999999</c:v>
                </c:pt>
                <c:pt idx="486">
                  <c:v>29.440999999999999</c:v>
                </c:pt>
                <c:pt idx="487">
                  <c:v>49.059600000000003</c:v>
                </c:pt>
                <c:pt idx="488">
                  <c:v>79.236670000000004</c:v>
                </c:pt>
                <c:pt idx="489">
                  <c:v>76.308229999999995</c:v>
                </c:pt>
                <c:pt idx="490">
                  <c:v>54.915550000000003</c:v>
                </c:pt>
                <c:pt idx="491">
                  <c:v>50.596609999999998</c:v>
                </c:pt>
                <c:pt idx="492">
                  <c:v>55.225589999999997</c:v>
                </c:pt>
                <c:pt idx="493">
                  <c:v>64.23218</c:v>
                </c:pt>
                <c:pt idx="494">
                  <c:v>51.605229999999999</c:v>
                </c:pt>
                <c:pt idx="495">
                  <c:v>42.895449999999997</c:v>
                </c:pt>
                <c:pt idx="496">
                  <c:v>83.228830000000002</c:v>
                </c:pt>
                <c:pt idx="497">
                  <c:v>63.215409999999999</c:v>
                </c:pt>
                <c:pt idx="498">
                  <c:v>69.047669999999997</c:v>
                </c:pt>
                <c:pt idx="499">
                  <c:v>59.178469999999997</c:v>
                </c:pt>
                <c:pt idx="500">
                  <c:v>48.089889999999997</c:v>
                </c:pt>
                <c:pt idx="501">
                  <c:v>40.680880000000002</c:v>
                </c:pt>
                <c:pt idx="502">
                  <c:v>33.156140000000001</c:v>
                </c:pt>
                <c:pt idx="503">
                  <c:v>38.849820000000001</c:v>
                </c:pt>
                <c:pt idx="504">
                  <c:v>11.83938</c:v>
                </c:pt>
                <c:pt idx="505">
                  <c:v>27.19659</c:v>
                </c:pt>
                <c:pt idx="506">
                  <c:v>16.987880000000001</c:v>
                </c:pt>
                <c:pt idx="507">
                  <c:v>23.432079999999999</c:v>
                </c:pt>
                <c:pt idx="508">
                  <c:v>24.889520000000001</c:v>
                </c:pt>
                <c:pt idx="509">
                  <c:v>31.930389999999999</c:v>
                </c:pt>
                <c:pt idx="510">
                  <c:v>21.287569999999999</c:v>
                </c:pt>
                <c:pt idx="511">
                  <c:v>18.170339999999999</c:v>
                </c:pt>
                <c:pt idx="512">
                  <c:v>22.725670000000001</c:v>
                </c:pt>
                <c:pt idx="513">
                  <c:v>24.94821</c:v>
                </c:pt>
                <c:pt idx="514">
                  <c:v>27.73272</c:v>
                </c:pt>
                <c:pt idx="515">
                  <c:v>24.328420000000001</c:v>
                </c:pt>
                <c:pt idx="516">
                  <c:v>18.90962</c:v>
                </c:pt>
                <c:pt idx="517">
                  <c:v>35.811360000000001</c:v>
                </c:pt>
                <c:pt idx="518">
                  <c:v>8.6419999999999995</c:v>
                </c:pt>
                <c:pt idx="519">
                  <c:v>7.883</c:v>
                </c:pt>
                <c:pt idx="520">
                  <c:v>9.8591300000000004</c:v>
                </c:pt>
                <c:pt idx="521">
                  <c:v>11.51641</c:v>
                </c:pt>
                <c:pt idx="522">
                  <c:v>25.887029999999999</c:v>
                </c:pt>
                <c:pt idx="523">
                  <c:v>39.386029999999998</c:v>
                </c:pt>
                <c:pt idx="524">
                  <c:v>86.957899999999995</c:v>
                </c:pt>
                <c:pt idx="525">
                  <c:v>90.063000000000002</c:v>
                </c:pt>
                <c:pt idx="526">
                  <c:v>109.465</c:v>
                </c:pt>
                <c:pt idx="527">
                  <c:v>109.443</c:v>
                </c:pt>
                <c:pt idx="528">
                  <c:v>109.39700000000001</c:v>
                </c:pt>
                <c:pt idx="529">
                  <c:v>109.434</c:v>
                </c:pt>
                <c:pt idx="530">
                  <c:v>109.56100000000001</c:v>
                </c:pt>
                <c:pt idx="531">
                  <c:v>109.575</c:v>
                </c:pt>
                <c:pt idx="532">
                  <c:v>64.346000000000004</c:v>
                </c:pt>
                <c:pt idx="533">
                  <c:v>73.897999999999996</c:v>
                </c:pt>
                <c:pt idx="534">
                  <c:v>73.906999999999996</c:v>
                </c:pt>
                <c:pt idx="535">
                  <c:v>73.981999999999999</c:v>
                </c:pt>
                <c:pt idx="536">
                  <c:v>71.302999999999997</c:v>
                </c:pt>
                <c:pt idx="537">
                  <c:v>71.292000000000002</c:v>
                </c:pt>
                <c:pt idx="538">
                  <c:v>71.394999999999996</c:v>
                </c:pt>
                <c:pt idx="539">
                  <c:v>68.963409999999996</c:v>
                </c:pt>
                <c:pt idx="540">
                  <c:v>105.11023</c:v>
                </c:pt>
                <c:pt idx="541">
                  <c:v>138.68341000000001</c:v>
                </c:pt>
                <c:pt idx="542">
                  <c:v>114.10672</c:v>
                </c:pt>
                <c:pt idx="543">
                  <c:v>150.21632</c:v>
                </c:pt>
                <c:pt idx="544">
                  <c:v>126.16015</c:v>
                </c:pt>
                <c:pt idx="545">
                  <c:v>100.09275</c:v>
                </c:pt>
                <c:pt idx="546">
                  <c:v>25.051179999999999</c:v>
                </c:pt>
                <c:pt idx="547">
                  <c:v>25.429780000000001</c:v>
                </c:pt>
                <c:pt idx="548">
                  <c:v>133.77937</c:v>
                </c:pt>
                <c:pt idx="549">
                  <c:v>133.40790000000001</c:v>
                </c:pt>
                <c:pt idx="550">
                  <c:v>77.646529999999998</c:v>
                </c:pt>
                <c:pt idx="551">
                  <c:v>64.974080000000001</c:v>
                </c:pt>
                <c:pt idx="552">
                  <c:v>66.533270000000002</c:v>
                </c:pt>
                <c:pt idx="553">
                  <c:v>108.77582</c:v>
                </c:pt>
                <c:pt idx="554">
                  <c:v>59.663989999999998</c:v>
                </c:pt>
                <c:pt idx="555">
                  <c:v>40.170749999999998</c:v>
                </c:pt>
                <c:pt idx="556">
                  <c:v>111.26979</c:v>
                </c:pt>
                <c:pt idx="557">
                  <c:v>60.325879999999998</c:v>
                </c:pt>
                <c:pt idx="558">
                  <c:v>65.697320000000005</c:v>
                </c:pt>
                <c:pt idx="559">
                  <c:v>56.547519999999999</c:v>
                </c:pt>
                <c:pt idx="560">
                  <c:v>49.94614</c:v>
                </c:pt>
                <c:pt idx="561">
                  <c:v>62.849530000000001</c:v>
                </c:pt>
                <c:pt idx="562">
                  <c:v>85.528459999999995</c:v>
                </c:pt>
                <c:pt idx="563">
                  <c:v>90.814390000000003</c:v>
                </c:pt>
                <c:pt idx="564">
                  <c:v>50.95973</c:v>
                </c:pt>
                <c:pt idx="565">
                  <c:v>34.368769999999998</c:v>
                </c:pt>
                <c:pt idx="566">
                  <c:v>27.323170000000001</c:v>
                </c:pt>
                <c:pt idx="567">
                  <c:v>29.128579999999999</c:v>
                </c:pt>
                <c:pt idx="568">
                  <c:v>19.772939999999998</c:v>
                </c:pt>
                <c:pt idx="569">
                  <c:v>4.7476099999999999</c:v>
                </c:pt>
                <c:pt idx="570">
                  <c:v>27.07179</c:v>
                </c:pt>
                <c:pt idx="571">
                  <c:v>18.142849999999999</c:v>
                </c:pt>
                <c:pt idx="572">
                  <c:v>9.0954899999999999</c:v>
                </c:pt>
                <c:pt idx="573">
                  <c:v>19.517969999999998</c:v>
                </c:pt>
                <c:pt idx="574">
                  <c:v>29.853870000000001</c:v>
                </c:pt>
                <c:pt idx="575">
                  <c:v>13.761419999999999</c:v>
                </c:pt>
                <c:pt idx="576">
                  <c:v>3.4904500000000001</c:v>
                </c:pt>
                <c:pt idx="577">
                  <c:v>11.107939999999999</c:v>
                </c:pt>
                <c:pt idx="578">
                  <c:v>31.478400000000001</c:v>
                </c:pt>
                <c:pt idx="579">
                  <c:v>5.9134200000000003</c:v>
                </c:pt>
                <c:pt idx="580">
                  <c:v>19.78322</c:v>
                </c:pt>
                <c:pt idx="581">
                  <c:v>5.3553499999999996</c:v>
                </c:pt>
                <c:pt idx="582">
                  <c:v>2.0394700000000001</c:v>
                </c:pt>
                <c:pt idx="583">
                  <c:v>0.14935000000000001</c:v>
                </c:pt>
                <c:pt idx="584">
                  <c:v>25.227879999999999</c:v>
                </c:pt>
                <c:pt idx="585">
                  <c:v>25.76</c:v>
                </c:pt>
                <c:pt idx="586">
                  <c:v>23.984470000000002</c:v>
                </c:pt>
                <c:pt idx="587">
                  <c:v>9.1020000000000003</c:v>
                </c:pt>
                <c:pt idx="588">
                  <c:v>2.0703900000000002</c:v>
                </c:pt>
                <c:pt idx="589">
                  <c:v>2</c:v>
                </c:pt>
                <c:pt idx="590">
                  <c:v>23.751760000000001</c:v>
                </c:pt>
                <c:pt idx="591">
                  <c:v>22.618030000000001</c:v>
                </c:pt>
                <c:pt idx="592">
                  <c:v>1.93889</c:v>
                </c:pt>
                <c:pt idx="593">
                  <c:v>14.597379999999999</c:v>
                </c:pt>
                <c:pt idx="594">
                  <c:v>6.5832800000000002</c:v>
                </c:pt>
                <c:pt idx="595">
                  <c:v>3.9617300000000002</c:v>
                </c:pt>
                <c:pt idx="596">
                  <c:v>9.9157899999999994</c:v>
                </c:pt>
                <c:pt idx="597">
                  <c:v>11.35463</c:v>
                </c:pt>
                <c:pt idx="598">
                  <c:v>9.6401699999999995</c:v>
                </c:pt>
                <c:pt idx="599">
                  <c:v>9.8408300000000004</c:v>
                </c:pt>
                <c:pt idx="600">
                  <c:v>27.35669</c:v>
                </c:pt>
                <c:pt idx="601">
                  <c:v>7.5382300000000004</c:v>
                </c:pt>
                <c:pt idx="602">
                  <c:v>1.8657900000000001</c:v>
                </c:pt>
                <c:pt idx="603">
                  <c:v>13.138769999999999</c:v>
                </c:pt>
                <c:pt idx="604">
                  <c:v>28.884239999999998</c:v>
                </c:pt>
                <c:pt idx="605">
                  <c:v>18.449100000000001</c:v>
                </c:pt>
                <c:pt idx="606">
                  <c:v>3.2444299999999999</c:v>
                </c:pt>
                <c:pt idx="607">
                  <c:v>10.53834</c:v>
                </c:pt>
                <c:pt idx="608">
                  <c:v>0</c:v>
                </c:pt>
                <c:pt idx="609">
                  <c:v>0.21928</c:v>
                </c:pt>
                <c:pt idx="610">
                  <c:v>1.1884600000000001</c:v>
                </c:pt>
                <c:pt idx="611">
                  <c:v>2.8071199999999998</c:v>
                </c:pt>
                <c:pt idx="612">
                  <c:v>6.6344700000000003</c:v>
                </c:pt>
                <c:pt idx="613">
                  <c:v>13.06976</c:v>
                </c:pt>
                <c:pt idx="614">
                  <c:v>3.153</c:v>
                </c:pt>
                <c:pt idx="615">
                  <c:v>0</c:v>
                </c:pt>
                <c:pt idx="616">
                  <c:v>6.7881999999999998</c:v>
                </c:pt>
                <c:pt idx="617">
                  <c:v>0.61975999999999998</c:v>
                </c:pt>
                <c:pt idx="618">
                  <c:v>5.3150000000000004</c:v>
                </c:pt>
                <c:pt idx="619">
                  <c:v>7</c:v>
                </c:pt>
                <c:pt idx="620">
                  <c:v>0</c:v>
                </c:pt>
                <c:pt idx="621">
                  <c:v>0</c:v>
                </c:pt>
                <c:pt idx="622">
                  <c:v>7</c:v>
                </c:pt>
                <c:pt idx="623">
                  <c:v>7</c:v>
                </c:pt>
                <c:pt idx="624">
                  <c:v>45.89038</c:v>
                </c:pt>
                <c:pt idx="625">
                  <c:v>57.843220000000002</c:v>
                </c:pt>
                <c:pt idx="626">
                  <c:v>77.090580000000003</c:v>
                </c:pt>
                <c:pt idx="627">
                  <c:v>77.261480000000006</c:v>
                </c:pt>
                <c:pt idx="628">
                  <c:v>101.02513</c:v>
                </c:pt>
                <c:pt idx="629">
                  <c:v>108.17843999999999</c:v>
                </c:pt>
                <c:pt idx="630">
                  <c:v>101.88357000000001</c:v>
                </c:pt>
                <c:pt idx="631">
                  <c:v>101.88995</c:v>
                </c:pt>
                <c:pt idx="632">
                  <c:v>108.10265</c:v>
                </c:pt>
                <c:pt idx="633">
                  <c:v>105.199</c:v>
                </c:pt>
                <c:pt idx="634">
                  <c:v>118.87421000000001</c:v>
                </c:pt>
                <c:pt idx="635">
                  <c:v>118.80982</c:v>
                </c:pt>
                <c:pt idx="636">
                  <c:v>132.30099999999999</c:v>
                </c:pt>
                <c:pt idx="637">
                  <c:v>135.31164999999999</c:v>
                </c:pt>
                <c:pt idx="638">
                  <c:v>141.27074999999999</c:v>
                </c:pt>
                <c:pt idx="639">
                  <c:v>119.16155999999999</c:v>
                </c:pt>
                <c:pt idx="640">
                  <c:v>80.533000000000001</c:v>
                </c:pt>
                <c:pt idx="641">
                  <c:v>68.784999999999997</c:v>
                </c:pt>
                <c:pt idx="642">
                  <c:v>45.755429999999997</c:v>
                </c:pt>
                <c:pt idx="643">
                  <c:v>45.75</c:v>
                </c:pt>
                <c:pt idx="644">
                  <c:v>43.5</c:v>
                </c:pt>
                <c:pt idx="645">
                  <c:v>43.5</c:v>
                </c:pt>
                <c:pt idx="646">
                  <c:v>4.75</c:v>
                </c:pt>
                <c:pt idx="647">
                  <c:v>4.75</c:v>
                </c:pt>
                <c:pt idx="648">
                  <c:v>45.05133</c:v>
                </c:pt>
                <c:pt idx="649">
                  <c:v>45</c:v>
                </c:pt>
                <c:pt idx="650">
                  <c:v>18.071000000000002</c:v>
                </c:pt>
                <c:pt idx="651">
                  <c:v>8.4633599999999998</c:v>
                </c:pt>
                <c:pt idx="652">
                  <c:v>95.498999999999995</c:v>
                </c:pt>
                <c:pt idx="653">
                  <c:v>93.968999999999994</c:v>
                </c:pt>
                <c:pt idx="654">
                  <c:v>70</c:v>
                </c:pt>
                <c:pt idx="655">
                  <c:v>71.910730000000001</c:v>
                </c:pt>
                <c:pt idx="656">
                  <c:v>109.23238000000001</c:v>
                </c:pt>
                <c:pt idx="657">
                  <c:v>108.3698</c:v>
                </c:pt>
                <c:pt idx="658">
                  <c:v>111.47490999999999</c:v>
                </c:pt>
                <c:pt idx="659">
                  <c:v>120.92296</c:v>
                </c:pt>
                <c:pt idx="660">
                  <c:v>85.617949999999993</c:v>
                </c:pt>
                <c:pt idx="661">
                  <c:v>0</c:v>
                </c:pt>
                <c:pt idx="662">
                  <c:v>9.7763100000000005</c:v>
                </c:pt>
                <c:pt idx="663">
                  <c:v>6.3483000000000001</c:v>
                </c:pt>
                <c:pt idx="664">
                  <c:v>0.78678000000000003</c:v>
                </c:pt>
                <c:pt idx="665">
                  <c:v>14.784520000000001</c:v>
                </c:pt>
                <c:pt idx="666">
                  <c:v>5.5594200000000003</c:v>
                </c:pt>
                <c:pt idx="667">
                  <c:v>26.06212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44655</c:v>
                </c:pt>
                <c:pt idx="1">
                  <c:v>44655.010416666664</c:v>
                </c:pt>
                <c:pt idx="2">
                  <c:v>44655.020833333336</c:v>
                </c:pt>
                <c:pt idx="3">
                  <c:v>44655.03125</c:v>
                </c:pt>
                <c:pt idx="4">
                  <c:v>44655.041666666664</c:v>
                </c:pt>
                <c:pt idx="5">
                  <c:v>44655.052083333336</c:v>
                </c:pt>
                <c:pt idx="6">
                  <c:v>44655.0625</c:v>
                </c:pt>
                <c:pt idx="7">
                  <c:v>44655.072916666664</c:v>
                </c:pt>
                <c:pt idx="8">
                  <c:v>44655.083333333336</c:v>
                </c:pt>
                <c:pt idx="9">
                  <c:v>44655.09375</c:v>
                </c:pt>
                <c:pt idx="10">
                  <c:v>44655.104166666664</c:v>
                </c:pt>
                <c:pt idx="11">
                  <c:v>44655.114583333336</c:v>
                </c:pt>
                <c:pt idx="12">
                  <c:v>44655.125</c:v>
                </c:pt>
                <c:pt idx="13">
                  <c:v>44655.135416666664</c:v>
                </c:pt>
                <c:pt idx="14">
                  <c:v>44655.145833333336</c:v>
                </c:pt>
                <c:pt idx="15">
                  <c:v>44655.15625</c:v>
                </c:pt>
                <c:pt idx="16">
                  <c:v>44655.166666666664</c:v>
                </c:pt>
                <c:pt idx="17">
                  <c:v>44655.177083333336</c:v>
                </c:pt>
                <c:pt idx="18">
                  <c:v>44655.1875</c:v>
                </c:pt>
                <c:pt idx="19">
                  <c:v>44655.197916666664</c:v>
                </c:pt>
                <c:pt idx="20">
                  <c:v>44655.208333333336</c:v>
                </c:pt>
                <c:pt idx="21">
                  <c:v>44655.21875</c:v>
                </c:pt>
                <c:pt idx="22">
                  <c:v>44655.229166666664</c:v>
                </c:pt>
                <c:pt idx="23">
                  <c:v>44655.239583333336</c:v>
                </c:pt>
                <c:pt idx="24">
                  <c:v>44655.25</c:v>
                </c:pt>
                <c:pt idx="25">
                  <c:v>44655.260416666664</c:v>
                </c:pt>
                <c:pt idx="26">
                  <c:v>44655.270833333336</c:v>
                </c:pt>
                <c:pt idx="27">
                  <c:v>44655.28125</c:v>
                </c:pt>
                <c:pt idx="28">
                  <c:v>44655.291666666664</c:v>
                </c:pt>
                <c:pt idx="29">
                  <c:v>44655.302083333336</c:v>
                </c:pt>
                <c:pt idx="30">
                  <c:v>44655.3125</c:v>
                </c:pt>
                <c:pt idx="31">
                  <c:v>44655.322916666664</c:v>
                </c:pt>
                <c:pt idx="32">
                  <c:v>44655.333333333336</c:v>
                </c:pt>
                <c:pt idx="33">
                  <c:v>44655.34375</c:v>
                </c:pt>
                <c:pt idx="34">
                  <c:v>44655.354166666664</c:v>
                </c:pt>
                <c:pt idx="35">
                  <c:v>44655.364583333336</c:v>
                </c:pt>
                <c:pt idx="36">
                  <c:v>44655.375</c:v>
                </c:pt>
                <c:pt idx="37">
                  <c:v>44655.385416666664</c:v>
                </c:pt>
                <c:pt idx="38">
                  <c:v>44655.395833333336</c:v>
                </c:pt>
                <c:pt idx="39">
                  <c:v>44655.40625</c:v>
                </c:pt>
                <c:pt idx="40">
                  <c:v>44655.416666666664</c:v>
                </c:pt>
                <c:pt idx="41">
                  <c:v>44655.427083333336</c:v>
                </c:pt>
                <c:pt idx="42">
                  <c:v>44655.4375</c:v>
                </c:pt>
                <c:pt idx="43">
                  <c:v>44655.447916666664</c:v>
                </c:pt>
                <c:pt idx="44">
                  <c:v>44655.458333333336</c:v>
                </c:pt>
                <c:pt idx="45">
                  <c:v>44655.46875</c:v>
                </c:pt>
                <c:pt idx="46">
                  <c:v>44655.479166666664</c:v>
                </c:pt>
                <c:pt idx="47">
                  <c:v>44655.489583333336</c:v>
                </c:pt>
                <c:pt idx="48">
                  <c:v>44655.5</c:v>
                </c:pt>
                <c:pt idx="49">
                  <c:v>44655.510416666664</c:v>
                </c:pt>
                <c:pt idx="50">
                  <c:v>44655.520833333336</c:v>
                </c:pt>
                <c:pt idx="51">
                  <c:v>44655.53125</c:v>
                </c:pt>
                <c:pt idx="52">
                  <c:v>44655.541666666664</c:v>
                </c:pt>
                <c:pt idx="53">
                  <c:v>44655.552083333336</c:v>
                </c:pt>
                <c:pt idx="54">
                  <c:v>44655.5625</c:v>
                </c:pt>
                <c:pt idx="55">
                  <c:v>44655.572916666664</c:v>
                </c:pt>
                <c:pt idx="56">
                  <c:v>44655.583333333336</c:v>
                </c:pt>
                <c:pt idx="57">
                  <c:v>44655.59375</c:v>
                </c:pt>
                <c:pt idx="58">
                  <c:v>44655.604166666664</c:v>
                </c:pt>
                <c:pt idx="59">
                  <c:v>44655.614583333336</c:v>
                </c:pt>
                <c:pt idx="60">
                  <c:v>44655.625</c:v>
                </c:pt>
                <c:pt idx="61">
                  <c:v>44655.635416666664</c:v>
                </c:pt>
                <c:pt idx="62">
                  <c:v>44655.645833333336</c:v>
                </c:pt>
                <c:pt idx="63">
                  <c:v>44655.65625</c:v>
                </c:pt>
                <c:pt idx="64">
                  <c:v>44655.666666666664</c:v>
                </c:pt>
                <c:pt idx="65">
                  <c:v>44655.677083333336</c:v>
                </c:pt>
                <c:pt idx="66">
                  <c:v>44655.6875</c:v>
                </c:pt>
                <c:pt idx="67">
                  <c:v>44655.697916666664</c:v>
                </c:pt>
                <c:pt idx="68">
                  <c:v>44655.708333333336</c:v>
                </c:pt>
                <c:pt idx="69">
                  <c:v>44655.71875</c:v>
                </c:pt>
                <c:pt idx="70">
                  <c:v>44655.729166666664</c:v>
                </c:pt>
                <c:pt idx="71">
                  <c:v>44655.739583333336</c:v>
                </c:pt>
                <c:pt idx="72">
                  <c:v>44655.75</c:v>
                </c:pt>
                <c:pt idx="73">
                  <c:v>44655.760416666664</c:v>
                </c:pt>
                <c:pt idx="74">
                  <c:v>44655.770833333336</c:v>
                </c:pt>
                <c:pt idx="75">
                  <c:v>44655.78125</c:v>
                </c:pt>
                <c:pt idx="76">
                  <c:v>44655.791666666664</c:v>
                </c:pt>
                <c:pt idx="77">
                  <c:v>44655.802083333336</c:v>
                </c:pt>
                <c:pt idx="78">
                  <c:v>44655.8125</c:v>
                </c:pt>
                <c:pt idx="79">
                  <c:v>44655.822916666664</c:v>
                </c:pt>
                <c:pt idx="80">
                  <c:v>44655.833333333336</c:v>
                </c:pt>
                <c:pt idx="81">
                  <c:v>44655.84375</c:v>
                </c:pt>
                <c:pt idx="82">
                  <c:v>44655.854166666664</c:v>
                </c:pt>
                <c:pt idx="83">
                  <c:v>44655.864583333336</c:v>
                </c:pt>
                <c:pt idx="84">
                  <c:v>44655.875</c:v>
                </c:pt>
                <c:pt idx="85">
                  <c:v>44655.885416666664</c:v>
                </c:pt>
                <c:pt idx="86">
                  <c:v>44655.895833333336</c:v>
                </c:pt>
                <c:pt idx="87">
                  <c:v>44655.90625</c:v>
                </c:pt>
                <c:pt idx="88">
                  <c:v>44655.916666666664</c:v>
                </c:pt>
                <c:pt idx="89">
                  <c:v>44655.927083333336</c:v>
                </c:pt>
                <c:pt idx="90">
                  <c:v>44655.9375</c:v>
                </c:pt>
                <c:pt idx="91">
                  <c:v>44655.947916666664</c:v>
                </c:pt>
                <c:pt idx="92">
                  <c:v>44655.958333333336</c:v>
                </c:pt>
                <c:pt idx="93">
                  <c:v>44655.96875</c:v>
                </c:pt>
                <c:pt idx="94">
                  <c:v>44655.979166666664</c:v>
                </c:pt>
                <c:pt idx="95">
                  <c:v>44655.989583333336</c:v>
                </c:pt>
                <c:pt idx="96">
                  <c:v>44656</c:v>
                </c:pt>
                <c:pt idx="97">
                  <c:v>44656.010416666664</c:v>
                </c:pt>
                <c:pt idx="98">
                  <c:v>44656.020833333336</c:v>
                </c:pt>
                <c:pt idx="99">
                  <c:v>44656.03125</c:v>
                </c:pt>
                <c:pt idx="100">
                  <c:v>44656.041666666664</c:v>
                </c:pt>
                <c:pt idx="101">
                  <c:v>44656.052083333336</c:v>
                </c:pt>
                <c:pt idx="102">
                  <c:v>44656.0625</c:v>
                </c:pt>
                <c:pt idx="103">
                  <c:v>44656.072916666664</c:v>
                </c:pt>
                <c:pt idx="104">
                  <c:v>44656.083333333336</c:v>
                </c:pt>
                <c:pt idx="105">
                  <c:v>44656.09375</c:v>
                </c:pt>
                <c:pt idx="106">
                  <c:v>44656.104166666664</c:v>
                </c:pt>
                <c:pt idx="107">
                  <c:v>44656.114583333336</c:v>
                </c:pt>
                <c:pt idx="108">
                  <c:v>44656.125</c:v>
                </c:pt>
                <c:pt idx="109">
                  <c:v>44656.135416666664</c:v>
                </c:pt>
                <c:pt idx="110">
                  <c:v>44656.145833333336</c:v>
                </c:pt>
                <c:pt idx="111">
                  <c:v>44656.15625</c:v>
                </c:pt>
                <c:pt idx="112">
                  <c:v>44656.166666666664</c:v>
                </c:pt>
                <c:pt idx="113">
                  <c:v>44656.177083333336</c:v>
                </c:pt>
                <c:pt idx="114">
                  <c:v>44656.1875</c:v>
                </c:pt>
                <c:pt idx="115">
                  <c:v>44656.197916666664</c:v>
                </c:pt>
                <c:pt idx="116">
                  <c:v>44656.208333333336</c:v>
                </c:pt>
                <c:pt idx="117">
                  <c:v>44656.21875</c:v>
                </c:pt>
                <c:pt idx="118">
                  <c:v>44656.229166666664</c:v>
                </c:pt>
                <c:pt idx="119">
                  <c:v>44656.239583333336</c:v>
                </c:pt>
                <c:pt idx="120">
                  <c:v>44656.25</c:v>
                </c:pt>
                <c:pt idx="121">
                  <c:v>44656.260416666664</c:v>
                </c:pt>
                <c:pt idx="122">
                  <c:v>44656.270833333336</c:v>
                </c:pt>
                <c:pt idx="123">
                  <c:v>44656.28125</c:v>
                </c:pt>
                <c:pt idx="124">
                  <c:v>44656.291666666664</c:v>
                </c:pt>
                <c:pt idx="125">
                  <c:v>44656.302083333336</c:v>
                </c:pt>
                <c:pt idx="126">
                  <c:v>44656.3125</c:v>
                </c:pt>
                <c:pt idx="127">
                  <c:v>44656.322916666664</c:v>
                </c:pt>
                <c:pt idx="128">
                  <c:v>44656.333333333336</c:v>
                </c:pt>
                <c:pt idx="129">
                  <c:v>44656.34375</c:v>
                </c:pt>
                <c:pt idx="130">
                  <c:v>44656.354166666664</c:v>
                </c:pt>
                <c:pt idx="131">
                  <c:v>44656.364583333336</c:v>
                </c:pt>
                <c:pt idx="132">
                  <c:v>44656.375</c:v>
                </c:pt>
                <c:pt idx="133">
                  <c:v>44656.385416666664</c:v>
                </c:pt>
                <c:pt idx="134">
                  <c:v>44656.395833333336</c:v>
                </c:pt>
                <c:pt idx="135">
                  <c:v>44656.40625</c:v>
                </c:pt>
                <c:pt idx="136">
                  <c:v>44656.416666666664</c:v>
                </c:pt>
                <c:pt idx="137">
                  <c:v>44656.427083333336</c:v>
                </c:pt>
                <c:pt idx="138">
                  <c:v>44656.4375</c:v>
                </c:pt>
                <c:pt idx="139">
                  <c:v>44656.447916666664</c:v>
                </c:pt>
                <c:pt idx="140">
                  <c:v>44656.458333333336</c:v>
                </c:pt>
                <c:pt idx="141">
                  <c:v>44656.46875</c:v>
                </c:pt>
                <c:pt idx="142">
                  <c:v>44656.479166666664</c:v>
                </c:pt>
                <c:pt idx="143">
                  <c:v>44656.489583333336</c:v>
                </c:pt>
                <c:pt idx="144">
                  <c:v>44656.5</c:v>
                </c:pt>
                <c:pt idx="145">
                  <c:v>44656.510416666664</c:v>
                </c:pt>
                <c:pt idx="146">
                  <c:v>44656.520833333336</c:v>
                </c:pt>
                <c:pt idx="147">
                  <c:v>44656.53125</c:v>
                </c:pt>
                <c:pt idx="148">
                  <c:v>44656.541666666664</c:v>
                </c:pt>
                <c:pt idx="149">
                  <c:v>44656.552083333336</c:v>
                </c:pt>
                <c:pt idx="150">
                  <c:v>44656.5625</c:v>
                </c:pt>
                <c:pt idx="151">
                  <c:v>44656.572916666664</c:v>
                </c:pt>
                <c:pt idx="152">
                  <c:v>44656.583333333336</c:v>
                </c:pt>
                <c:pt idx="153">
                  <c:v>44656.59375</c:v>
                </c:pt>
                <c:pt idx="154">
                  <c:v>44656.604166666664</c:v>
                </c:pt>
                <c:pt idx="155">
                  <c:v>44656.614583333336</c:v>
                </c:pt>
                <c:pt idx="156">
                  <c:v>44656.625</c:v>
                </c:pt>
                <c:pt idx="157">
                  <c:v>44656.635416666664</c:v>
                </c:pt>
                <c:pt idx="158">
                  <c:v>44656.645833333336</c:v>
                </c:pt>
                <c:pt idx="159">
                  <c:v>44656.65625</c:v>
                </c:pt>
                <c:pt idx="160">
                  <c:v>44656.666666666664</c:v>
                </c:pt>
                <c:pt idx="161">
                  <c:v>44656.677083333336</c:v>
                </c:pt>
                <c:pt idx="162">
                  <c:v>44656.6875</c:v>
                </c:pt>
                <c:pt idx="163">
                  <c:v>44656.697916666664</c:v>
                </c:pt>
                <c:pt idx="164">
                  <c:v>44656.708333333336</c:v>
                </c:pt>
                <c:pt idx="165">
                  <c:v>44656.71875</c:v>
                </c:pt>
                <c:pt idx="166">
                  <c:v>44656.729166666664</c:v>
                </c:pt>
                <c:pt idx="167">
                  <c:v>44656.739583333336</c:v>
                </c:pt>
                <c:pt idx="168">
                  <c:v>44656.75</c:v>
                </c:pt>
                <c:pt idx="169">
                  <c:v>44656.760416666664</c:v>
                </c:pt>
                <c:pt idx="170">
                  <c:v>44656.770833333336</c:v>
                </c:pt>
                <c:pt idx="171">
                  <c:v>44656.78125</c:v>
                </c:pt>
                <c:pt idx="172">
                  <c:v>44656.791666666664</c:v>
                </c:pt>
                <c:pt idx="173">
                  <c:v>44656.802083333336</c:v>
                </c:pt>
                <c:pt idx="174">
                  <c:v>44656.8125</c:v>
                </c:pt>
                <c:pt idx="175">
                  <c:v>44656.822916666664</c:v>
                </c:pt>
                <c:pt idx="176">
                  <c:v>44656.833333333336</c:v>
                </c:pt>
                <c:pt idx="177">
                  <c:v>44656.84375</c:v>
                </c:pt>
                <c:pt idx="178">
                  <c:v>44656.854166666664</c:v>
                </c:pt>
                <c:pt idx="179">
                  <c:v>44656.864583333336</c:v>
                </c:pt>
                <c:pt idx="180">
                  <c:v>44656.875</c:v>
                </c:pt>
                <c:pt idx="181">
                  <c:v>44656.885416666664</c:v>
                </c:pt>
                <c:pt idx="182">
                  <c:v>44656.895833333336</c:v>
                </c:pt>
                <c:pt idx="183">
                  <c:v>44656.90625</c:v>
                </c:pt>
                <c:pt idx="184">
                  <c:v>44656.916666666664</c:v>
                </c:pt>
                <c:pt idx="185">
                  <c:v>44656.927083333336</c:v>
                </c:pt>
                <c:pt idx="186">
                  <c:v>44656.9375</c:v>
                </c:pt>
                <c:pt idx="187">
                  <c:v>44656.947916666664</c:v>
                </c:pt>
                <c:pt idx="188">
                  <c:v>44656.958333333336</c:v>
                </c:pt>
                <c:pt idx="189">
                  <c:v>44656.96875</c:v>
                </c:pt>
                <c:pt idx="190">
                  <c:v>44656.979166666664</c:v>
                </c:pt>
                <c:pt idx="191">
                  <c:v>44656.989583333336</c:v>
                </c:pt>
                <c:pt idx="192">
                  <c:v>44657</c:v>
                </c:pt>
                <c:pt idx="193">
                  <c:v>44657.010416666664</c:v>
                </c:pt>
                <c:pt idx="194">
                  <c:v>44657.020833333336</c:v>
                </c:pt>
                <c:pt idx="195">
                  <c:v>44657.03125</c:v>
                </c:pt>
                <c:pt idx="196">
                  <c:v>44657.041666666664</c:v>
                </c:pt>
                <c:pt idx="197">
                  <c:v>44657.052083333336</c:v>
                </c:pt>
                <c:pt idx="198">
                  <c:v>44657.0625</c:v>
                </c:pt>
                <c:pt idx="199">
                  <c:v>44657.072916666664</c:v>
                </c:pt>
                <c:pt idx="200">
                  <c:v>44657.083333333336</c:v>
                </c:pt>
                <c:pt idx="201">
                  <c:v>44657.09375</c:v>
                </c:pt>
                <c:pt idx="202">
                  <c:v>44657.104166666664</c:v>
                </c:pt>
                <c:pt idx="203">
                  <c:v>44657.114583333336</c:v>
                </c:pt>
                <c:pt idx="204">
                  <c:v>44657.125</c:v>
                </c:pt>
                <c:pt idx="205">
                  <c:v>44657.135416666664</c:v>
                </c:pt>
                <c:pt idx="206">
                  <c:v>44657.145833333336</c:v>
                </c:pt>
                <c:pt idx="207">
                  <c:v>44657.15625</c:v>
                </c:pt>
                <c:pt idx="208">
                  <c:v>44657.166666666664</c:v>
                </c:pt>
                <c:pt idx="209">
                  <c:v>44657.177083333336</c:v>
                </c:pt>
                <c:pt idx="210">
                  <c:v>44657.1875</c:v>
                </c:pt>
                <c:pt idx="211">
                  <c:v>44657.197916666664</c:v>
                </c:pt>
                <c:pt idx="212">
                  <c:v>44657.208333333336</c:v>
                </c:pt>
                <c:pt idx="213">
                  <c:v>44657.21875</c:v>
                </c:pt>
                <c:pt idx="214">
                  <c:v>44657.229166666664</c:v>
                </c:pt>
                <c:pt idx="215">
                  <c:v>44657.239583333336</c:v>
                </c:pt>
                <c:pt idx="216">
                  <c:v>44657.25</c:v>
                </c:pt>
                <c:pt idx="217">
                  <c:v>44657.260416666664</c:v>
                </c:pt>
                <c:pt idx="218">
                  <c:v>44657.270833333336</c:v>
                </c:pt>
                <c:pt idx="219">
                  <c:v>44657.28125</c:v>
                </c:pt>
                <c:pt idx="220">
                  <c:v>44657.291666666664</c:v>
                </c:pt>
                <c:pt idx="221">
                  <c:v>44657.302083333336</c:v>
                </c:pt>
                <c:pt idx="222">
                  <c:v>44657.3125</c:v>
                </c:pt>
                <c:pt idx="223">
                  <c:v>44657.322916666664</c:v>
                </c:pt>
                <c:pt idx="224">
                  <c:v>44657.333333333336</c:v>
                </c:pt>
                <c:pt idx="225">
                  <c:v>44657.34375</c:v>
                </c:pt>
                <c:pt idx="226">
                  <c:v>44657.354166666664</c:v>
                </c:pt>
                <c:pt idx="227">
                  <c:v>44657.364583333336</c:v>
                </c:pt>
                <c:pt idx="228">
                  <c:v>44657.375</c:v>
                </c:pt>
                <c:pt idx="229">
                  <c:v>44657.385416666664</c:v>
                </c:pt>
                <c:pt idx="230">
                  <c:v>44657.395833333336</c:v>
                </c:pt>
                <c:pt idx="231">
                  <c:v>44657.40625</c:v>
                </c:pt>
                <c:pt idx="232">
                  <c:v>44657.416666666664</c:v>
                </c:pt>
                <c:pt idx="233">
                  <c:v>44657.427083333336</c:v>
                </c:pt>
                <c:pt idx="234">
                  <c:v>44657.4375</c:v>
                </c:pt>
                <c:pt idx="235">
                  <c:v>44657.447916666664</c:v>
                </c:pt>
                <c:pt idx="236">
                  <c:v>44657.458333333336</c:v>
                </c:pt>
                <c:pt idx="237">
                  <c:v>44657.46875</c:v>
                </c:pt>
                <c:pt idx="238">
                  <c:v>44657.479166666664</c:v>
                </c:pt>
                <c:pt idx="239">
                  <c:v>44657.489583333336</c:v>
                </c:pt>
                <c:pt idx="240">
                  <c:v>44657.5</c:v>
                </c:pt>
                <c:pt idx="241">
                  <c:v>44657.510416666664</c:v>
                </c:pt>
                <c:pt idx="242">
                  <c:v>44657.520833333336</c:v>
                </c:pt>
                <c:pt idx="243">
                  <c:v>44657.53125</c:v>
                </c:pt>
                <c:pt idx="244">
                  <c:v>44657.541666666664</c:v>
                </c:pt>
                <c:pt idx="245">
                  <c:v>44657.552083333336</c:v>
                </c:pt>
                <c:pt idx="246">
                  <c:v>44657.5625</c:v>
                </c:pt>
                <c:pt idx="247">
                  <c:v>44657.572916666664</c:v>
                </c:pt>
                <c:pt idx="248">
                  <c:v>44657.583333333336</c:v>
                </c:pt>
                <c:pt idx="249">
                  <c:v>44657.59375</c:v>
                </c:pt>
                <c:pt idx="250">
                  <c:v>44657.604166666664</c:v>
                </c:pt>
                <c:pt idx="251">
                  <c:v>44657.614583333336</c:v>
                </c:pt>
                <c:pt idx="252">
                  <c:v>44657.625</c:v>
                </c:pt>
                <c:pt idx="253">
                  <c:v>44657.635416666664</c:v>
                </c:pt>
                <c:pt idx="254">
                  <c:v>44657.645833333336</c:v>
                </c:pt>
                <c:pt idx="255">
                  <c:v>44657.65625</c:v>
                </c:pt>
                <c:pt idx="256">
                  <c:v>44657.666666666664</c:v>
                </c:pt>
                <c:pt idx="257">
                  <c:v>44657.677083333336</c:v>
                </c:pt>
                <c:pt idx="258">
                  <c:v>44657.6875</c:v>
                </c:pt>
                <c:pt idx="259">
                  <c:v>44657.697916666664</c:v>
                </c:pt>
                <c:pt idx="260">
                  <c:v>44657.708333333336</c:v>
                </c:pt>
                <c:pt idx="261">
                  <c:v>44657.71875</c:v>
                </c:pt>
                <c:pt idx="262">
                  <c:v>44657.729166666664</c:v>
                </c:pt>
                <c:pt idx="263">
                  <c:v>44657.739583333336</c:v>
                </c:pt>
                <c:pt idx="264">
                  <c:v>44657.75</c:v>
                </c:pt>
                <c:pt idx="265">
                  <c:v>44657.760416666664</c:v>
                </c:pt>
                <c:pt idx="266">
                  <c:v>44657.770833333336</c:v>
                </c:pt>
                <c:pt idx="267">
                  <c:v>44657.78125</c:v>
                </c:pt>
                <c:pt idx="268">
                  <c:v>44657.791666666664</c:v>
                </c:pt>
                <c:pt idx="269">
                  <c:v>44657.802083333336</c:v>
                </c:pt>
                <c:pt idx="270">
                  <c:v>44657.8125</c:v>
                </c:pt>
                <c:pt idx="271">
                  <c:v>44657.822916666664</c:v>
                </c:pt>
                <c:pt idx="272">
                  <c:v>44657.833333333336</c:v>
                </c:pt>
                <c:pt idx="273">
                  <c:v>44657.84375</c:v>
                </c:pt>
                <c:pt idx="274">
                  <c:v>44657.854166666664</c:v>
                </c:pt>
                <c:pt idx="275">
                  <c:v>44657.864583333336</c:v>
                </c:pt>
                <c:pt idx="276">
                  <c:v>44657.875</c:v>
                </c:pt>
                <c:pt idx="277">
                  <c:v>44657.885416666664</c:v>
                </c:pt>
                <c:pt idx="278">
                  <c:v>44657.895833333336</c:v>
                </c:pt>
                <c:pt idx="279">
                  <c:v>44657.90625</c:v>
                </c:pt>
                <c:pt idx="280">
                  <c:v>44657.916666666664</c:v>
                </c:pt>
                <c:pt idx="281">
                  <c:v>44657.927083333336</c:v>
                </c:pt>
                <c:pt idx="282">
                  <c:v>44657.9375</c:v>
                </c:pt>
                <c:pt idx="283">
                  <c:v>44657.947916666664</c:v>
                </c:pt>
                <c:pt idx="284">
                  <c:v>44657.958333333336</c:v>
                </c:pt>
                <c:pt idx="285">
                  <c:v>44657.96875</c:v>
                </c:pt>
                <c:pt idx="286">
                  <c:v>44657.979166666664</c:v>
                </c:pt>
                <c:pt idx="287">
                  <c:v>44657.989583333336</c:v>
                </c:pt>
                <c:pt idx="288">
                  <c:v>44658</c:v>
                </c:pt>
                <c:pt idx="289">
                  <c:v>44658.010416666664</c:v>
                </c:pt>
                <c:pt idx="290">
                  <c:v>44658.020833333336</c:v>
                </c:pt>
                <c:pt idx="291">
                  <c:v>44658.03125</c:v>
                </c:pt>
                <c:pt idx="292">
                  <c:v>44658.041666666664</c:v>
                </c:pt>
                <c:pt idx="293">
                  <c:v>44658.052083333336</c:v>
                </c:pt>
                <c:pt idx="294">
                  <c:v>44658.0625</c:v>
                </c:pt>
                <c:pt idx="295">
                  <c:v>44658.072916666664</c:v>
                </c:pt>
                <c:pt idx="296">
                  <c:v>44658.083333333336</c:v>
                </c:pt>
                <c:pt idx="297">
                  <c:v>44658.09375</c:v>
                </c:pt>
                <c:pt idx="298">
                  <c:v>44658.104166666664</c:v>
                </c:pt>
                <c:pt idx="299">
                  <c:v>44658.114583333336</c:v>
                </c:pt>
                <c:pt idx="300">
                  <c:v>44658.125</c:v>
                </c:pt>
                <c:pt idx="301">
                  <c:v>44658.135416666664</c:v>
                </c:pt>
                <c:pt idx="302">
                  <c:v>44658.145833333336</c:v>
                </c:pt>
                <c:pt idx="303">
                  <c:v>44658.15625</c:v>
                </c:pt>
                <c:pt idx="304">
                  <c:v>44658.166666666664</c:v>
                </c:pt>
                <c:pt idx="305">
                  <c:v>44658.177083333336</c:v>
                </c:pt>
                <c:pt idx="306">
                  <c:v>44658.1875</c:v>
                </c:pt>
                <c:pt idx="307">
                  <c:v>44658.197916666664</c:v>
                </c:pt>
                <c:pt idx="308">
                  <c:v>44658.208333333336</c:v>
                </c:pt>
                <c:pt idx="309">
                  <c:v>44658.21875</c:v>
                </c:pt>
                <c:pt idx="310">
                  <c:v>44658.229166666664</c:v>
                </c:pt>
                <c:pt idx="311">
                  <c:v>44658.239583333336</c:v>
                </c:pt>
                <c:pt idx="312">
                  <c:v>44658.25</c:v>
                </c:pt>
                <c:pt idx="313">
                  <c:v>44658.260416666664</c:v>
                </c:pt>
                <c:pt idx="314">
                  <c:v>44658.270833333336</c:v>
                </c:pt>
                <c:pt idx="315">
                  <c:v>44658.28125</c:v>
                </c:pt>
                <c:pt idx="316">
                  <c:v>44658.291666666664</c:v>
                </c:pt>
                <c:pt idx="317">
                  <c:v>44658.302083333336</c:v>
                </c:pt>
                <c:pt idx="318">
                  <c:v>44658.3125</c:v>
                </c:pt>
                <c:pt idx="319">
                  <c:v>44658.322916666664</c:v>
                </c:pt>
                <c:pt idx="320">
                  <c:v>44658.333333333336</c:v>
                </c:pt>
                <c:pt idx="321">
                  <c:v>44658.34375</c:v>
                </c:pt>
                <c:pt idx="322">
                  <c:v>44658.354166666664</c:v>
                </c:pt>
                <c:pt idx="323">
                  <c:v>44658.364583333336</c:v>
                </c:pt>
                <c:pt idx="324">
                  <c:v>44658.375</c:v>
                </c:pt>
                <c:pt idx="325">
                  <c:v>44658.385416666664</c:v>
                </c:pt>
                <c:pt idx="326">
                  <c:v>44658.395833333336</c:v>
                </c:pt>
                <c:pt idx="327">
                  <c:v>44658.40625</c:v>
                </c:pt>
                <c:pt idx="328">
                  <c:v>44658.416666666664</c:v>
                </c:pt>
                <c:pt idx="329">
                  <c:v>44658.427083333336</c:v>
                </c:pt>
                <c:pt idx="330">
                  <c:v>44658.4375</c:v>
                </c:pt>
                <c:pt idx="331">
                  <c:v>44658.447916666664</c:v>
                </c:pt>
                <c:pt idx="332">
                  <c:v>44658.458333333336</c:v>
                </c:pt>
                <c:pt idx="333">
                  <c:v>44658.46875</c:v>
                </c:pt>
                <c:pt idx="334">
                  <c:v>44658.479166666664</c:v>
                </c:pt>
                <c:pt idx="335">
                  <c:v>44658.489583333336</c:v>
                </c:pt>
                <c:pt idx="336">
                  <c:v>44658.5</c:v>
                </c:pt>
                <c:pt idx="337">
                  <c:v>44658.510416666664</c:v>
                </c:pt>
                <c:pt idx="338">
                  <c:v>44658.520833333336</c:v>
                </c:pt>
                <c:pt idx="339">
                  <c:v>44658.53125</c:v>
                </c:pt>
                <c:pt idx="340">
                  <c:v>44658.541666666664</c:v>
                </c:pt>
                <c:pt idx="341">
                  <c:v>44658.552083333336</c:v>
                </c:pt>
                <c:pt idx="342">
                  <c:v>44658.5625</c:v>
                </c:pt>
                <c:pt idx="343">
                  <c:v>44658.572916666664</c:v>
                </c:pt>
                <c:pt idx="344">
                  <c:v>44658.583333333336</c:v>
                </c:pt>
                <c:pt idx="345">
                  <c:v>44658.59375</c:v>
                </c:pt>
                <c:pt idx="346">
                  <c:v>44658.604166666664</c:v>
                </c:pt>
                <c:pt idx="347">
                  <c:v>44658.614583333336</c:v>
                </c:pt>
                <c:pt idx="348">
                  <c:v>44658.625</c:v>
                </c:pt>
                <c:pt idx="349">
                  <c:v>44658.635416666664</c:v>
                </c:pt>
                <c:pt idx="350">
                  <c:v>44658.645833333336</c:v>
                </c:pt>
                <c:pt idx="351">
                  <c:v>44658.65625</c:v>
                </c:pt>
                <c:pt idx="352">
                  <c:v>44658.666666666664</c:v>
                </c:pt>
                <c:pt idx="353">
                  <c:v>44658.677083333336</c:v>
                </c:pt>
                <c:pt idx="354">
                  <c:v>44658.6875</c:v>
                </c:pt>
                <c:pt idx="355">
                  <c:v>44658.697916666664</c:v>
                </c:pt>
                <c:pt idx="356">
                  <c:v>44658.708333333336</c:v>
                </c:pt>
                <c:pt idx="357">
                  <c:v>44658.71875</c:v>
                </c:pt>
                <c:pt idx="358">
                  <c:v>44658.729166666664</c:v>
                </c:pt>
                <c:pt idx="359">
                  <c:v>44658.739583333336</c:v>
                </c:pt>
                <c:pt idx="360">
                  <c:v>44658.75</c:v>
                </c:pt>
                <c:pt idx="361">
                  <c:v>44658.760416666664</c:v>
                </c:pt>
                <c:pt idx="362">
                  <c:v>44658.770833333336</c:v>
                </c:pt>
                <c:pt idx="363">
                  <c:v>44658.78125</c:v>
                </c:pt>
                <c:pt idx="364">
                  <c:v>44658.791666666664</c:v>
                </c:pt>
                <c:pt idx="365">
                  <c:v>44658.802083333336</c:v>
                </c:pt>
                <c:pt idx="366">
                  <c:v>44658.8125</c:v>
                </c:pt>
                <c:pt idx="367">
                  <c:v>44658.822916666664</c:v>
                </c:pt>
                <c:pt idx="368">
                  <c:v>44658.833333333336</c:v>
                </c:pt>
                <c:pt idx="369">
                  <c:v>44658.84375</c:v>
                </c:pt>
                <c:pt idx="370">
                  <c:v>44658.854166666664</c:v>
                </c:pt>
                <c:pt idx="371">
                  <c:v>44658.864583333336</c:v>
                </c:pt>
                <c:pt idx="372">
                  <c:v>44658.875</c:v>
                </c:pt>
                <c:pt idx="373">
                  <c:v>44658.885416666664</c:v>
                </c:pt>
                <c:pt idx="374">
                  <c:v>44658.895833333336</c:v>
                </c:pt>
                <c:pt idx="375">
                  <c:v>44658.90625</c:v>
                </c:pt>
                <c:pt idx="376">
                  <c:v>44658.916666666664</c:v>
                </c:pt>
                <c:pt idx="377">
                  <c:v>44658.927083333336</c:v>
                </c:pt>
                <c:pt idx="378">
                  <c:v>44658.9375</c:v>
                </c:pt>
                <c:pt idx="379">
                  <c:v>44658.947916666664</c:v>
                </c:pt>
                <c:pt idx="380">
                  <c:v>44658.958333333336</c:v>
                </c:pt>
                <c:pt idx="381">
                  <c:v>44658.96875</c:v>
                </c:pt>
                <c:pt idx="382">
                  <c:v>44658.979166666664</c:v>
                </c:pt>
                <c:pt idx="383">
                  <c:v>44658.989583333336</c:v>
                </c:pt>
                <c:pt idx="384">
                  <c:v>44659</c:v>
                </c:pt>
                <c:pt idx="385">
                  <c:v>44659.010416666664</c:v>
                </c:pt>
                <c:pt idx="386">
                  <c:v>44659.020833333336</c:v>
                </c:pt>
                <c:pt idx="387">
                  <c:v>44659.03125</c:v>
                </c:pt>
                <c:pt idx="388">
                  <c:v>44659.041666666664</c:v>
                </c:pt>
                <c:pt idx="389">
                  <c:v>44659.052083333336</c:v>
                </c:pt>
                <c:pt idx="390">
                  <c:v>44659.0625</c:v>
                </c:pt>
                <c:pt idx="391">
                  <c:v>44659.072916666664</c:v>
                </c:pt>
                <c:pt idx="392">
                  <c:v>44659.083333333336</c:v>
                </c:pt>
                <c:pt idx="393">
                  <c:v>44659.09375</c:v>
                </c:pt>
                <c:pt idx="394">
                  <c:v>44659.104166666664</c:v>
                </c:pt>
                <c:pt idx="395">
                  <c:v>44659.114583333336</c:v>
                </c:pt>
                <c:pt idx="396">
                  <c:v>44659.125</c:v>
                </c:pt>
                <c:pt idx="397">
                  <c:v>44659.135416666664</c:v>
                </c:pt>
                <c:pt idx="398">
                  <c:v>44659.145833333336</c:v>
                </c:pt>
                <c:pt idx="399">
                  <c:v>44659.15625</c:v>
                </c:pt>
                <c:pt idx="400">
                  <c:v>44659.166666666664</c:v>
                </c:pt>
                <c:pt idx="401">
                  <c:v>44659.177083333336</c:v>
                </c:pt>
                <c:pt idx="402">
                  <c:v>44659.1875</c:v>
                </c:pt>
                <c:pt idx="403">
                  <c:v>44659.197916666664</c:v>
                </c:pt>
                <c:pt idx="404">
                  <c:v>44659.208333333336</c:v>
                </c:pt>
                <c:pt idx="405">
                  <c:v>44659.21875</c:v>
                </c:pt>
                <c:pt idx="406">
                  <c:v>44659.229166666664</c:v>
                </c:pt>
                <c:pt idx="407">
                  <c:v>44659.239583333336</c:v>
                </c:pt>
                <c:pt idx="408">
                  <c:v>44659.25</c:v>
                </c:pt>
                <c:pt idx="409">
                  <c:v>44659.260416666664</c:v>
                </c:pt>
                <c:pt idx="410">
                  <c:v>44659.270833333336</c:v>
                </c:pt>
                <c:pt idx="411">
                  <c:v>44659.28125</c:v>
                </c:pt>
                <c:pt idx="412">
                  <c:v>44659.291666666664</c:v>
                </c:pt>
                <c:pt idx="413">
                  <c:v>44659.302083333336</c:v>
                </c:pt>
                <c:pt idx="414">
                  <c:v>44659.3125</c:v>
                </c:pt>
                <c:pt idx="415">
                  <c:v>44659.322916666664</c:v>
                </c:pt>
                <c:pt idx="416">
                  <c:v>44659.333333333336</c:v>
                </c:pt>
                <c:pt idx="417">
                  <c:v>44659.34375</c:v>
                </c:pt>
                <c:pt idx="418">
                  <c:v>44659.354166666664</c:v>
                </c:pt>
                <c:pt idx="419">
                  <c:v>44659.364583333336</c:v>
                </c:pt>
                <c:pt idx="420">
                  <c:v>44659.375</c:v>
                </c:pt>
                <c:pt idx="421">
                  <c:v>44659.385416666664</c:v>
                </c:pt>
                <c:pt idx="422">
                  <c:v>44659.395833333336</c:v>
                </c:pt>
                <c:pt idx="423">
                  <c:v>44659.40625</c:v>
                </c:pt>
                <c:pt idx="424">
                  <c:v>44659.416666666664</c:v>
                </c:pt>
                <c:pt idx="425">
                  <c:v>44659.427083333336</c:v>
                </c:pt>
                <c:pt idx="426">
                  <c:v>44659.4375</c:v>
                </c:pt>
                <c:pt idx="427">
                  <c:v>44659.447916666664</c:v>
                </c:pt>
                <c:pt idx="428">
                  <c:v>44659.458333333336</c:v>
                </c:pt>
                <c:pt idx="429">
                  <c:v>44659.46875</c:v>
                </c:pt>
                <c:pt idx="430">
                  <c:v>44659.479166666664</c:v>
                </c:pt>
                <c:pt idx="431">
                  <c:v>44659.489583333336</c:v>
                </c:pt>
                <c:pt idx="432">
                  <c:v>44659.5</c:v>
                </c:pt>
                <c:pt idx="433">
                  <c:v>44659.510416666664</c:v>
                </c:pt>
                <c:pt idx="434">
                  <c:v>44659.520833333336</c:v>
                </c:pt>
                <c:pt idx="435">
                  <c:v>44659.53125</c:v>
                </c:pt>
                <c:pt idx="436">
                  <c:v>44659.541666666664</c:v>
                </c:pt>
                <c:pt idx="437">
                  <c:v>44659.552083333336</c:v>
                </c:pt>
                <c:pt idx="438">
                  <c:v>44659.5625</c:v>
                </c:pt>
                <c:pt idx="439">
                  <c:v>44659.572916666664</c:v>
                </c:pt>
                <c:pt idx="440">
                  <c:v>44659.583333333336</c:v>
                </c:pt>
                <c:pt idx="441">
                  <c:v>44659.59375</c:v>
                </c:pt>
                <c:pt idx="442">
                  <c:v>44659.604166666664</c:v>
                </c:pt>
                <c:pt idx="443">
                  <c:v>44659.614583333336</c:v>
                </c:pt>
                <c:pt idx="444">
                  <c:v>44659.625</c:v>
                </c:pt>
                <c:pt idx="445">
                  <c:v>44659.635416666664</c:v>
                </c:pt>
                <c:pt idx="446">
                  <c:v>44659.645833333336</c:v>
                </c:pt>
                <c:pt idx="447">
                  <c:v>44659.65625</c:v>
                </c:pt>
                <c:pt idx="448">
                  <c:v>44659.666666666664</c:v>
                </c:pt>
                <c:pt idx="449">
                  <c:v>44659.677083333336</c:v>
                </c:pt>
                <c:pt idx="450">
                  <c:v>44659.6875</c:v>
                </c:pt>
                <c:pt idx="451">
                  <c:v>44659.697916666664</c:v>
                </c:pt>
                <c:pt idx="452">
                  <c:v>44659.708333333336</c:v>
                </c:pt>
                <c:pt idx="453">
                  <c:v>44659.71875</c:v>
                </c:pt>
                <c:pt idx="454">
                  <c:v>44659.729166666664</c:v>
                </c:pt>
                <c:pt idx="455">
                  <c:v>44659.739583333336</c:v>
                </c:pt>
                <c:pt idx="456">
                  <c:v>44659.75</c:v>
                </c:pt>
                <c:pt idx="457">
                  <c:v>44659.760416666664</c:v>
                </c:pt>
                <c:pt idx="458">
                  <c:v>44659.770833333336</c:v>
                </c:pt>
                <c:pt idx="459">
                  <c:v>44659.78125</c:v>
                </c:pt>
                <c:pt idx="460">
                  <c:v>44659.791666666664</c:v>
                </c:pt>
                <c:pt idx="461">
                  <c:v>44659.802083333336</c:v>
                </c:pt>
                <c:pt idx="462">
                  <c:v>44659.8125</c:v>
                </c:pt>
                <c:pt idx="463">
                  <c:v>44659.822916666664</c:v>
                </c:pt>
                <c:pt idx="464">
                  <c:v>44659.833333333336</c:v>
                </c:pt>
                <c:pt idx="465">
                  <c:v>44659.84375</c:v>
                </c:pt>
                <c:pt idx="466">
                  <c:v>44659.854166666664</c:v>
                </c:pt>
                <c:pt idx="467">
                  <c:v>44659.864583333336</c:v>
                </c:pt>
                <c:pt idx="468">
                  <c:v>44659.875</c:v>
                </c:pt>
                <c:pt idx="469">
                  <c:v>44659.885416666664</c:v>
                </c:pt>
                <c:pt idx="470">
                  <c:v>44659.895833333336</c:v>
                </c:pt>
                <c:pt idx="471">
                  <c:v>44659.90625</c:v>
                </c:pt>
                <c:pt idx="472">
                  <c:v>44659.916666666664</c:v>
                </c:pt>
                <c:pt idx="473">
                  <c:v>44659.927083333336</c:v>
                </c:pt>
                <c:pt idx="474">
                  <c:v>44659.9375</c:v>
                </c:pt>
                <c:pt idx="475">
                  <c:v>44659.947916666664</c:v>
                </c:pt>
                <c:pt idx="476">
                  <c:v>44659.958333333336</c:v>
                </c:pt>
                <c:pt idx="477">
                  <c:v>44659.96875</c:v>
                </c:pt>
                <c:pt idx="478">
                  <c:v>44659.979166666664</c:v>
                </c:pt>
                <c:pt idx="479">
                  <c:v>44659.989583333336</c:v>
                </c:pt>
                <c:pt idx="480">
                  <c:v>44660</c:v>
                </c:pt>
                <c:pt idx="481">
                  <c:v>44660.010416666664</c:v>
                </c:pt>
                <c:pt idx="482">
                  <c:v>44660.020833333336</c:v>
                </c:pt>
                <c:pt idx="483">
                  <c:v>44660.03125</c:v>
                </c:pt>
                <c:pt idx="484">
                  <c:v>44660.041666666664</c:v>
                </c:pt>
                <c:pt idx="485">
                  <c:v>44660.052083333336</c:v>
                </c:pt>
                <c:pt idx="486">
                  <c:v>44660.0625</c:v>
                </c:pt>
                <c:pt idx="487">
                  <c:v>44660.072916666664</c:v>
                </c:pt>
                <c:pt idx="488">
                  <c:v>44660.083333333336</c:v>
                </c:pt>
                <c:pt idx="489">
                  <c:v>44660.09375</c:v>
                </c:pt>
                <c:pt idx="490">
                  <c:v>44660.104166666664</c:v>
                </c:pt>
                <c:pt idx="491">
                  <c:v>44660.114583333336</c:v>
                </c:pt>
                <c:pt idx="492">
                  <c:v>44660.125</c:v>
                </c:pt>
                <c:pt idx="493">
                  <c:v>44660.135416666664</c:v>
                </c:pt>
                <c:pt idx="494">
                  <c:v>44660.145833333336</c:v>
                </c:pt>
                <c:pt idx="495">
                  <c:v>44660.15625</c:v>
                </c:pt>
                <c:pt idx="496">
                  <c:v>44660.166666666664</c:v>
                </c:pt>
                <c:pt idx="497">
                  <c:v>44660.177083333336</c:v>
                </c:pt>
                <c:pt idx="498">
                  <c:v>44660.1875</c:v>
                </c:pt>
                <c:pt idx="499">
                  <c:v>44660.197916666664</c:v>
                </c:pt>
                <c:pt idx="500">
                  <c:v>44660.208333333336</c:v>
                </c:pt>
                <c:pt idx="501">
                  <c:v>44660.21875</c:v>
                </c:pt>
                <c:pt idx="502">
                  <c:v>44660.229166666664</c:v>
                </c:pt>
                <c:pt idx="503">
                  <c:v>44660.239583333336</c:v>
                </c:pt>
                <c:pt idx="504">
                  <c:v>44660.25</c:v>
                </c:pt>
                <c:pt idx="505">
                  <c:v>44660.260416666664</c:v>
                </c:pt>
                <c:pt idx="506">
                  <c:v>44660.270833333336</c:v>
                </c:pt>
                <c:pt idx="507">
                  <c:v>44660.28125</c:v>
                </c:pt>
                <c:pt idx="508">
                  <c:v>44660.291666666664</c:v>
                </c:pt>
                <c:pt idx="509">
                  <c:v>44660.302083333336</c:v>
                </c:pt>
                <c:pt idx="510">
                  <c:v>44660.3125</c:v>
                </c:pt>
                <c:pt idx="511">
                  <c:v>44660.322916666664</c:v>
                </c:pt>
                <c:pt idx="512">
                  <c:v>44660.333333333336</c:v>
                </c:pt>
                <c:pt idx="513">
                  <c:v>44660.34375</c:v>
                </c:pt>
                <c:pt idx="514">
                  <c:v>44660.354166666664</c:v>
                </c:pt>
                <c:pt idx="515">
                  <c:v>44660.364583333336</c:v>
                </c:pt>
                <c:pt idx="516">
                  <c:v>44660.375</c:v>
                </c:pt>
                <c:pt idx="517">
                  <c:v>44660.385416666664</c:v>
                </c:pt>
                <c:pt idx="518">
                  <c:v>44660.395833333336</c:v>
                </c:pt>
                <c:pt idx="519">
                  <c:v>44660.40625</c:v>
                </c:pt>
                <c:pt idx="520">
                  <c:v>44660.416666666664</c:v>
                </c:pt>
                <c:pt idx="521">
                  <c:v>44660.427083333336</c:v>
                </c:pt>
                <c:pt idx="522">
                  <c:v>44660.4375</c:v>
                </c:pt>
                <c:pt idx="523">
                  <c:v>44660.447916666664</c:v>
                </c:pt>
                <c:pt idx="524">
                  <c:v>44660.458333333336</c:v>
                </c:pt>
                <c:pt idx="525">
                  <c:v>44660.46875</c:v>
                </c:pt>
                <c:pt idx="526">
                  <c:v>44660.479166666664</c:v>
                </c:pt>
                <c:pt idx="527">
                  <c:v>44660.489583333336</c:v>
                </c:pt>
                <c:pt idx="528">
                  <c:v>44660.5</c:v>
                </c:pt>
                <c:pt idx="529">
                  <c:v>44660.510416666664</c:v>
                </c:pt>
                <c:pt idx="530">
                  <c:v>44660.520833333336</c:v>
                </c:pt>
                <c:pt idx="531">
                  <c:v>44660.53125</c:v>
                </c:pt>
                <c:pt idx="532">
                  <c:v>44660.541666666664</c:v>
                </c:pt>
                <c:pt idx="533">
                  <c:v>44660.552083333336</c:v>
                </c:pt>
                <c:pt idx="534">
                  <c:v>44660.5625</c:v>
                </c:pt>
                <c:pt idx="535">
                  <c:v>44660.572916666664</c:v>
                </c:pt>
                <c:pt idx="536">
                  <c:v>44660.583333333336</c:v>
                </c:pt>
                <c:pt idx="537">
                  <c:v>44660.59375</c:v>
                </c:pt>
                <c:pt idx="538">
                  <c:v>44660.604166666664</c:v>
                </c:pt>
                <c:pt idx="539">
                  <c:v>44660.614583333336</c:v>
                </c:pt>
                <c:pt idx="540">
                  <c:v>44660.625</c:v>
                </c:pt>
                <c:pt idx="541">
                  <c:v>44660.635416666664</c:v>
                </c:pt>
                <c:pt idx="542">
                  <c:v>44660.645833333336</c:v>
                </c:pt>
                <c:pt idx="543">
                  <c:v>44660.65625</c:v>
                </c:pt>
                <c:pt idx="544">
                  <c:v>44660.666666666664</c:v>
                </c:pt>
                <c:pt idx="545">
                  <c:v>44660.677083333336</c:v>
                </c:pt>
                <c:pt idx="546">
                  <c:v>44660.6875</c:v>
                </c:pt>
                <c:pt idx="547">
                  <c:v>44660.697916666664</c:v>
                </c:pt>
                <c:pt idx="548">
                  <c:v>44660.708333333336</c:v>
                </c:pt>
                <c:pt idx="549">
                  <c:v>44660.71875</c:v>
                </c:pt>
                <c:pt idx="550">
                  <c:v>44660.729166666664</c:v>
                </c:pt>
                <c:pt idx="551">
                  <c:v>44660.739583333336</c:v>
                </c:pt>
                <c:pt idx="552">
                  <c:v>44660.75</c:v>
                </c:pt>
                <c:pt idx="553">
                  <c:v>44660.760416666664</c:v>
                </c:pt>
                <c:pt idx="554">
                  <c:v>44660.770833333336</c:v>
                </c:pt>
                <c:pt idx="555">
                  <c:v>44660.78125</c:v>
                </c:pt>
                <c:pt idx="556">
                  <c:v>44660.791666666664</c:v>
                </c:pt>
                <c:pt idx="557">
                  <c:v>44660.802083333336</c:v>
                </c:pt>
                <c:pt idx="558">
                  <c:v>44660.8125</c:v>
                </c:pt>
                <c:pt idx="559">
                  <c:v>44660.822916666664</c:v>
                </c:pt>
                <c:pt idx="560">
                  <c:v>44660.833333333336</c:v>
                </c:pt>
                <c:pt idx="561">
                  <c:v>44660.84375</c:v>
                </c:pt>
                <c:pt idx="562">
                  <c:v>44660.854166666664</c:v>
                </c:pt>
                <c:pt idx="563">
                  <c:v>44660.864583333336</c:v>
                </c:pt>
                <c:pt idx="564">
                  <c:v>44660.875</c:v>
                </c:pt>
                <c:pt idx="565">
                  <c:v>44660.885416666664</c:v>
                </c:pt>
                <c:pt idx="566">
                  <c:v>44660.895833333336</c:v>
                </c:pt>
                <c:pt idx="567">
                  <c:v>44660.90625</c:v>
                </c:pt>
                <c:pt idx="568">
                  <c:v>44660.916666666664</c:v>
                </c:pt>
                <c:pt idx="569">
                  <c:v>44660.927083333336</c:v>
                </c:pt>
                <c:pt idx="570">
                  <c:v>44660.9375</c:v>
                </c:pt>
                <c:pt idx="571">
                  <c:v>44660.947916666664</c:v>
                </c:pt>
                <c:pt idx="572">
                  <c:v>44660.958333333336</c:v>
                </c:pt>
                <c:pt idx="573">
                  <c:v>44660.96875</c:v>
                </c:pt>
                <c:pt idx="574">
                  <c:v>44660.979166666664</c:v>
                </c:pt>
                <c:pt idx="575">
                  <c:v>44660.989583333336</c:v>
                </c:pt>
                <c:pt idx="576">
                  <c:v>44661</c:v>
                </c:pt>
                <c:pt idx="577">
                  <c:v>44661.010416666664</c:v>
                </c:pt>
                <c:pt idx="578">
                  <c:v>44661.020833333336</c:v>
                </c:pt>
                <c:pt idx="579">
                  <c:v>44661.03125</c:v>
                </c:pt>
                <c:pt idx="580">
                  <c:v>44661.041666666664</c:v>
                </c:pt>
                <c:pt idx="581">
                  <c:v>44661.052083333336</c:v>
                </c:pt>
                <c:pt idx="582">
                  <c:v>44661.0625</c:v>
                </c:pt>
                <c:pt idx="583">
                  <c:v>44661.072916666664</c:v>
                </c:pt>
                <c:pt idx="584">
                  <c:v>44661.083333333336</c:v>
                </c:pt>
                <c:pt idx="585">
                  <c:v>44661.09375</c:v>
                </c:pt>
                <c:pt idx="586">
                  <c:v>44661.104166666664</c:v>
                </c:pt>
                <c:pt idx="587">
                  <c:v>44661.114583333336</c:v>
                </c:pt>
                <c:pt idx="588">
                  <c:v>44661.125</c:v>
                </c:pt>
                <c:pt idx="589">
                  <c:v>44661.135416666664</c:v>
                </c:pt>
                <c:pt idx="590">
                  <c:v>44661.145833333336</c:v>
                </c:pt>
                <c:pt idx="591">
                  <c:v>44661.15625</c:v>
                </c:pt>
                <c:pt idx="592">
                  <c:v>44661.166666666664</c:v>
                </c:pt>
                <c:pt idx="593">
                  <c:v>44661.177083333336</c:v>
                </c:pt>
                <c:pt idx="594">
                  <c:v>44661.1875</c:v>
                </c:pt>
                <c:pt idx="595">
                  <c:v>44661.197916666664</c:v>
                </c:pt>
                <c:pt idx="596">
                  <c:v>44661.208333333336</c:v>
                </c:pt>
                <c:pt idx="597">
                  <c:v>44661.21875</c:v>
                </c:pt>
                <c:pt idx="598">
                  <c:v>44661.229166666664</c:v>
                </c:pt>
                <c:pt idx="599">
                  <c:v>44661.239583333336</c:v>
                </c:pt>
                <c:pt idx="600">
                  <c:v>44661.25</c:v>
                </c:pt>
                <c:pt idx="601">
                  <c:v>44661.260416666664</c:v>
                </c:pt>
                <c:pt idx="602">
                  <c:v>44661.270833333336</c:v>
                </c:pt>
                <c:pt idx="603">
                  <c:v>44661.28125</c:v>
                </c:pt>
                <c:pt idx="604">
                  <c:v>44661.291666666664</c:v>
                </c:pt>
                <c:pt idx="605">
                  <c:v>44661.302083333336</c:v>
                </c:pt>
                <c:pt idx="606">
                  <c:v>44661.3125</c:v>
                </c:pt>
                <c:pt idx="607">
                  <c:v>44661.322916666664</c:v>
                </c:pt>
                <c:pt idx="608">
                  <c:v>44661.333333333336</c:v>
                </c:pt>
                <c:pt idx="609">
                  <c:v>44661.34375</c:v>
                </c:pt>
                <c:pt idx="610">
                  <c:v>44661.354166666664</c:v>
                </c:pt>
                <c:pt idx="611">
                  <c:v>44661.364583333336</c:v>
                </c:pt>
                <c:pt idx="612">
                  <c:v>44661.375</c:v>
                </c:pt>
                <c:pt idx="613">
                  <c:v>44661.385416666664</c:v>
                </c:pt>
                <c:pt idx="614">
                  <c:v>44661.395833333336</c:v>
                </c:pt>
                <c:pt idx="615">
                  <c:v>44661.40625</c:v>
                </c:pt>
                <c:pt idx="616">
                  <c:v>44661.416666666664</c:v>
                </c:pt>
                <c:pt idx="617">
                  <c:v>44661.427083333336</c:v>
                </c:pt>
                <c:pt idx="618">
                  <c:v>44661.4375</c:v>
                </c:pt>
                <c:pt idx="619">
                  <c:v>44661.447916666664</c:v>
                </c:pt>
                <c:pt idx="620">
                  <c:v>44661.458333333336</c:v>
                </c:pt>
                <c:pt idx="621">
                  <c:v>44661.46875</c:v>
                </c:pt>
                <c:pt idx="622">
                  <c:v>44661.479166666664</c:v>
                </c:pt>
                <c:pt idx="623">
                  <c:v>44661.489583333336</c:v>
                </c:pt>
                <c:pt idx="624">
                  <c:v>44661.5</c:v>
                </c:pt>
                <c:pt idx="625">
                  <c:v>44661.510416666664</c:v>
                </c:pt>
                <c:pt idx="626">
                  <c:v>44661.520833333336</c:v>
                </c:pt>
                <c:pt idx="627">
                  <c:v>44661.53125</c:v>
                </c:pt>
                <c:pt idx="628">
                  <c:v>44661.541666666664</c:v>
                </c:pt>
                <c:pt idx="629">
                  <c:v>44661.552083333336</c:v>
                </c:pt>
                <c:pt idx="630">
                  <c:v>44661.5625</c:v>
                </c:pt>
                <c:pt idx="631">
                  <c:v>44661.572916666664</c:v>
                </c:pt>
                <c:pt idx="632">
                  <c:v>44661.583333333336</c:v>
                </c:pt>
                <c:pt idx="633">
                  <c:v>44661.59375</c:v>
                </c:pt>
                <c:pt idx="634">
                  <c:v>44661.604166666664</c:v>
                </c:pt>
                <c:pt idx="635">
                  <c:v>44661.614583333336</c:v>
                </c:pt>
                <c:pt idx="636">
                  <c:v>44661.625</c:v>
                </c:pt>
                <c:pt idx="637">
                  <c:v>44661.635416666664</c:v>
                </c:pt>
                <c:pt idx="638">
                  <c:v>44661.645833333336</c:v>
                </c:pt>
                <c:pt idx="639">
                  <c:v>44661.65625</c:v>
                </c:pt>
                <c:pt idx="640">
                  <c:v>44661.666666666664</c:v>
                </c:pt>
                <c:pt idx="641">
                  <c:v>44661.677083333336</c:v>
                </c:pt>
                <c:pt idx="642">
                  <c:v>44661.6875</c:v>
                </c:pt>
                <c:pt idx="643">
                  <c:v>44661.697916666664</c:v>
                </c:pt>
                <c:pt idx="644">
                  <c:v>44661.708333333336</c:v>
                </c:pt>
                <c:pt idx="645">
                  <c:v>44661.71875</c:v>
                </c:pt>
                <c:pt idx="646">
                  <c:v>44661.729166666664</c:v>
                </c:pt>
                <c:pt idx="647">
                  <c:v>44661.739583333336</c:v>
                </c:pt>
                <c:pt idx="648">
                  <c:v>44661.75</c:v>
                </c:pt>
                <c:pt idx="649">
                  <c:v>44661.760416666664</c:v>
                </c:pt>
                <c:pt idx="650">
                  <c:v>44661.770833333336</c:v>
                </c:pt>
                <c:pt idx="651">
                  <c:v>44661.78125</c:v>
                </c:pt>
                <c:pt idx="652">
                  <c:v>44661.791666666664</c:v>
                </c:pt>
                <c:pt idx="653">
                  <c:v>44661.802083333336</c:v>
                </c:pt>
                <c:pt idx="654">
                  <c:v>44661.8125</c:v>
                </c:pt>
                <c:pt idx="655">
                  <c:v>44661.822916666664</c:v>
                </c:pt>
                <c:pt idx="656">
                  <c:v>44661.833333333336</c:v>
                </c:pt>
                <c:pt idx="657">
                  <c:v>44661.84375</c:v>
                </c:pt>
                <c:pt idx="658">
                  <c:v>44661.854166666664</c:v>
                </c:pt>
                <c:pt idx="659">
                  <c:v>44661.864583333336</c:v>
                </c:pt>
                <c:pt idx="660">
                  <c:v>44661.875</c:v>
                </c:pt>
                <c:pt idx="661">
                  <c:v>44661.885416666664</c:v>
                </c:pt>
                <c:pt idx="662">
                  <c:v>44661.895833333336</c:v>
                </c:pt>
                <c:pt idx="663">
                  <c:v>44661.90625</c:v>
                </c:pt>
                <c:pt idx="664">
                  <c:v>44661.916666666664</c:v>
                </c:pt>
                <c:pt idx="665">
                  <c:v>44661.927083333336</c:v>
                </c:pt>
                <c:pt idx="666">
                  <c:v>44661.9375</c:v>
                </c:pt>
                <c:pt idx="667">
                  <c:v>44661.947916666664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53.460470000000001</c:v>
                </c:pt>
                <c:pt idx="1">
                  <c:v>24.047450000000001</c:v>
                </c:pt>
                <c:pt idx="2">
                  <c:v>34.657110000000003</c:v>
                </c:pt>
                <c:pt idx="3">
                  <c:v>47.247329999999998</c:v>
                </c:pt>
                <c:pt idx="4">
                  <c:v>61.771500000000003</c:v>
                </c:pt>
                <c:pt idx="5">
                  <c:v>53.727609999999999</c:v>
                </c:pt>
                <c:pt idx="6">
                  <c:v>41.835500000000003</c:v>
                </c:pt>
                <c:pt idx="7">
                  <c:v>44.874850000000002</c:v>
                </c:pt>
                <c:pt idx="8">
                  <c:v>83.510140000000007</c:v>
                </c:pt>
                <c:pt idx="9">
                  <c:v>68.283600000000007</c:v>
                </c:pt>
                <c:pt idx="10">
                  <c:v>75.913679999999999</c:v>
                </c:pt>
                <c:pt idx="11">
                  <c:v>88.545829999999995</c:v>
                </c:pt>
                <c:pt idx="12">
                  <c:v>61.95129</c:v>
                </c:pt>
                <c:pt idx="13">
                  <c:v>61.746299999999998</c:v>
                </c:pt>
                <c:pt idx="14">
                  <c:v>62.308720000000001</c:v>
                </c:pt>
                <c:pt idx="15">
                  <c:v>70.687020000000004</c:v>
                </c:pt>
                <c:pt idx="16">
                  <c:v>65.00291</c:v>
                </c:pt>
                <c:pt idx="17">
                  <c:v>74.717010000000002</c:v>
                </c:pt>
                <c:pt idx="18">
                  <c:v>90.157139999999998</c:v>
                </c:pt>
                <c:pt idx="19">
                  <c:v>93.717349999999996</c:v>
                </c:pt>
                <c:pt idx="20">
                  <c:v>18.034520000000001</c:v>
                </c:pt>
                <c:pt idx="21">
                  <c:v>50.45702</c:v>
                </c:pt>
                <c:pt idx="22">
                  <c:v>84.919409999999999</c:v>
                </c:pt>
                <c:pt idx="23">
                  <c:v>104.70856000000001</c:v>
                </c:pt>
                <c:pt idx="24">
                  <c:v>-50.360050000000001</c:v>
                </c:pt>
                <c:pt idx="25">
                  <c:v>51.942039999999999</c:v>
                </c:pt>
                <c:pt idx="26">
                  <c:v>48.047089999999997</c:v>
                </c:pt>
                <c:pt idx="27">
                  <c:v>113.96171</c:v>
                </c:pt>
                <c:pt idx="28">
                  <c:v>153.17742000000001</c:v>
                </c:pt>
                <c:pt idx="29">
                  <c:v>117.96017000000001</c:v>
                </c:pt>
                <c:pt idx="30">
                  <c:v>44.787700000000001</c:v>
                </c:pt>
                <c:pt idx="31">
                  <c:v>48.483669999999996</c:v>
                </c:pt>
                <c:pt idx="32">
                  <c:v>-30.530670000000001</c:v>
                </c:pt>
                <c:pt idx="33">
                  <c:v>-73.958789999999993</c:v>
                </c:pt>
                <c:pt idx="34">
                  <c:v>-41.390090000000001</c:v>
                </c:pt>
                <c:pt idx="35">
                  <c:v>-73.048500000000004</c:v>
                </c:pt>
                <c:pt idx="36">
                  <c:v>-21.578099999999999</c:v>
                </c:pt>
                <c:pt idx="37">
                  <c:v>-25.19556</c:v>
                </c:pt>
                <c:pt idx="38">
                  <c:v>-66.410439999999994</c:v>
                </c:pt>
                <c:pt idx="39">
                  <c:v>-113.80021000000001</c:v>
                </c:pt>
                <c:pt idx="40">
                  <c:v>-119.21572</c:v>
                </c:pt>
                <c:pt idx="41">
                  <c:v>-123.84984</c:v>
                </c:pt>
                <c:pt idx="42">
                  <c:v>-95.010289999999998</c:v>
                </c:pt>
                <c:pt idx="43">
                  <c:v>-108.02717</c:v>
                </c:pt>
                <c:pt idx="44">
                  <c:v>-87.143469999999994</c:v>
                </c:pt>
                <c:pt idx="45">
                  <c:v>-96.985730000000004</c:v>
                </c:pt>
                <c:pt idx="46">
                  <c:v>-79.68289</c:v>
                </c:pt>
                <c:pt idx="47">
                  <c:v>-89.304230000000004</c:v>
                </c:pt>
                <c:pt idx="48">
                  <c:v>-67.497460000000004</c:v>
                </c:pt>
                <c:pt idx="49">
                  <c:v>-75.214939999999999</c:v>
                </c:pt>
                <c:pt idx="50">
                  <c:v>-80.06465</c:v>
                </c:pt>
                <c:pt idx="51">
                  <c:v>-96.969269999999995</c:v>
                </c:pt>
                <c:pt idx="52">
                  <c:v>-47.309109999999997</c:v>
                </c:pt>
                <c:pt idx="53">
                  <c:v>-43.089379999999998</c:v>
                </c:pt>
                <c:pt idx="54">
                  <c:v>-32.570700000000002</c:v>
                </c:pt>
                <c:pt idx="55">
                  <c:v>-17.25432</c:v>
                </c:pt>
                <c:pt idx="56">
                  <c:v>37.950809999999997</c:v>
                </c:pt>
                <c:pt idx="57">
                  <c:v>59.215339999999998</c:v>
                </c:pt>
                <c:pt idx="58">
                  <c:v>33.886769999999999</c:v>
                </c:pt>
                <c:pt idx="59">
                  <c:v>29.556830000000001</c:v>
                </c:pt>
                <c:pt idx="60">
                  <c:v>11.48377</c:v>
                </c:pt>
                <c:pt idx="61">
                  <c:v>1.29247</c:v>
                </c:pt>
                <c:pt idx="62">
                  <c:v>5.7015799999999999</c:v>
                </c:pt>
                <c:pt idx="63">
                  <c:v>28.314730000000001</c:v>
                </c:pt>
                <c:pt idx="64">
                  <c:v>29.380600000000001</c:v>
                </c:pt>
                <c:pt idx="65">
                  <c:v>43.685000000000002</c:v>
                </c:pt>
                <c:pt idx="66">
                  <c:v>69.938310000000001</c:v>
                </c:pt>
                <c:pt idx="67">
                  <c:v>92.312460000000002</c:v>
                </c:pt>
                <c:pt idx="68">
                  <c:v>13.792730000000001</c:v>
                </c:pt>
                <c:pt idx="69">
                  <c:v>33.448770000000003</c:v>
                </c:pt>
                <c:pt idx="70">
                  <c:v>61.721870000000003</c:v>
                </c:pt>
                <c:pt idx="71">
                  <c:v>90.205740000000006</c:v>
                </c:pt>
                <c:pt idx="72">
                  <c:v>-12.353590000000001</c:v>
                </c:pt>
                <c:pt idx="73">
                  <c:v>47.76764</c:v>
                </c:pt>
                <c:pt idx="74">
                  <c:v>50.672730000000001</c:v>
                </c:pt>
                <c:pt idx="75">
                  <c:v>79.671610000000001</c:v>
                </c:pt>
                <c:pt idx="76">
                  <c:v>-17.373270000000002</c:v>
                </c:pt>
                <c:pt idx="77">
                  <c:v>18.055109999999999</c:v>
                </c:pt>
                <c:pt idx="78">
                  <c:v>28.479880000000001</c:v>
                </c:pt>
                <c:pt idx="79">
                  <c:v>43.152540000000002</c:v>
                </c:pt>
                <c:pt idx="80">
                  <c:v>88.950209999999998</c:v>
                </c:pt>
                <c:pt idx="81">
                  <c:v>62.958069999999999</c:v>
                </c:pt>
                <c:pt idx="82">
                  <c:v>28.750830000000001</c:v>
                </c:pt>
                <c:pt idx="83">
                  <c:v>-4.3698399999999999</c:v>
                </c:pt>
                <c:pt idx="84">
                  <c:v>65.565280000000001</c:v>
                </c:pt>
                <c:pt idx="85">
                  <c:v>21.47185</c:v>
                </c:pt>
                <c:pt idx="86">
                  <c:v>5.7071199999999997</c:v>
                </c:pt>
                <c:pt idx="87">
                  <c:v>-24.186039999999998</c:v>
                </c:pt>
                <c:pt idx="88">
                  <c:v>60.707430000000002</c:v>
                </c:pt>
                <c:pt idx="89">
                  <c:v>58.684019999999997</c:v>
                </c:pt>
                <c:pt idx="90">
                  <c:v>35.741599999999998</c:v>
                </c:pt>
                <c:pt idx="91">
                  <c:v>10.74133</c:v>
                </c:pt>
                <c:pt idx="92">
                  <c:v>82.263360000000006</c:v>
                </c:pt>
                <c:pt idx="93">
                  <c:v>62.824060000000003</c:v>
                </c:pt>
                <c:pt idx="94">
                  <c:v>27.368780000000001</c:v>
                </c:pt>
                <c:pt idx="95">
                  <c:v>-26.93103</c:v>
                </c:pt>
                <c:pt idx="96">
                  <c:v>-78.594620000000006</c:v>
                </c:pt>
                <c:pt idx="97">
                  <c:v>-81.888099999999994</c:v>
                </c:pt>
                <c:pt idx="98">
                  <c:v>-98.025679999999994</c:v>
                </c:pt>
                <c:pt idx="99">
                  <c:v>-86.537710000000004</c:v>
                </c:pt>
                <c:pt idx="100">
                  <c:v>-11.63388</c:v>
                </c:pt>
                <c:pt idx="101">
                  <c:v>-41.859349999999999</c:v>
                </c:pt>
                <c:pt idx="102">
                  <c:v>-37.973120000000002</c:v>
                </c:pt>
                <c:pt idx="103">
                  <c:v>-44.088209999999997</c:v>
                </c:pt>
                <c:pt idx="104">
                  <c:v>-18.087759999999999</c:v>
                </c:pt>
                <c:pt idx="105">
                  <c:v>-48.342700000000001</c:v>
                </c:pt>
                <c:pt idx="106">
                  <c:v>-65.77364</c:v>
                </c:pt>
                <c:pt idx="107">
                  <c:v>-62.525080000000003</c:v>
                </c:pt>
                <c:pt idx="108">
                  <c:v>-44.64152</c:v>
                </c:pt>
                <c:pt idx="109">
                  <c:v>-41.413020000000003</c:v>
                </c:pt>
                <c:pt idx="110">
                  <c:v>-66.533349999999999</c:v>
                </c:pt>
                <c:pt idx="111">
                  <c:v>-49.345370000000003</c:v>
                </c:pt>
                <c:pt idx="112">
                  <c:v>-55.751289999999997</c:v>
                </c:pt>
                <c:pt idx="113">
                  <c:v>-75.243030000000005</c:v>
                </c:pt>
                <c:pt idx="114">
                  <c:v>-50.763629999999999</c:v>
                </c:pt>
                <c:pt idx="115">
                  <c:v>-24.006989999999998</c:v>
                </c:pt>
                <c:pt idx="116">
                  <c:v>-116.50923</c:v>
                </c:pt>
                <c:pt idx="117">
                  <c:v>-21.249610000000001</c:v>
                </c:pt>
                <c:pt idx="118">
                  <c:v>-8.4298800000000007</c:v>
                </c:pt>
                <c:pt idx="119">
                  <c:v>-21.848669999999998</c:v>
                </c:pt>
                <c:pt idx="120">
                  <c:v>-60.010300000000001</c:v>
                </c:pt>
                <c:pt idx="121">
                  <c:v>-25.71977</c:v>
                </c:pt>
                <c:pt idx="122">
                  <c:v>11.1548</c:v>
                </c:pt>
                <c:pt idx="123">
                  <c:v>27.12247</c:v>
                </c:pt>
                <c:pt idx="124">
                  <c:v>31.843509999999998</c:v>
                </c:pt>
                <c:pt idx="125">
                  <c:v>58.860030000000002</c:v>
                </c:pt>
                <c:pt idx="126">
                  <c:v>47.036879999999996</c:v>
                </c:pt>
                <c:pt idx="127">
                  <c:v>82.217659999999995</c:v>
                </c:pt>
                <c:pt idx="128">
                  <c:v>90.481899999999996</c:v>
                </c:pt>
                <c:pt idx="129">
                  <c:v>76.286860000000004</c:v>
                </c:pt>
                <c:pt idx="130">
                  <c:v>74.22963</c:v>
                </c:pt>
                <c:pt idx="131">
                  <c:v>69.282510000000002</c:v>
                </c:pt>
                <c:pt idx="132">
                  <c:v>117.41603000000001</c:v>
                </c:pt>
                <c:pt idx="133">
                  <c:v>84.424909999999997</c:v>
                </c:pt>
                <c:pt idx="134">
                  <c:v>72.564949999999996</c:v>
                </c:pt>
                <c:pt idx="135">
                  <c:v>79.699449999999999</c:v>
                </c:pt>
                <c:pt idx="136">
                  <c:v>98.847530000000006</c:v>
                </c:pt>
                <c:pt idx="137">
                  <c:v>135.33752000000001</c:v>
                </c:pt>
                <c:pt idx="138">
                  <c:v>141.85142999999999</c:v>
                </c:pt>
                <c:pt idx="139">
                  <c:v>113.34684</c:v>
                </c:pt>
                <c:pt idx="140">
                  <c:v>127.40371</c:v>
                </c:pt>
                <c:pt idx="141">
                  <c:v>74.658770000000004</c:v>
                </c:pt>
                <c:pt idx="142">
                  <c:v>60.224350000000001</c:v>
                </c:pt>
                <c:pt idx="143">
                  <c:v>57.749940000000002</c:v>
                </c:pt>
                <c:pt idx="144">
                  <c:v>104.14355999999999</c:v>
                </c:pt>
                <c:pt idx="145">
                  <c:v>85.659170000000003</c:v>
                </c:pt>
                <c:pt idx="146">
                  <c:v>80.367689999999996</c:v>
                </c:pt>
                <c:pt idx="147">
                  <c:v>62.52637</c:v>
                </c:pt>
                <c:pt idx="148">
                  <c:v>78.700590000000005</c:v>
                </c:pt>
                <c:pt idx="149">
                  <c:v>70.296549999999996</c:v>
                </c:pt>
                <c:pt idx="150">
                  <c:v>47.776130000000002</c:v>
                </c:pt>
                <c:pt idx="151">
                  <c:v>20.263010000000001</c:v>
                </c:pt>
                <c:pt idx="152">
                  <c:v>24.268039999999999</c:v>
                </c:pt>
                <c:pt idx="153">
                  <c:v>11.035299999999999</c:v>
                </c:pt>
                <c:pt idx="154">
                  <c:v>-14.60191</c:v>
                </c:pt>
                <c:pt idx="155">
                  <c:v>-9.6351700000000005</c:v>
                </c:pt>
                <c:pt idx="156">
                  <c:v>-29.12059</c:v>
                </c:pt>
                <c:pt idx="157">
                  <c:v>-24.104579999999999</c:v>
                </c:pt>
                <c:pt idx="158">
                  <c:v>-19.655940000000001</c:v>
                </c:pt>
                <c:pt idx="159">
                  <c:v>-25.373429999999999</c:v>
                </c:pt>
                <c:pt idx="160">
                  <c:v>-97.536850000000001</c:v>
                </c:pt>
                <c:pt idx="161">
                  <c:v>-125.67363</c:v>
                </c:pt>
                <c:pt idx="162">
                  <c:v>-35.651870000000002</c:v>
                </c:pt>
                <c:pt idx="163">
                  <c:v>9.06</c:v>
                </c:pt>
                <c:pt idx="164">
                  <c:v>-162.42406</c:v>
                </c:pt>
                <c:pt idx="165">
                  <c:v>-82.491860000000003</c:v>
                </c:pt>
                <c:pt idx="166">
                  <c:v>-26.018560000000001</c:v>
                </c:pt>
                <c:pt idx="167">
                  <c:v>25.385159999999999</c:v>
                </c:pt>
                <c:pt idx="168">
                  <c:v>-85.862949999999998</c:v>
                </c:pt>
                <c:pt idx="169">
                  <c:v>-28.118320000000001</c:v>
                </c:pt>
                <c:pt idx="170">
                  <c:v>40.670050000000003</c:v>
                </c:pt>
                <c:pt idx="171">
                  <c:v>95.05762</c:v>
                </c:pt>
                <c:pt idx="172">
                  <c:v>-7.6872199999999999</c:v>
                </c:pt>
                <c:pt idx="173">
                  <c:v>14.831530000000001</c:v>
                </c:pt>
                <c:pt idx="174">
                  <c:v>23.8584</c:v>
                </c:pt>
                <c:pt idx="175">
                  <c:v>56.225960000000001</c:v>
                </c:pt>
                <c:pt idx="176">
                  <c:v>78.861220000000003</c:v>
                </c:pt>
                <c:pt idx="177">
                  <c:v>60.267290000000003</c:v>
                </c:pt>
                <c:pt idx="178">
                  <c:v>38.170259999999999</c:v>
                </c:pt>
                <c:pt idx="179">
                  <c:v>14.50929</c:v>
                </c:pt>
                <c:pt idx="180">
                  <c:v>70.008880000000005</c:v>
                </c:pt>
                <c:pt idx="181">
                  <c:v>73.853340000000003</c:v>
                </c:pt>
                <c:pt idx="182">
                  <c:v>-5.3741899999999996</c:v>
                </c:pt>
                <c:pt idx="183">
                  <c:v>-4.6677900000000001</c:v>
                </c:pt>
                <c:pt idx="184">
                  <c:v>117.44685</c:v>
                </c:pt>
                <c:pt idx="185">
                  <c:v>106.00646</c:v>
                </c:pt>
                <c:pt idx="186">
                  <c:v>75.807519999999997</c:v>
                </c:pt>
                <c:pt idx="187">
                  <c:v>28.18854</c:v>
                </c:pt>
                <c:pt idx="188">
                  <c:v>114.55099</c:v>
                </c:pt>
                <c:pt idx="189">
                  <c:v>98.984279999999998</c:v>
                </c:pt>
                <c:pt idx="190">
                  <c:v>64.605159999999998</c:v>
                </c:pt>
                <c:pt idx="191">
                  <c:v>44.675579999999997</c:v>
                </c:pt>
                <c:pt idx="192">
                  <c:v>51.779209999999999</c:v>
                </c:pt>
                <c:pt idx="193">
                  <c:v>48.728070000000002</c:v>
                </c:pt>
                <c:pt idx="194">
                  <c:v>18.410630000000001</c:v>
                </c:pt>
                <c:pt idx="195">
                  <c:v>63.745139999999999</c:v>
                </c:pt>
                <c:pt idx="196">
                  <c:v>73.318749999999994</c:v>
                </c:pt>
                <c:pt idx="197">
                  <c:v>25.205279999999998</c:v>
                </c:pt>
                <c:pt idx="198">
                  <c:v>9.5814199999999996</c:v>
                </c:pt>
                <c:pt idx="199">
                  <c:v>1.9196299999999999</c:v>
                </c:pt>
                <c:pt idx="200">
                  <c:v>4.7270700000000003</c:v>
                </c:pt>
                <c:pt idx="201">
                  <c:v>16.103580000000001</c:v>
                </c:pt>
                <c:pt idx="202">
                  <c:v>-10.0596</c:v>
                </c:pt>
                <c:pt idx="203">
                  <c:v>-25.547509999999999</c:v>
                </c:pt>
                <c:pt idx="204">
                  <c:v>-20.297229999999999</c:v>
                </c:pt>
                <c:pt idx="205">
                  <c:v>-25.45223</c:v>
                </c:pt>
                <c:pt idx="206">
                  <c:v>-47.924199999999999</c:v>
                </c:pt>
                <c:pt idx="207">
                  <c:v>-38.141570000000002</c:v>
                </c:pt>
                <c:pt idx="208">
                  <c:v>-32.062240000000003</c:v>
                </c:pt>
                <c:pt idx="209">
                  <c:v>-36.931010000000001</c:v>
                </c:pt>
                <c:pt idx="210">
                  <c:v>-20.90814</c:v>
                </c:pt>
                <c:pt idx="211">
                  <c:v>10.53909</c:v>
                </c:pt>
                <c:pt idx="212">
                  <c:v>-45.268219999999999</c:v>
                </c:pt>
                <c:pt idx="213">
                  <c:v>-16.902930000000001</c:v>
                </c:pt>
                <c:pt idx="214">
                  <c:v>12.925000000000001</c:v>
                </c:pt>
                <c:pt idx="215">
                  <c:v>14.64603</c:v>
                </c:pt>
                <c:pt idx="216">
                  <c:v>-63.021810000000002</c:v>
                </c:pt>
                <c:pt idx="217">
                  <c:v>-13.9756</c:v>
                </c:pt>
                <c:pt idx="218">
                  <c:v>5.1804699999999997</c:v>
                </c:pt>
                <c:pt idx="219">
                  <c:v>-10.124470000000001</c:v>
                </c:pt>
                <c:pt idx="220">
                  <c:v>4.0743</c:v>
                </c:pt>
                <c:pt idx="221">
                  <c:v>-43.349290000000003</c:v>
                </c:pt>
                <c:pt idx="222">
                  <c:v>-70.068749999999994</c:v>
                </c:pt>
                <c:pt idx="223">
                  <c:v>-61.40314</c:v>
                </c:pt>
                <c:pt idx="224">
                  <c:v>-58.87424</c:v>
                </c:pt>
                <c:pt idx="225">
                  <c:v>-87.312389999999994</c:v>
                </c:pt>
                <c:pt idx="226">
                  <c:v>-112.69088000000001</c:v>
                </c:pt>
                <c:pt idx="227">
                  <c:v>-162.80367000000001</c:v>
                </c:pt>
                <c:pt idx="228">
                  <c:v>-76.539559999999994</c:v>
                </c:pt>
                <c:pt idx="229">
                  <c:v>-93.755669999999995</c:v>
                </c:pt>
                <c:pt idx="230">
                  <c:v>-124.80468999999999</c:v>
                </c:pt>
                <c:pt idx="231">
                  <c:v>-167.53959</c:v>
                </c:pt>
                <c:pt idx="232">
                  <c:v>-17.821619999999999</c:v>
                </c:pt>
                <c:pt idx="233">
                  <c:v>-67.058009999999996</c:v>
                </c:pt>
                <c:pt idx="234">
                  <c:v>-78.47757</c:v>
                </c:pt>
                <c:pt idx="235">
                  <c:v>-86.829689999999999</c:v>
                </c:pt>
                <c:pt idx="236">
                  <c:v>-73.714889999999997</c:v>
                </c:pt>
                <c:pt idx="237">
                  <c:v>-108.04548</c:v>
                </c:pt>
                <c:pt idx="238">
                  <c:v>-125.04203</c:v>
                </c:pt>
                <c:pt idx="239">
                  <c:v>-125.51999000000001</c:v>
                </c:pt>
                <c:pt idx="240">
                  <c:v>-111.84067</c:v>
                </c:pt>
                <c:pt idx="241">
                  <c:v>-115.31945</c:v>
                </c:pt>
                <c:pt idx="242">
                  <c:v>-129.86775</c:v>
                </c:pt>
                <c:pt idx="243">
                  <c:v>-121.04228999999999</c:v>
                </c:pt>
                <c:pt idx="244">
                  <c:v>-95.748249999999999</c:v>
                </c:pt>
                <c:pt idx="245">
                  <c:v>-96.238780000000006</c:v>
                </c:pt>
                <c:pt idx="246">
                  <c:v>-95.955590000000001</c:v>
                </c:pt>
                <c:pt idx="247">
                  <c:v>-96.194239999999994</c:v>
                </c:pt>
                <c:pt idx="248">
                  <c:v>-119.75667</c:v>
                </c:pt>
                <c:pt idx="249">
                  <c:v>-115.8317</c:v>
                </c:pt>
                <c:pt idx="250">
                  <c:v>-113.88336</c:v>
                </c:pt>
                <c:pt idx="251">
                  <c:v>-83.847020000000001</c:v>
                </c:pt>
                <c:pt idx="252">
                  <c:v>-107.57138</c:v>
                </c:pt>
                <c:pt idx="253">
                  <c:v>-108.06392</c:v>
                </c:pt>
                <c:pt idx="254">
                  <c:v>-97.915289999999999</c:v>
                </c:pt>
                <c:pt idx="255">
                  <c:v>-88.692660000000004</c:v>
                </c:pt>
                <c:pt idx="256">
                  <c:v>-119.0994</c:v>
                </c:pt>
                <c:pt idx="257">
                  <c:v>-67.014719999999997</c:v>
                </c:pt>
                <c:pt idx="258">
                  <c:v>-38.753140000000002</c:v>
                </c:pt>
                <c:pt idx="259">
                  <c:v>18.366160000000001</c:v>
                </c:pt>
                <c:pt idx="260">
                  <c:v>-122.10586000000001</c:v>
                </c:pt>
                <c:pt idx="261">
                  <c:v>-64.146619999999999</c:v>
                </c:pt>
                <c:pt idx="262">
                  <c:v>-15.080539999999999</c:v>
                </c:pt>
                <c:pt idx="263">
                  <c:v>43.233460000000001</c:v>
                </c:pt>
                <c:pt idx="264">
                  <c:v>-47.791539999999998</c:v>
                </c:pt>
                <c:pt idx="265">
                  <c:v>-1.6440999999999999</c:v>
                </c:pt>
                <c:pt idx="266">
                  <c:v>34.390940000000001</c:v>
                </c:pt>
                <c:pt idx="267">
                  <c:v>80.844920000000002</c:v>
                </c:pt>
                <c:pt idx="268">
                  <c:v>-36.471049999999998</c:v>
                </c:pt>
                <c:pt idx="269">
                  <c:v>19.57808</c:v>
                </c:pt>
                <c:pt idx="270">
                  <c:v>41.990009999999998</c:v>
                </c:pt>
                <c:pt idx="271">
                  <c:v>14.62176</c:v>
                </c:pt>
                <c:pt idx="272">
                  <c:v>40.998579999999997</c:v>
                </c:pt>
                <c:pt idx="273">
                  <c:v>0.99780999999999997</c:v>
                </c:pt>
                <c:pt idx="274">
                  <c:v>-40.495010000000001</c:v>
                </c:pt>
                <c:pt idx="275">
                  <c:v>-70.478620000000006</c:v>
                </c:pt>
                <c:pt idx="276">
                  <c:v>103.62651</c:v>
                </c:pt>
                <c:pt idx="277">
                  <c:v>50.298409999999997</c:v>
                </c:pt>
                <c:pt idx="278">
                  <c:v>-21.46341</c:v>
                </c:pt>
                <c:pt idx="279">
                  <c:v>-86.41131</c:v>
                </c:pt>
                <c:pt idx="280">
                  <c:v>81.159080000000003</c:v>
                </c:pt>
                <c:pt idx="281">
                  <c:v>-14.480219999999999</c:v>
                </c:pt>
                <c:pt idx="282">
                  <c:v>-79.051860000000005</c:v>
                </c:pt>
                <c:pt idx="283">
                  <c:v>-118.84797</c:v>
                </c:pt>
                <c:pt idx="284">
                  <c:v>18.61993</c:v>
                </c:pt>
                <c:pt idx="285">
                  <c:v>-22.505759999999999</c:v>
                </c:pt>
                <c:pt idx="286">
                  <c:v>-94.62088</c:v>
                </c:pt>
                <c:pt idx="287">
                  <c:v>-109.99</c:v>
                </c:pt>
                <c:pt idx="288">
                  <c:v>-21.918310000000002</c:v>
                </c:pt>
                <c:pt idx="289">
                  <c:v>-5.46197</c:v>
                </c:pt>
                <c:pt idx="290">
                  <c:v>-53.31729</c:v>
                </c:pt>
                <c:pt idx="291">
                  <c:v>-45.010570000000001</c:v>
                </c:pt>
                <c:pt idx="292">
                  <c:v>8.7210599999999996</c:v>
                </c:pt>
                <c:pt idx="293">
                  <c:v>-2.2154799999999999</c:v>
                </c:pt>
                <c:pt idx="294">
                  <c:v>-30.898759999999999</c:v>
                </c:pt>
                <c:pt idx="295">
                  <c:v>-25.582460000000001</c:v>
                </c:pt>
                <c:pt idx="296">
                  <c:v>-15.51008</c:v>
                </c:pt>
                <c:pt idx="297">
                  <c:v>-15.58344</c:v>
                </c:pt>
                <c:pt idx="298">
                  <c:v>-14.67268</c:v>
                </c:pt>
                <c:pt idx="299">
                  <c:v>-15.99377</c:v>
                </c:pt>
                <c:pt idx="300">
                  <c:v>-54.503300000000003</c:v>
                </c:pt>
                <c:pt idx="301">
                  <c:v>-42.205939999999998</c:v>
                </c:pt>
                <c:pt idx="302">
                  <c:v>-66.686750000000004</c:v>
                </c:pt>
                <c:pt idx="303">
                  <c:v>-69.057460000000006</c:v>
                </c:pt>
                <c:pt idx="304">
                  <c:v>-72.097579999999994</c:v>
                </c:pt>
                <c:pt idx="305">
                  <c:v>-53.235579999999999</c:v>
                </c:pt>
                <c:pt idx="306">
                  <c:v>-45.515349999999998</c:v>
                </c:pt>
                <c:pt idx="307">
                  <c:v>-46.882649999999998</c:v>
                </c:pt>
                <c:pt idx="308">
                  <c:v>-73.370559999999998</c:v>
                </c:pt>
                <c:pt idx="309">
                  <c:v>-60.976120000000002</c:v>
                </c:pt>
                <c:pt idx="310">
                  <c:v>-72.489699999999999</c:v>
                </c:pt>
                <c:pt idx="311">
                  <c:v>-56.698149999999998</c:v>
                </c:pt>
                <c:pt idx="312">
                  <c:v>-52.491660000000003</c:v>
                </c:pt>
                <c:pt idx="313">
                  <c:v>-76.692430000000002</c:v>
                </c:pt>
                <c:pt idx="314">
                  <c:v>-28.981100000000001</c:v>
                </c:pt>
                <c:pt idx="315">
                  <c:v>-6.1953300000000002</c:v>
                </c:pt>
                <c:pt idx="316">
                  <c:v>-25.70973</c:v>
                </c:pt>
                <c:pt idx="317">
                  <c:v>-24.35643</c:v>
                </c:pt>
                <c:pt idx="318">
                  <c:v>-41.324019999999997</c:v>
                </c:pt>
                <c:pt idx="319">
                  <c:v>-64.484179999999995</c:v>
                </c:pt>
                <c:pt idx="320">
                  <c:v>-10.477130000000001</c:v>
                </c:pt>
                <c:pt idx="321">
                  <c:v>-11.910349999999999</c:v>
                </c:pt>
                <c:pt idx="322">
                  <c:v>-51.438720000000004</c:v>
                </c:pt>
                <c:pt idx="323">
                  <c:v>-60.273029999999999</c:v>
                </c:pt>
                <c:pt idx="324">
                  <c:v>19.128509999999999</c:v>
                </c:pt>
                <c:pt idx="325">
                  <c:v>14.568860000000001</c:v>
                </c:pt>
                <c:pt idx="326">
                  <c:v>-28.172630000000002</c:v>
                </c:pt>
                <c:pt idx="327">
                  <c:v>-40.234259999999999</c:v>
                </c:pt>
                <c:pt idx="328">
                  <c:v>111.48935</c:v>
                </c:pt>
                <c:pt idx="329">
                  <c:v>91.419399999999996</c:v>
                </c:pt>
                <c:pt idx="330">
                  <c:v>17.181709999999999</c:v>
                </c:pt>
                <c:pt idx="331">
                  <c:v>-3.4860600000000002</c:v>
                </c:pt>
                <c:pt idx="332">
                  <c:v>120.48692</c:v>
                </c:pt>
                <c:pt idx="333">
                  <c:v>99.657600000000002</c:v>
                </c:pt>
                <c:pt idx="334">
                  <c:v>116.79272</c:v>
                </c:pt>
                <c:pt idx="335">
                  <c:v>102.23551999999999</c:v>
                </c:pt>
                <c:pt idx="336">
                  <c:v>60.325090000000003</c:v>
                </c:pt>
                <c:pt idx="337">
                  <c:v>0.81499999999999995</c:v>
                </c:pt>
                <c:pt idx="338">
                  <c:v>-13.652240000000001</c:v>
                </c:pt>
                <c:pt idx="339">
                  <c:v>-49.40455</c:v>
                </c:pt>
                <c:pt idx="340">
                  <c:v>-52.568950000000001</c:v>
                </c:pt>
                <c:pt idx="341">
                  <c:v>-54.815269999999998</c:v>
                </c:pt>
                <c:pt idx="342">
                  <c:v>-54.980510000000002</c:v>
                </c:pt>
                <c:pt idx="343">
                  <c:v>-55.219589999999997</c:v>
                </c:pt>
                <c:pt idx="344">
                  <c:v>-10.96326</c:v>
                </c:pt>
                <c:pt idx="345">
                  <c:v>-11.30405</c:v>
                </c:pt>
                <c:pt idx="346">
                  <c:v>-10.64706</c:v>
                </c:pt>
                <c:pt idx="347">
                  <c:v>-11.196300000000001</c:v>
                </c:pt>
                <c:pt idx="348">
                  <c:v>-6.7138200000000001</c:v>
                </c:pt>
                <c:pt idx="349">
                  <c:v>-11.721019999999999</c:v>
                </c:pt>
                <c:pt idx="350">
                  <c:v>14.35027</c:v>
                </c:pt>
                <c:pt idx="351">
                  <c:v>27.0139</c:v>
                </c:pt>
                <c:pt idx="352">
                  <c:v>-5.8968499999999997</c:v>
                </c:pt>
                <c:pt idx="353">
                  <c:v>-19.410489999999999</c:v>
                </c:pt>
                <c:pt idx="354">
                  <c:v>-1.86608</c:v>
                </c:pt>
                <c:pt idx="355">
                  <c:v>12.07729</c:v>
                </c:pt>
                <c:pt idx="356">
                  <c:v>21.368469999999999</c:v>
                </c:pt>
                <c:pt idx="357">
                  <c:v>66.979380000000006</c:v>
                </c:pt>
                <c:pt idx="358">
                  <c:v>59.785649999999997</c:v>
                </c:pt>
                <c:pt idx="359">
                  <c:v>122.82838</c:v>
                </c:pt>
                <c:pt idx="360">
                  <c:v>-30.773759999999999</c:v>
                </c:pt>
                <c:pt idx="361">
                  <c:v>5.9900599999999997</c:v>
                </c:pt>
                <c:pt idx="362">
                  <c:v>43.390839999999997</c:v>
                </c:pt>
                <c:pt idx="363">
                  <c:v>74.275220000000004</c:v>
                </c:pt>
                <c:pt idx="364">
                  <c:v>26.0383</c:v>
                </c:pt>
                <c:pt idx="365">
                  <c:v>79.057559999999995</c:v>
                </c:pt>
                <c:pt idx="366">
                  <c:v>84.523250000000004</c:v>
                </c:pt>
                <c:pt idx="367">
                  <c:v>58.644820000000003</c:v>
                </c:pt>
                <c:pt idx="368">
                  <c:v>92.764660000000006</c:v>
                </c:pt>
                <c:pt idx="369">
                  <c:v>67.088520000000003</c:v>
                </c:pt>
                <c:pt idx="370">
                  <c:v>29.91263</c:v>
                </c:pt>
                <c:pt idx="371">
                  <c:v>1.1480900000000001</c:v>
                </c:pt>
                <c:pt idx="372">
                  <c:v>33.202750000000002</c:v>
                </c:pt>
                <c:pt idx="373">
                  <c:v>44.210590000000003</c:v>
                </c:pt>
                <c:pt idx="374">
                  <c:v>46.830829999999999</c:v>
                </c:pt>
                <c:pt idx="375">
                  <c:v>7.9523299999999999</c:v>
                </c:pt>
                <c:pt idx="376">
                  <c:v>57.143709999999999</c:v>
                </c:pt>
                <c:pt idx="377">
                  <c:v>-23.14864</c:v>
                </c:pt>
                <c:pt idx="378">
                  <c:v>-62.308280000000003</c:v>
                </c:pt>
                <c:pt idx="379">
                  <c:v>-59.008600000000001</c:v>
                </c:pt>
                <c:pt idx="380">
                  <c:v>66.331829999999997</c:v>
                </c:pt>
                <c:pt idx="381">
                  <c:v>14.517060000000001</c:v>
                </c:pt>
                <c:pt idx="382">
                  <c:v>-12.720549999999999</c:v>
                </c:pt>
                <c:pt idx="383">
                  <c:v>-42.181750000000001</c:v>
                </c:pt>
                <c:pt idx="384">
                  <c:v>15.023339999999999</c:v>
                </c:pt>
                <c:pt idx="385">
                  <c:v>-1.84419</c:v>
                </c:pt>
                <c:pt idx="386">
                  <c:v>-29.309930000000001</c:v>
                </c:pt>
                <c:pt idx="387">
                  <c:v>-14.59736</c:v>
                </c:pt>
                <c:pt idx="388">
                  <c:v>14.245329999999999</c:v>
                </c:pt>
                <c:pt idx="389">
                  <c:v>6.8827800000000003</c:v>
                </c:pt>
                <c:pt idx="390">
                  <c:v>9.8562799999999999</c:v>
                </c:pt>
                <c:pt idx="391">
                  <c:v>9.8833800000000007</c:v>
                </c:pt>
                <c:pt idx="392">
                  <c:v>-0.92778000000000005</c:v>
                </c:pt>
                <c:pt idx="393">
                  <c:v>7.9671799999999999</c:v>
                </c:pt>
                <c:pt idx="394">
                  <c:v>26.200569999999999</c:v>
                </c:pt>
                <c:pt idx="395">
                  <c:v>18.885359999999999</c:v>
                </c:pt>
                <c:pt idx="396">
                  <c:v>-21.694559999999999</c:v>
                </c:pt>
                <c:pt idx="397">
                  <c:v>-23.932729999999999</c:v>
                </c:pt>
                <c:pt idx="398">
                  <c:v>-21.338419999999999</c:v>
                </c:pt>
                <c:pt idx="399">
                  <c:v>-24.966709999999999</c:v>
                </c:pt>
                <c:pt idx="400">
                  <c:v>-19.382149999999999</c:v>
                </c:pt>
                <c:pt idx="401">
                  <c:v>-9.3222299999999994</c:v>
                </c:pt>
                <c:pt idx="402">
                  <c:v>-9.9728300000000001</c:v>
                </c:pt>
                <c:pt idx="403">
                  <c:v>2.0500000000000001E-2</c:v>
                </c:pt>
                <c:pt idx="404">
                  <c:v>-73.70787</c:v>
                </c:pt>
                <c:pt idx="405">
                  <c:v>-57.349829999999997</c:v>
                </c:pt>
                <c:pt idx="406">
                  <c:v>-9.2079000000000004</c:v>
                </c:pt>
                <c:pt idx="407">
                  <c:v>-4.6513</c:v>
                </c:pt>
                <c:pt idx="408">
                  <c:v>-111.69976</c:v>
                </c:pt>
                <c:pt idx="409">
                  <c:v>-51.021369999999997</c:v>
                </c:pt>
                <c:pt idx="410">
                  <c:v>19.293849999999999</c:v>
                </c:pt>
                <c:pt idx="411">
                  <c:v>16.74896</c:v>
                </c:pt>
                <c:pt idx="412">
                  <c:v>-37.743499999999997</c:v>
                </c:pt>
                <c:pt idx="413">
                  <c:v>-64.114080000000001</c:v>
                </c:pt>
                <c:pt idx="414">
                  <c:v>-99.435680000000005</c:v>
                </c:pt>
                <c:pt idx="415">
                  <c:v>-110.96135</c:v>
                </c:pt>
                <c:pt idx="416">
                  <c:v>-71.288030000000006</c:v>
                </c:pt>
                <c:pt idx="417">
                  <c:v>-80.317679999999996</c:v>
                </c:pt>
                <c:pt idx="418">
                  <c:v>-118.24200999999999</c:v>
                </c:pt>
                <c:pt idx="419">
                  <c:v>-161.1242</c:v>
                </c:pt>
                <c:pt idx="420">
                  <c:v>-21.045449999999999</c:v>
                </c:pt>
                <c:pt idx="421">
                  <c:v>-79.852559999999997</c:v>
                </c:pt>
                <c:pt idx="422">
                  <c:v>-39.749960000000002</c:v>
                </c:pt>
                <c:pt idx="423">
                  <c:v>-47.170079999999999</c:v>
                </c:pt>
                <c:pt idx="424">
                  <c:v>-1.9478500000000001</c:v>
                </c:pt>
                <c:pt idx="425">
                  <c:v>-14.700559999999999</c:v>
                </c:pt>
                <c:pt idx="426">
                  <c:v>-41.909579999999998</c:v>
                </c:pt>
                <c:pt idx="427">
                  <c:v>-37.648499999999999</c:v>
                </c:pt>
                <c:pt idx="428">
                  <c:v>-13.60394</c:v>
                </c:pt>
                <c:pt idx="429">
                  <c:v>-45.166319999999999</c:v>
                </c:pt>
                <c:pt idx="430">
                  <c:v>-72.369150000000005</c:v>
                </c:pt>
                <c:pt idx="431">
                  <c:v>-96.585149999999999</c:v>
                </c:pt>
                <c:pt idx="432">
                  <c:v>-46.80659</c:v>
                </c:pt>
                <c:pt idx="433">
                  <c:v>-48.957810000000002</c:v>
                </c:pt>
                <c:pt idx="434">
                  <c:v>-52.747729999999997</c:v>
                </c:pt>
                <c:pt idx="435">
                  <c:v>-52.109189999999998</c:v>
                </c:pt>
                <c:pt idx="436">
                  <c:v>-23.06955</c:v>
                </c:pt>
                <c:pt idx="437">
                  <c:v>-21.25675</c:v>
                </c:pt>
                <c:pt idx="438">
                  <c:v>-26.28079</c:v>
                </c:pt>
                <c:pt idx="439">
                  <c:v>-21.233059999999998</c:v>
                </c:pt>
                <c:pt idx="440">
                  <c:v>-20.43703</c:v>
                </c:pt>
                <c:pt idx="441">
                  <c:v>-21.207740000000001</c:v>
                </c:pt>
                <c:pt idx="442">
                  <c:v>-22.082090000000001</c:v>
                </c:pt>
                <c:pt idx="443">
                  <c:v>-22.517759999999999</c:v>
                </c:pt>
                <c:pt idx="444">
                  <c:v>-48.341990000000003</c:v>
                </c:pt>
                <c:pt idx="445">
                  <c:v>-48.387560000000001</c:v>
                </c:pt>
                <c:pt idx="446">
                  <c:v>-50.013179999999998</c:v>
                </c:pt>
                <c:pt idx="447">
                  <c:v>-54.109479999999998</c:v>
                </c:pt>
                <c:pt idx="448">
                  <c:v>-120.74615</c:v>
                </c:pt>
                <c:pt idx="449">
                  <c:v>-116.41285999999999</c:v>
                </c:pt>
                <c:pt idx="450">
                  <c:v>1.0596699999999999</c:v>
                </c:pt>
                <c:pt idx="451">
                  <c:v>9.9704800000000002</c:v>
                </c:pt>
                <c:pt idx="452">
                  <c:v>-178.97668999999999</c:v>
                </c:pt>
                <c:pt idx="453">
                  <c:v>-161.00955999999999</c:v>
                </c:pt>
                <c:pt idx="454">
                  <c:v>-57.392879999999998</c:v>
                </c:pt>
                <c:pt idx="455">
                  <c:v>11.94083</c:v>
                </c:pt>
                <c:pt idx="456">
                  <c:v>-146.33278000000001</c:v>
                </c:pt>
                <c:pt idx="457">
                  <c:v>-135.74153999999999</c:v>
                </c:pt>
                <c:pt idx="458">
                  <c:v>-99.45917</c:v>
                </c:pt>
                <c:pt idx="459">
                  <c:v>-61.52026</c:v>
                </c:pt>
                <c:pt idx="460">
                  <c:v>-164.54680999999999</c:v>
                </c:pt>
                <c:pt idx="461">
                  <c:v>-117.88114</c:v>
                </c:pt>
                <c:pt idx="462">
                  <c:v>-124.83919</c:v>
                </c:pt>
                <c:pt idx="463">
                  <c:v>-98.68141</c:v>
                </c:pt>
                <c:pt idx="464">
                  <c:v>-47.916469999999997</c:v>
                </c:pt>
                <c:pt idx="465">
                  <c:v>-80.73836</c:v>
                </c:pt>
                <c:pt idx="466">
                  <c:v>-117.66042</c:v>
                </c:pt>
                <c:pt idx="467">
                  <c:v>-125.85681</c:v>
                </c:pt>
                <c:pt idx="468">
                  <c:v>-59.34319</c:v>
                </c:pt>
                <c:pt idx="469">
                  <c:v>-88.243650000000002</c:v>
                </c:pt>
                <c:pt idx="470">
                  <c:v>-148.25810000000001</c:v>
                </c:pt>
                <c:pt idx="471">
                  <c:v>-161.41668000000001</c:v>
                </c:pt>
                <c:pt idx="472">
                  <c:v>-23.890540000000001</c:v>
                </c:pt>
                <c:pt idx="473">
                  <c:v>-33.508090000000003</c:v>
                </c:pt>
                <c:pt idx="474">
                  <c:v>-24.614599999999999</c:v>
                </c:pt>
                <c:pt idx="475">
                  <c:v>-119.42934</c:v>
                </c:pt>
                <c:pt idx="476">
                  <c:v>-83.910920000000004</c:v>
                </c:pt>
                <c:pt idx="477">
                  <c:v>-71.479079999999996</c:v>
                </c:pt>
                <c:pt idx="478">
                  <c:v>-117.56131999999999</c:v>
                </c:pt>
                <c:pt idx="479">
                  <c:v>-132.50928999999999</c:v>
                </c:pt>
                <c:pt idx="480">
                  <c:v>-9.3687299999999993</c:v>
                </c:pt>
                <c:pt idx="481">
                  <c:v>-3.0270999999999999</c:v>
                </c:pt>
                <c:pt idx="482">
                  <c:v>-20.254989999999999</c:v>
                </c:pt>
                <c:pt idx="483">
                  <c:v>-24.82047</c:v>
                </c:pt>
                <c:pt idx="484">
                  <c:v>11.51206</c:v>
                </c:pt>
                <c:pt idx="485">
                  <c:v>4.1515300000000002</c:v>
                </c:pt>
                <c:pt idx="486">
                  <c:v>0.87909000000000004</c:v>
                </c:pt>
                <c:pt idx="487">
                  <c:v>-13.87595</c:v>
                </c:pt>
                <c:pt idx="488">
                  <c:v>-25.60538</c:v>
                </c:pt>
                <c:pt idx="489">
                  <c:v>-21.174499999999998</c:v>
                </c:pt>
                <c:pt idx="490">
                  <c:v>-11.04824</c:v>
                </c:pt>
                <c:pt idx="491">
                  <c:v>-6.91418</c:v>
                </c:pt>
                <c:pt idx="492">
                  <c:v>-22.390260000000001</c:v>
                </c:pt>
                <c:pt idx="493">
                  <c:v>-15.307930000000001</c:v>
                </c:pt>
                <c:pt idx="494">
                  <c:v>-1.26058</c:v>
                </c:pt>
                <c:pt idx="495">
                  <c:v>19.098700000000001</c:v>
                </c:pt>
                <c:pt idx="496">
                  <c:v>-50.202869999999997</c:v>
                </c:pt>
                <c:pt idx="497">
                  <c:v>-21.839230000000001</c:v>
                </c:pt>
                <c:pt idx="498">
                  <c:v>-20.848659999999999</c:v>
                </c:pt>
                <c:pt idx="499">
                  <c:v>-16.881019999999999</c:v>
                </c:pt>
                <c:pt idx="500">
                  <c:v>-5.5070600000000001</c:v>
                </c:pt>
                <c:pt idx="501">
                  <c:v>5.0156400000000003</c:v>
                </c:pt>
                <c:pt idx="502">
                  <c:v>27.402529999999999</c:v>
                </c:pt>
                <c:pt idx="503">
                  <c:v>24.44923</c:v>
                </c:pt>
                <c:pt idx="504">
                  <c:v>51.584710000000001</c:v>
                </c:pt>
                <c:pt idx="505">
                  <c:v>48.457140000000003</c:v>
                </c:pt>
                <c:pt idx="506">
                  <c:v>47.546309999999998</c:v>
                </c:pt>
                <c:pt idx="507">
                  <c:v>70.125399999999999</c:v>
                </c:pt>
                <c:pt idx="508">
                  <c:v>79.685249999999996</c:v>
                </c:pt>
                <c:pt idx="509">
                  <c:v>53.101419999999997</c:v>
                </c:pt>
                <c:pt idx="510">
                  <c:v>40.49644</c:v>
                </c:pt>
                <c:pt idx="511">
                  <c:v>16.826360000000001</c:v>
                </c:pt>
                <c:pt idx="512">
                  <c:v>65.142979999999994</c:v>
                </c:pt>
                <c:pt idx="513">
                  <c:v>60.27713</c:v>
                </c:pt>
                <c:pt idx="514">
                  <c:v>49.095579999999998</c:v>
                </c:pt>
                <c:pt idx="515">
                  <c:v>22.985759999999999</c:v>
                </c:pt>
                <c:pt idx="516">
                  <c:v>90.297799999999995</c:v>
                </c:pt>
                <c:pt idx="517">
                  <c:v>93.6053</c:v>
                </c:pt>
                <c:pt idx="518">
                  <c:v>74.820689999999999</c:v>
                </c:pt>
                <c:pt idx="519">
                  <c:v>76.960340000000002</c:v>
                </c:pt>
                <c:pt idx="520">
                  <c:v>78.620639999999995</c:v>
                </c:pt>
                <c:pt idx="521">
                  <c:v>75.54607</c:v>
                </c:pt>
                <c:pt idx="522">
                  <c:v>38.58869</c:v>
                </c:pt>
                <c:pt idx="523">
                  <c:v>39.219279999999998</c:v>
                </c:pt>
                <c:pt idx="524">
                  <c:v>-7.8778899999999998</c:v>
                </c:pt>
                <c:pt idx="525">
                  <c:v>-11.61605</c:v>
                </c:pt>
                <c:pt idx="526">
                  <c:v>-30.66601</c:v>
                </c:pt>
                <c:pt idx="527">
                  <c:v>-30.630759999999999</c:v>
                </c:pt>
                <c:pt idx="528">
                  <c:v>-30.7883</c:v>
                </c:pt>
                <c:pt idx="529">
                  <c:v>-31.302379999999999</c:v>
                </c:pt>
                <c:pt idx="530">
                  <c:v>-30.96921</c:v>
                </c:pt>
                <c:pt idx="531">
                  <c:v>-32.686349999999997</c:v>
                </c:pt>
                <c:pt idx="532">
                  <c:v>11.433770000000001</c:v>
                </c:pt>
                <c:pt idx="533">
                  <c:v>3.98908</c:v>
                </c:pt>
                <c:pt idx="534">
                  <c:v>1.94835</c:v>
                </c:pt>
                <c:pt idx="535">
                  <c:v>3.9643299999999999</c:v>
                </c:pt>
                <c:pt idx="536">
                  <c:v>7.3320499999999997</c:v>
                </c:pt>
                <c:pt idx="537">
                  <c:v>6.8211599999999999</c:v>
                </c:pt>
                <c:pt idx="538">
                  <c:v>6.7759999999999998</c:v>
                </c:pt>
                <c:pt idx="539">
                  <c:v>9.0029900000000005</c:v>
                </c:pt>
                <c:pt idx="540">
                  <c:v>-26.567260000000001</c:v>
                </c:pt>
                <c:pt idx="541">
                  <c:v>-23.410430000000002</c:v>
                </c:pt>
                <c:pt idx="542">
                  <c:v>7.0940899999999996</c:v>
                </c:pt>
                <c:pt idx="543">
                  <c:v>4.8818999999999999</c:v>
                </c:pt>
                <c:pt idx="544">
                  <c:v>-29.711279999999999</c:v>
                </c:pt>
                <c:pt idx="545">
                  <c:v>-21.519500000000001</c:v>
                </c:pt>
                <c:pt idx="546">
                  <c:v>41.620820000000002</c:v>
                </c:pt>
                <c:pt idx="547">
                  <c:v>21.570219999999999</c:v>
                </c:pt>
                <c:pt idx="548">
                  <c:v>-102.18392</c:v>
                </c:pt>
                <c:pt idx="549">
                  <c:v>-84.556600000000003</c:v>
                </c:pt>
                <c:pt idx="550">
                  <c:v>-17.618559999999999</c:v>
                </c:pt>
                <c:pt idx="551">
                  <c:v>16.2927</c:v>
                </c:pt>
                <c:pt idx="552">
                  <c:v>-22.167059999999999</c:v>
                </c:pt>
                <c:pt idx="553">
                  <c:v>-12.99878</c:v>
                </c:pt>
                <c:pt idx="554">
                  <c:v>-13.804819999999999</c:v>
                </c:pt>
                <c:pt idx="555">
                  <c:v>-0.12107999999999999</c:v>
                </c:pt>
                <c:pt idx="556">
                  <c:v>-12.88414</c:v>
                </c:pt>
                <c:pt idx="557">
                  <c:v>50.946919999999999</c:v>
                </c:pt>
                <c:pt idx="558">
                  <c:v>48.85575</c:v>
                </c:pt>
                <c:pt idx="559">
                  <c:v>43.185920000000003</c:v>
                </c:pt>
                <c:pt idx="560">
                  <c:v>47.035469999999997</c:v>
                </c:pt>
                <c:pt idx="561">
                  <c:v>6.4194000000000004</c:v>
                </c:pt>
                <c:pt idx="562">
                  <c:v>-4.94055</c:v>
                </c:pt>
                <c:pt idx="563">
                  <c:v>-8.0447900000000008</c:v>
                </c:pt>
                <c:pt idx="564">
                  <c:v>48.99841</c:v>
                </c:pt>
                <c:pt idx="565">
                  <c:v>51.092590000000001</c:v>
                </c:pt>
                <c:pt idx="566">
                  <c:v>30.688009999999998</c:v>
                </c:pt>
                <c:pt idx="567">
                  <c:v>11.428839999999999</c:v>
                </c:pt>
                <c:pt idx="568">
                  <c:v>44.550530000000002</c:v>
                </c:pt>
                <c:pt idx="569">
                  <c:v>61.696840000000002</c:v>
                </c:pt>
                <c:pt idx="570">
                  <c:v>28.279229999999998</c:v>
                </c:pt>
                <c:pt idx="571">
                  <c:v>15.600960000000001</c:v>
                </c:pt>
                <c:pt idx="572">
                  <c:v>86.222729999999999</c:v>
                </c:pt>
                <c:pt idx="573">
                  <c:v>68.533460000000005</c:v>
                </c:pt>
                <c:pt idx="574">
                  <c:v>34.759419999999999</c:v>
                </c:pt>
                <c:pt idx="575">
                  <c:v>20.73368</c:v>
                </c:pt>
                <c:pt idx="576">
                  <c:v>86.518259999999998</c:v>
                </c:pt>
                <c:pt idx="577">
                  <c:v>70.728020000000001</c:v>
                </c:pt>
                <c:pt idx="578">
                  <c:v>8.9890600000000003</c:v>
                </c:pt>
                <c:pt idx="579">
                  <c:v>79.097949999999997</c:v>
                </c:pt>
                <c:pt idx="580">
                  <c:v>49.422249999999998</c:v>
                </c:pt>
                <c:pt idx="581">
                  <c:v>28.898199999999999</c:v>
                </c:pt>
                <c:pt idx="582">
                  <c:v>84.37039</c:v>
                </c:pt>
                <c:pt idx="583">
                  <c:v>71.422820000000002</c:v>
                </c:pt>
                <c:pt idx="584">
                  <c:v>68.752440000000007</c:v>
                </c:pt>
                <c:pt idx="585">
                  <c:v>56.208030000000001</c:v>
                </c:pt>
                <c:pt idx="586">
                  <c:v>53.442909999999998</c:v>
                </c:pt>
                <c:pt idx="587">
                  <c:v>14.18431</c:v>
                </c:pt>
                <c:pt idx="588">
                  <c:v>35.218780000000002</c:v>
                </c:pt>
                <c:pt idx="589">
                  <c:v>43.150770000000001</c:v>
                </c:pt>
                <c:pt idx="590">
                  <c:v>34.831890000000001</c:v>
                </c:pt>
                <c:pt idx="591">
                  <c:v>33.068750000000001</c:v>
                </c:pt>
                <c:pt idx="592">
                  <c:v>42.808030000000002</c:v>
                </c:pt>
                <c:pt idx="593">
                  <c:v>61.789639999999999</c:v>
                </c:pt>
                <c:pt idx="594">
                  <c:v>60.545299999999997</c:v>
                </c:pt>
                <c:pt idx="595">
                  <c:v>68.425190000000001</c:v>
                </c:pt>
                <c:pt idx="596">
                  <c:v>75.840329999999994</c:v>
                </c:pt>
                <c:pt idx="597">
                  <c:v>94.880250000000004</c:v>
                </c:pt>
                <c:pt idx="598">
                  <c:v>91.856219999999993</c:v>
                </c:pt>
                <c:pt idx="599">
                  <c:v>91.183109999999999</c:v>
                </c:pt>
                <c:pt idx="600">
                  <c:v>68.847679999999997</c:v>
                </c:pt>
                <c:pt idx="601">
                  <c:v>81.206199999999995</c:v>
                </c:pt>
                <c:pt idx="602">
                  <c:v>84.272790000000001</c:v>
                </c:pt>
                <c:pt idx="603">
                  <c:v>75.060910000000007</c:v>
                </c:pt>
                <c:pt idx="604">
                  <c:v>60.277099999999997</c:v>
                </c:pt>
                <c:pt idx="605">
                  <c:v>73.938100000000006</c:v>
                </c:pt>
                <c:pt idx="606">
                  <c:v>40.711469999999998</c:v>
                </c:pt>
                <c:pt idx="607">
                  <c:v>46.061459999999997</c:v>
                </c:pt>
                <c:pt idx="608">
                  <c:v>32.616230000000002</c:v>
                </c:pt>
                <c:pt idx="609">
                  <c:v>26.359290000000001</c:v>
                </c:pt>
                <c:pt idx="610">
                  <c:v>27.518260000000001</c:v>
                </c:pt>
                <c:pt idx="611">
                  <c:v>32.824399999999997</c:v>
                </c:pt>
                <c:pt idx="612">
                  <c:v>113.04286999999999</c:v>
                </c:pt>
                <c:pt idx="613">
                  <c:v>67.858930000000001</c:v>
                </c:pt>
                <c:pt idx="614">
                  <c:v>79.611410000000006</c:v>
                </c:pt>
                <c:pt idx="615">
                  <c:v>57.748199999999997</c:v>
                </c:pt>
                <c:pt idx="616">
                  <c:v>123.75689</c:v>
                </c:pt>
                <c:pt idx="617">
                  <c:v>89.547020000000003</c:v>
                </c:pt>
                <c:pt idx="618">
                  <c:v>52.470970000000001</c:v>
                </c:pt>
                <c:pt idx="619">
                  <c:v>50.720759999999999</c:v>
                </c:pt>
                <c:pt idx="620">
                  <c:v>58.506050000000002</c:v>
                </c:pt>
                <c:pt idx="621">
                  <c:v>51.66133</c:v>
                </c:pt>
                <c:pt idx="622">
                  <c:v>42.083399999999997</c:v>
                </c:pt>
                <c:pt idx="623">
                  <c:v>48.685899999999997</c:v>
                </c:pt>
                <c:pt idx="624">
                  <c:v>43.655610000000003</c:v>
                </c:pt>
                <c:pt idx="625">
                  <c:v>28.579429999999999</c:v>
                </c:pt>
                <c:pt idx="626">
                  <c:v>-18.421690000000002</c:v>
                </c:pt>
                <c:pt idx="627">
                  <c:v>7.0975900000000003</c:v>
                </c:pt>
                <c:pt idx="628">
                  <c:v>58.91169</c:v>
                </c:pt>
                <c:pt idx="629">
                  <c:v>16.672879999999999</c:v>
                </c:pt>
                <c:pt idx="630">
                  <c:v>7.9051299999999998</c:v>
                </c:pt>
                <c:pt idx="631">
                  <c:v>8.4690499999999993</c:v>
                </c:pt>
                <c:pt idx="632">
                  <c:v>-1.8448599999999999</c:v>
                </c:pt>
                <c:pt idx="633">
                  <c:v>-20.186959999999999</c:v>
                </c:pt>
                <c:pt idx="634">
                  <c:v>-20.122209999999999</c:v>
                </c:pt>
                <c:pt idx="635">
                  <c:v>-20.118130000000001</c:v>
                </c:pt>
                <c:pt idx="636">
                  <c:v>-45.66084</c:v>
                </c:pt>
                <c:pt idx="637">
                  <c:v>-46.063580000000002</c:v>
                </c:pt>
                <c:pt idx="638">
                  <c:v>-45.604379999999999</c:v>
                </c:pt>
                <c:pt idx="639">
                  <c:v>-20.340330000000002</c:v>
                </c:pt>
                <c:pt idx="640">
                  <c:v>4.9911399999999997</c:v>
                </c:pt>
                <c:pt idx="641">
                  <c:v>17.888629999999999</c:v>
                </c:pt>
                <c:pt idx="642">
                  <c:v>65.020939999999996</c:v>
                </c:pt>
                <c:pt idx="643">
                  <c:v>94.71969</c:v>
                </c:pt>
                <c:pt idx="644">
                  <c:v>39.425980000000003</c:v>
                </c:pt>
                <c:pt idx="645">
                  <c:v>56.509189999999997</c:v>
                </c:pt>
                <c:pt idx="646">
                  <c:v>90.570849999999993</c:v>
                </c:pt>
                <c:pt idx="647">
                  <c:v>149.85732999999999</c:v>
                </c:pt>
                <c:pt idx="648">
                  <c:v>9.5787800000000001</c:v>
                </c:pt>
                <c:pt idx="649">
                  <c:v>43.193210000000001</c:v>
                </c:pt>
                <c:pt idx="650">
                  <c:v>80.479190000000003</c:v>
                </c:pt>
                <c:pt idx="651">
                  <c:v>123.4552</c:v>
                </c:pt>
                <c:pt idx="652">
                  <c:v>14.55472</c:v>
                </c:pt>
                <c:pt idx="653">
                  <c:v>42.52534</c:v>
                </c:pt>
                <c:pt idx="654">
                  <c:v>88.116919999999993</c:v>
                </c:pt>
                <c:pt idx="655">
                  <c:v>102.10287</c:v>
                </c:pt>
                <c:pt idx="656">
                  <c:v>99.914619999999999</c:v>
                </c:pt>
                <c:pt idx="657">
                  <c:v>50.637270000000001</c:v>
                </c:pt>
                <c:pt idx="658">
                  <c:v>21.317170000000001</c:v>
                </c:pt>
                <c:pt idx="659">
                  <c:v>-12.87608</c:v>
                </c:pt>
                <c:pt idx="660">
                  <c:v>63.923029999999997</c:v>
                </c:pt>
                <c:pt idx="661">
                  <c:v>130.07811000000001</c:v>
                </c:pt>
                <c:pt idx="662">
                  <c:v>104.21767</c:v>
                </c:pt>
                <c:pt idx="663">
                  <c:v>82.167050000000003</c:v>
                </c:pt>
                <c:pt idx="664">
                  <c:v>123.38876</c:v>
                </c:pt>
                <c:pt idx="665">
                  <c:v>109.00708</c:v>
                </c:pt>
                <c:pt idx="666">
                  <c:v>88.72672</c:v>
                </c:pt>
                <c:pt idx="667">
                  <c:v>26.12332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44655</c:v>
                </c:pt>
                <c:pt idx="1">
                  <c:v>44655.010416666664</c:v>
                </c:pt>
                <c:pt idx="2">
                  <c:v>44655.020833333336</c:v>
                </c:pt>
                <c:pt idx="3">
                  <c:v>44655.03125</c:v>
                </c:pt>
                <c:pt idx="4">
                  <c:v>44655.041666666664</c:v>
                </c:pt>
                <c:pt idx="5">
                  <c:v>44655.052083333336</c:v>
                </c:pt>
                <c:pt idx="6">
                  <c:v>44655.0625</c:v>
                </c:pt>
                <c:pt idx="7">
                  <c:v>44655.072916666664</c:v>
                </c:pt>
                <c:pt idx="8">
                  <c:v>44655.083333333336</c:v>
                </c:pt>
                <c:pt idx="9">
                  <c:v>44655.09375</c:v>
                </c:pt>
                <c:pt idx="10">
                  <c:v>44655.104166666664</c:v>
                </c:pt>
                <c:pt idx="11">
                  <c:v>44655.114583333336</c:v>
                </c:pt>
                <c:pt idx="12">
                  <c:v>44655.125</c:v>
                </c:pt>
                <c:pt idx="13">
                  <c:v>44655.135416666664</c:v>
                </c:pt>
                <c:pt idx="14">
                  <c:v>44655.145833333336</c:v>
                </c:pt>
                <c:pt idx="15">
                  <c:v>44655.15625</c:v>
                </c:pt>
                <c:pt idx="16">
                  <c:v>44655.166666666664</c:v>
                </c:pt>
                <c:pt idx="17">
                  <c:v>44655.177083333336</c:v>
                </c:pt>
                <c:pt idx="18">
                  <c:v>44655.1875</c:v>
                </c:pt>
                <c:pt idx="19">
                  <c:v>44655.197916666664</c:v>
                </c:pt>
                <c:pt idx="20">
                  <c:v>44655.208333333336</c:v>
                </c:pt>
                <c:pt idx="21">
                  <c:v>44655.21875</c:v>
                </c:pt>
                <c:pt idx="22">
                  <c:v>44655.229166666664</c:v>
                </c:pt>
                <c:pt idx="23">
                  <c:v>44655.239583333336</c:v>
                </c:pt>
                <c:pt idx="24">
                  <c:v>44655.25</c:v>
                </c:pt>
                <c:pt idx="25">
                  <c:v>44655.260416666664</c:v>
                </c:pt>
                <c:pt idx="26">
                  <c:v>44655.270833333336</c:v>
                </c:pt>
                <c:pt idx="27">
                  <c:v>44655.28125</c:v>
                </c:pt>
                <c:pt idx="28">
                  <c:v>44655.291666666664</c:v>
                </c:pt>
                <c:pt idx="29">
                  <c:v>44655.302083333336</c:v>
                </c:pt>
                <c:pt idx="30">
                  <c:v>44655.3125</c:v>
                </c:pt>
                <c:pt idx="31">
                  <c:v>44655.322916666664</c:v>
                </c:pt>
                <c:pt idx="32">
                  <c:v>44655.333333333336</c:v>
                </c:pt>
                <c:pt idx="33">
                  <c:v>44655.34375</c:v>
                </c:pt>
                <c:pt idx="34">
                  <c:v>44655.354166666664</c:v>
                </c:pt>
                <c:pt idx="35">
                  <c:v>44655.364583333336</c:v>
                </c:pt>
                <c:pt idx="36">
                  <c:v>44655.375</c:v>
                </c:pt>
                <c:pt idx="37">
                  <c:v>44655.385416666664</c:v>
                </c:pt>
                <c:pt idx="38">
                  <c:v>44655.395833333336</c:v>
                </c:pt>
                <c:pt idx="39">
                  <c:v>44655.40625</c:v>
                </c:pt>
                <c:pt idx="40">
                  <c:v>44655.416666666664</c:v>
                </c:pt>
                <c:pt idx="41">
                  <c:v>44655.427083333336</c:v>
                </c:pt>
                <c:pt idx="42">
                  <c:v>44655.4375</c:v>
                </c:pt>
                <c:pt idx="43">
                  <c:v>44655.447916666664</c:v>
                </c:pt>
                <c:pt idx="44">
                  <c:v>44655.458333333336</c:v>
                </c:pt>
                <c:pt idx="45">
                  <c:v>44655.46875</c:v>
                </c:pt>
                <c:pt idx="46">
                  <c:v>44655.479166666664</c:v>
                </c:pt>
                <c:pt idx="47">
                  <c:v>44655.489583333336</c:v>
                </c:pt>
                <c:pt idx="48">
                  <c:v>44655.5</c:v>
                </c:pt>
                <c:pt idx="49">
                  <c:v>44655.510416666664</c:v>
                </c:pt>
                <c:pt idx="50">
                  <c:v>44655.520833333336</c:v>
                </c:pt>
                <c:pt idx="51">
                  <c:v>44655.53125</c:v>
                </c:pt>
                <c:pt idx="52">
                  <c:v>44655.541666666664</c:v>
                </c:pt>
                <c:pt idx="53">
                  <c:v>44655.552083333336</c:v>
                </c:pt>
                <c:pt idx="54">
                  <c:v>44655.5625</c:v>
                </c:pt>
                <c:pt idx="55">
                  <c:v>44655.572916666664</c:v>
                </c:pt>
                <c:pt idx="56">
                  <c:v>44655.583333333336</c:v>
                </c:pt>
                <c:pt idx="57">
                  <c:v>44655.59375</c:v>
                </c:pt>
                <c:pt idx="58">
                  <c:v>44655.604166666664</c:v>
                </c:pt>
                <c:pt idx="59">
                  <c:v>44655.614583333336</c:v>
                </c:pt>
                <c:pt idx="60">
                  <c:v>44655.625</c:v>
                </c:pt>
                <c:pt idx="61">
                  <c:v>44655.635416666664</c:v>
                </c:pt>
                <c:pt idx="62">
                  <c:v>44655.645833333336</c:v>
                </c:pt>
                <c:pt idx="63">
                  <c:v>44655.65625</c:v>
                </c:pt>
                <c:pt idx="64">
                  <c:v>44655.666666666664</c:v>
                </c:pt>
                <c:pt idx="65">
                  <c:v>44655.677083333336</c:v>
                </c:pt>
                <c:pt idx="66">
                  <c:v>44655.6875</c:v>
                </c:pt>
                <c:pt idx="67">
                  <c:v>44655.697916666664</c:v>
                </c:pt>
                <c:pt idx="68">
                  <c:v>44655.708333333336</c:v>
                </c:pt>
                <c:pt idx="69">
                  <c:v>44655.71875</c:v>
                </c:pt>
                <c:pt idx="70">
                  <c:v>44655.729166666664</c:v>
                </c:pt>
                <c:pt idx="71">
                  <c:v>44655.739583333336</c:v>
                </c:pt>
                <c:pt idx="72">
                  <c:v>44655.75</c:v>
                </c:pt>
                <c:pt idx="73">
                  <c:v>44655.760416666664</c:v>
                </c:pt>
                <c:pt idx="74">
                  <c:v>44655.770833333336</c:v>
                </c:pt>
                <c:pt idx="75">
                  <c:v>44655.78125</c:v>
                </c:pt>
                <c:pt idx="76">
                  <c:v>44655.791666666664</c:v>
                </c:pt>
                <c:pt idx="77">
                  <c:v>44655.802083333336</c:v>
                </c:pt>
                <c:pt idx="78">
                  <c:v>44655.8125</c:v>
                </c:pt>
                <c:pt idx="79">
                  <c:v>44655.822916666664</c:v>
                </c:pt>
                <c:pt idx="80">
                  <c:v>44655.833333333336</c:v>
                </c:pt>
                <c:pt idx="81">
                  <c:v>44655.84375</c:v>
                </c:pt>
                <c:pt idx="82">
                  <c:v>44655.854166666664</c:v>
                </c:pt>
                <c:pt idx="83">
                  <c:v>44655.864583333336</c:v>
                </c:pt>
                <c:pt idx="84">
                  <c:v>44655.875</c:v>
                </c:pt>
                <c:pt idx="85">
                  <c:v>44655.885416666664</c:v>
                </c:pt>
                <c:pt idx="86">
                  <c:v>44655.895833333336</c:v>
                </c:pt>
                <c:pt idx="87">
                  <c:v>44655.90625</c:v>
                </c:pt>
                <c:pt idx="88">
                  <c:v>44655.916666666664</c:v>
                </c:pt>
                <c:pt idx="89">
                  <c:v>44655.927083333336</c:v>
                </c:pt>
                <c:pt idx="90">
                  <c:v>44655.9375</c:v>
                </c:pt>
                <c:pt idx="91">
                  <c:v>44655.947916666664</c:v>
                </c:pt>
                <c:pt idx="92">
                  <c:v>44655.958333333336</c:v>
                </c:pt>
                <c:pt idx="93">
                  <c:v>44655.96875</c:v>
                </c:pt>
                <c:pt idx="94">
                  <c:v>44655.979166666664</c:v>
                </c:pt>
                <c:pt idx="95">
                  <c:v>44655.989583333336</c:v>
                </c:pt>
                <c:pt idx="96">
                  <c:v>44656</c:v>
                </c:pt>
                <c:pt idx="97">
                  <c:v>44656.010416666664</c:v>
                </c:pt>
                <c:pt idx="98">
                  <c:v>44656.020833333336</c:v>
                </c:pt>
                <c:pt idx="99">
                  <c:v>44656.03125</c:v>
                </c:pt>
                <c:pt idx="100">
                  <c:v>44656.041666666664</c:v>
                </c:pt>
                <c:pt idx="101">
                  <c:v>44656.052083333336</c:v>
                </c:pt>
                <c:pt idx="102">
                  <c:v>44656.0625</c:v>
                </c:pt>
                <c:pt idx="103">
                  <c:v>44656.072916666664</c:v>
                </c:pt>
                <c:pt idx="104">
                  <c:v>44656.083333333336</c:v>
                </c:pt>
                <c:pt idx="105">
                  <c:v>44656.09375</c:v>
                </c:pt>
                <c:pt idx="106">
                  <c:v>44656.104166666664</c:v>
                </c:pt>
                <c:pt idx="107">
                  <c:v>44656.114583333336</c:v>
                </c:pt>
                <c:pt idx="108">
                  <c:v>44656.125</c:v>
                </c:pt>
                <c:pt idx="109">
                  <c:v>44656.135416666664</c:v>
                </c:pt>
                <c:pt idx="110">
                  <c:v>44656.145833333336</c:v>
                </c:pt>
                <c:pt idx="111">
                  <c:v>44656.15625</c:v>
                </c:pt>
                <c:pt idx="112">
                  <c:v>44656.166666666664</c:v>
                </c:pt>
                <c:pt idx="113">
                  <c:v>44656.177083333336</c:v>
                </c:pt>
                <c:pt idx="114">
                  <c:v>44656.1875</c:v>
                </c:pt>
                <c:pt idx="115">
                  <c:v>44656.197916666664</c:v>
                </c:pt>
                <c:pt idx="116">
                  <c:v>44656.208333333336</c:v>
                </c:pt>
                <c:pt idx="117">
                  <c:v>44656.21875</c:v>
                </c:pt>
                <c:pt idx="118">
                  <c:v>44656.229166666664</c:v>
                </c:pt>
                <c:pt idx="119">
                  <c:v>44656.239583333336</c:v>
                </c:pt>
                <c:pt idx="120">
                  <c:v>44656.25</c:v>
                </c:pt>
                <c:pt idx="121">
                  <c:v>44656.260416666664</c:v>
                </c:pt>
                <c:pt idx="122">
                  <c:v>44656.270833333336</c:v>
                </c:pt>
                <c:pt idx="123">
                  <c:v>44656.28125</c:v>
                </c:pt>
                <c:pt idx="124">
                  <c:v>44656.291666666664</c:v>
                </c:pt>
                <c:pt idx="125">
                  <c:v>44656.302083333336</c:v>
                </c:pt>
                <c:pt idx="126">
                  <c:v>44656.3125</c:v>
                </c:pt>
                <c:pt idx="127">
                  <c:v>44656.322916666664</c:v>
                </c:pt>
                <c:pt idx="128">
                  <c:v>44656.333333333336</c:v>
                </c:pt>
                <c:pt idx="129">
                  <c:v>44656.34375</c:v>
                </c:pt>
                <c:pt idx="130">
                  <c:v>44656.354166666664</c:v>
                </c:pt>
                <c:pt idx="131">
                  <c:v>44656.364583333336</c:v>
                </c:pt>
                <c:pt idx="132">
                  <c:v>44656.375</c:v>
                </c:pt>
                <c:pt idx="133">
                  <c:v>44656.385416666664</c:v>
                </c:pt>
                <c:pt idx="134">
                  <c:v>44656.395833333336</c:v>
                </c:pt>
                <c:pt idx="135">
                  <c:v>44656.40625</c:v>
                </c:pt>
                <c:pt idx="136">
                  <c:v>44656.416666666664</c:v>
                </c:pt>
                <c:pt idx="137">
                  <c:v>44656.427083333336</c:v>
                </c:pt>
                <c:pt idx="138">
                  <c:v>44656.4375</c:v>
                </c:pt>
                <c:pt idx="139">
                  <c:v>44656.447916666664</c:v>
                </c:pt>
                <c:pt idx="140">
                  <c:v>44656.458333333336</c:v>
                </c:pt>
                <c:pt idx="141">
                  <c:v>44656.46875</c:v>
                </c:pt>
                <c:pt idx="142">
                  <c:v>44656.479166666664</c:v>
                </c:pt>
                <c:pt idx="143">
                  <c:v>44656.489583333336</c:v>
                </c:pt>
                <c:pt idx="144">
                  <c:v>44656.5</c:v>
                </c:pt>
                <c:pt idx="145">
                  <c:v>44656.510416666664</c:v>
                </c:pt>
                <c:pt idx="146">
                  <c:v>44656.520833333336</c:v>
                </c:pt>
                <c:pt idx="147">
                  <c:v>44656.53125</c:v>
                </c:pt>
                <c:pt idx="148">
                  <c:v>44656.541666666664</c:v>
                </c:pt>
                <c:pt idx="149">
                  <c:v>44656.552083333336</c:v>
                </c:pt>
                <c:pt idx="150">
                  <c:v>44656.5625</c:v>
                </c:pt>
                <c:pt idx="151">
                  <c:v>44656.572916666664</c:v>
                </c:pt>
                <c:pt idx="152">
                  <c:v>44656.583333333336</c:v>
                </c:pt>
                <c:pt idx="153">
                  <c:v>44656.59375</c:v>
                </c:pt>
                <c:pt idx="154">
                  <c:v>44656.604166666664</c:v>
                </c:pt>
                <c:pt idx="155">
                  <c:v>44656.614583333336</c:v>
                </c:pt>
                <c:pt idx="156">
                  <c:v>44656.625</c:v>
                </c:pt>
                <c:pt idx="157">
                  <c:v>44656.635416666664</c:v>
                </c:pt>
                <c:pt idx="158">
                  <c:v>44656.645833333336</c:v>
                </c:pt>
                <c:pt idx="159">
                  <c:v>44656.65625</c:v>
                </c:pt>
                <c:pt idx="160">
                  <c:v>44656.666666666664</c:v>
                </c:pt>
                <c:pt idx="161">
                  <c:v>44656.677083333336</c:v>
                </c:pt>
                <c:pt idx="162">
                  <c:v>44656.6875</c:v>
                </c:pt>
                <c:pt idx="163">
                  <c:v>44656.697916666664</c:v>
                </c:pt>
                <c:pt idx="164">
                  <c:v>44656.708333333336</c:v>
                </c:pt>
                <c:pt idx="165">
                  <c:v>44656.71875</c:v>
                </c:pt>
                <c:pt idx="166">
                  <c:v>44656.729166666664</c:v>
                </c:pt>
                <c:pt idx="167">
                  <c:v>44656.739583333336</c:v>
                </c:pt>
                <c:pt idx="168">
                  <c:v>44656.75</c:v>
                </c:pt>
                <c:pt idx="169">
                  <c:v>44656.760416666664</c:v>
                </c:pt>
                <c:pt idx="170">
                  <c:v>44656.770833333336</c:v>
                </c:pt>
                <c:pt idx="171">
                  <c:v>44656.78125</c:v>
                </c:pt>
                <c:pt idx="172">
                  <c:v>44656.791666666664</c:v>
                </c:pt>
                <c:pt idx="173">
                  <c:v>44656.802083333336</c:v>
                </c:pt>
                <c:pt idx="174">
                  <c:v>44656.8125</c:v>
                </c:pt>
                <c:pt idx="175">
                  <c:v>44656.822916666664</c:v>
                </c:pt>
                <c:pt idx="176">
                  <c:v>44656.833333333336</c:v>
                </c:pt>
                <c:pt idx="177">
                  <c:v>44656.84375</c:v>
                </c:pt>
                <c:pt idx="178">
                  <c:v>44656.854166666664</c:v>
                </c:pt>
                <c:pt idx="179">
                  <c:v>44656.864583333336</c:v>
                </c:pt>
                <c:pt idx="180">
                  <c:v>44656.875</c:v>
                </c:pt>
                <c:pt idx="181">
                  <c:v>44656.885416666664</c:v>
                </c:pt>
                <c:pt idx="182">
                  <c:v>44656.895833333336</c:v>
                </c:pt>
                <c:pt idx="183">
                  <c:v>44656.90625</c:v>
                </c:pt>
                <c:pt idx="184">
                  <c:v>44656.916666666664</c:v>
                </c:pt>
                <c:pt idx="185">
                  <c:v>44656.927083333336</c:v>
                </c:pt>
                <c:pt idx="186">
                  <c:v>44656.9375</c:v>
                </c:pt>
                <c:pt idx="187">
                  <c:v>44656.947916666664</c:v>
                </c:pt>
                <c:pt idx="188">
                  <c:v>44656.958333333336</c:v>
                </c:pt>
                <c:pt idx="189">
                  <c:v>44656.96875</c:v>
                </c:pt>
                <c:pt idx="190">
                  <c:v>44656.979166666664</c:v>
                </c:pt>
                <c:pt idx="191">
                  <c:v>44656.989583333336</c:v>
                </c:pt>
                <c:pt idx="192">
                  <c:v>44657</c:v>
                </c:pt>
                <c:pt idx="193">
                  <c:v>44657.010416666664</c:v>
                </c:pt>
                <c:pt idx="194">
                  <c:v>44657.020833333336</c:v>
                </c:pt>
                <c:pt idx="195">
                  <c:v>44657.03125</c:v>
                </c:pt>
                <c:pt idx="196">
                  <c:v>44657.041666666664</c:v>
                </c:pt>
                <c:pt idx="197">
                  <c:v>44657.052083333336</c:v>
                </c:pt>
                <c:pt idx="198">
                  <c:v>44657.0625</c:v>
                </c:pt>
                <c:pt idx="199">
                  <c:v>44657.072916666664</c:v>
                </c:pt>
                <c:pt idx="200">
                  <c:v>44657.083333333336</c:v>
                </c:pt>
                <c:pt idx="201">
                  <c:v>44657.09375</c:v>
                </c:pt>
                <c:pt idx="202">
                  <c:v>44657.104166666664</c:v>
                </c:pt>
                <c:pt idx="203">
                  <c:v>44657.114583333336</c:v>
                </c:pt>
                <c:pt idx="204">
                  <c:v>44657.125</c:v>
                </c:pt>
                <c:pt idx="205">
                  <c:v>44657.135416666664</c:v>
                </c:pt>
                <c:pt idx="206">
                  <c:v>44657.145833333336</c:v>
                </c:pt>
                <c:pt idx="207">
                  <c:v>44657.15625</c:v>
                </c:pt>
                <c:pt idx="208">
                  <c:v>44657.166666666664</c:v>
                </c:pt>
                <c:pt idx="209">
                  <c:v>44657.177083333336</c:v>
                </c:pt>
                <c:pt idx="210">
                  <c:v>44657.1875</c:v>
                </c:pt>
                <c:pt idx="211">
                  <c:v>44657.197916666664</c:v>
                </c:pt>
                <c:pt idx="212">
                  <c:v>44657.208333333336</c:v>
                </c:pt>
                <c:pt idx="213">
                  <c:v>44657.21875</c:v>
                </c:pt>
                <c:pt idx="214">
                  <c:v>44657.229166666664</c:v>
                </c:pt>
                <c:pt idx="215">
                  <c:v>44657.239583333336</c:v>
                </c:pt>
                <c:pt idx="216">
                  <c:v>44657.25</c:v>
                </c:pt>
                <c:pt idx="217">
                  <c:v>44657.260416666664</c:v>
                </c:pt>
                <c:pt idx="218">
                  <c:v>44657.270833333336</c:v>
                </c:pt>
                <c:pt idx="219">
                  <c:v>44657.28125</c:v>
                </c:pt>
                <c:pt idx="220">
                  <c:v>44657.291666666664</c:v>
                </c:pt>
                <c:pt idx="221">
                  <c:v>44657.302083333336</c:v>
                </c:pt>
                <c:pt idx="222">
                  <c:v>44657.3125</c:v>
                </c:pt>
                <c:pt idx="223">
                  <c:v>44657.322916666664</c:v>
                </c:pt>
                <c:pt idx="224">
                  <c:v>44657.333333333336</c:v>
                </c:pt>
                <c:pt idx="225">
                  <c:v>44657.34375</c:v>
                </c:pt>
                <c:pt idx="226">
                  <c:v>44657.354166666664</c:v>
                </c:pt>
                <c:pt idx="227">
                  <c:v>44657.364583333336</c:v>
                </c:pt>
                <c:pt idx="228">
                  <c:v>44657.375</c:v>
                </c:pt>
                <c:pt idx="229">
                  <c:v>44657.385416666664</c:v>
                </c:pt>
                <c:pt idx="230">
                  <c:v>44657.395833333336</c:v>
                </c:pt>
                <c:pt idx="231">
                  <c:v>44657.40625</c:v>
                </c:pt>
                <c:pt idx="232">
                  <c:v>44657.416666666664</c:v>
                </c:pt>
                <c:pt idx="233">
                  <c:v>44657.427083333336</c:v>
                </c:pt>
                <c:pt idx="234">
                  <c:v>44657.4375</c:v>
                </c:pt>
                <c:pt idx="235">
                  <c:v>44657.447916666664</c:v>
                </c:pt>
                <c:pt idx="236">
                  <c:v>44657.458333333336</c:v>
                </c:pt>
                <c:pt idx="237">
                  <c:v>44657.46875</c:v>
                </c:pt>
                <c:pt idx="238">
                  <c:v>44657.479166666664</c:v>
                </c:pt>
                <c:pt idx="239">
                  <c:v>44657.489583333336</c:v>
                </c:pt>
                <c:pt idx="240">
                  <c:v>44657.5</c:v>
                </c:pt>
                <c:pt idx="241">
                  <c:v>44657.510416666664</c:v>
                </c:pt>
                <c:pt idx="242">
                  <c:v>44657.520833333336</c:v>
                </c:pt>
                <c:pt idx="243">
                  <c:v>44657.53125</c:v>
                </c:pt>
                <c:pt idx="244">
                  <c:v>44657.541666666664</c:v>
                </c:pt>
                <c:pt idx="245">
                  <c:v>44657.552083333336</c:v>
                </c:pt>
                <c:pt idx="246">
                  <c:v>44657.5625</c:v>
                </c:pt>
                <c:pt idx="247">
                  <c:v>44657.572916666664</c:v>
                </c:pt>
                <c:pt idx="248">
                  <c:v>44657.583333333336</c:v>
                </c:pt>
                <c:pt idx="249">
                  <c:v>44657.59375</c:v>
                </c:pt>
                <c:pt idx="250">
                  <c:v>44657.604166666664</c:v>
                </c:pt>
                <c:pt idx="251">
                  <c:v>44657.614583333336</c:v>
                </c:pt>
                <c:pt idx="252">
                  <c:v>44657.625</c:v>
                </c:pt>
                <c:pt idx="253">
                  <c:v>44657.635416666664</c:v>
                </c:pt>
                <c:pt idx="254">
                  <c:v>44657.645833333336</c:v>
                </c:pt>
                <c:pt idx="255">
                  <c:v>44657.65625</c:v>
                </c:pt>
                <c:pt idx="256">
                  <c:v>44657.666666666664</c:v>
                </c:pt>
                <c:pt idx="257">
                  <c:v>44657.677083333336</c:v>
                </c:pt>
                <c:pt idx="258">
                  <c:v>44657.6875</c:v>
                </c:pt>
                <c:pt idx="259">
                  <c:v>44657.697916666664</c:v>
                </c:pt>
                <c:pt idx="260">
                  <c:v>44657.708333333336</c:v>
                </c:pt>
                <c:pt idx="261">
                  <c:v>44657.71875</c:v>
                </c:pt>
                <c:pt idx="262">
                  <c:v>44657.729166666664</c:v>
                </c:pt>
                <c:pt idx="263">
                  <c:v>44657.739583333336</c:v>
                </c:pt>
                <c:pt idx="264">
                  <c:v>44657.75</c:v>
                </c:pt>
                <c:pt idx="265">
                  <c:v>44657.760416666664</c:v>
                </c:pt>
                <c:pt idx="266">
                  <c:v>44657.770833333336</c:v>
                </c:pt>
                <c:pt idx="267">
                  <c:v>44657.78125</c:v>
                </c:pt>
                <c:pt idx="268">
                  <c:v>44657.791666666664</c:v>
                </c:pt>
                <c:pt idx="269">
                  <c:v>44657.802083333336</c:v>
                </c:pt>
                <c:pt idx="270">
                  <c:v>44657.8125</c:v>
                </c:pt>
                <c:pt idx="271">
                  <c:v>44657.822916666664</c:v>
                </c:pt>
                <c:pt idx="272">
                  <c:v>44657.833333333336</c:v>
                </c:pt>
                <c:pt idx="273">
                  <c:v>44657.84375</c:v>
                </c:pt>
                <c:pt idx="274">
                  <c:v>44657.854166666664</c:v>
                </c:pt>
                <c:pt idx="275">
                  <c:v>44657.864583333336</c:v>
                </c:pt>
                <c:pt idx="276">
                  <c:v>44657.875</c:v>
                </c:pt>
                <c:pt idx="277">
                  <c:v>44657.885416666664</c:v>
                </c:pt>
                <c:pt idx="278">
                  <c:v>44657.895833333336</c:v>
                </c:pt>
                <c:pt idx="279">
                  <c:v>44657.90625</c:v>
                </c:pt>
                <c:pt idx="280">
                  <c:v>44657.916666666664</c:v>
                </c:pt>
                <c:pt idx="281">
                  <c:v>44657.927083333336</c:v>
                </c:pt>
                <c:pt idx="282">
                  <c:v>44657.9375</c:v>
                </c:pt>
                <c:pt idx="283">
                  <c:v>44657.947916666664</c:v>
                </c:pt>
                <c:pt idx="284">
                  <c:v>44657.958333333336</c:v>
                </c:pt>
                <c:pt idx="285">
                  <c:v>44657.96875</c:v>
                </c:pt>
                <c:pt idx="286">
                  <c:v>44657.979166666664</c:v>
                </c:pt>
                <c:pt idx="287">
                  <c:v>44657.989583333336</c:v>
                </c:pt>
                <c:pt idx="288">
                  <c:v>44658</c:v>
                </c:pt>
                <c:pt idx="289">
                  <c:v>44658.010416666664</c:v>
                </c:pt>
                <c:pt idx="290">
                  <c:v>44658.020833333336</c:v>
                </c:pt>
                <c:pt idx="291">
                  <c:v>44658.03125</c:v>
                </c:pt>
                <c:pt idx="292">
                  <c:v>44658.041666666664</c:v>
                </c:pt>
                <c:pt idx="293">
                  <c:v>44658.052083333336</c:v>
                </c:pt>
                <c:pt idx="294">
                  <c:v>44658.0625</c:v>
                </c:pt>
                <c:pt idx="295">
                  <c:v>44658.072916666664</c:v>
                </c:pt>
                <c:pt idx="296">
                  <c:v>44658.083333333336</c:v>
                </c:pt>
                <c:pt idx="297">
                  <c:v>44658.09375</c:v>
                </c:pt>
                <c:pt idx="298">
                  <c:v>44658.104166666664</c:v>
                </c:pt>
                <c:pt idx="299">
                  <c:v>44658.114583333336</c:v>
                </c:pt>
                <c:pt idx="300">
                  <c:v>44658.125</c:v>
                </c:pt>
                <c:pt idx="301">
                  <c:v>44658.135416666664</c:v>
                </c:pt>
                <c:pt idx="302">
                  <c:v>44658.145833333336</c:v>
                </c:pt>
                <c:pt idx="303">
                  <c:v>44658.15625</c:v>
                </c:pt>
                <c:pt idx="304">
                  <c:v>44658.166666666664</c:v>
                </c:pt>
                <c:pt idx="305">
                  <c:v>44658.177083333336</c:v>
                </c:pt>
                <c:pt idx="306">
                  <c:v>44658.1875</c:v>
                </c:pt>
                <c:pt idx="307">
                  <c:v>44658.197916666664</c:v>
                </c:pt>
                <c:pt idx="308">
                  <c:v>44658.208333333336</c:v>
                </c:pt>
                <c:pt idx="309">
                  <c:v>44658.21875</c:v>
                </c:pt>
                <c:pt idx="310">
                  <c:v>44658.229166666664</c:v>
                </c:pt>
                <c:pt idx="311">
                  <c:v>44658.239583333336</c:v>
                </c:pt>
                <c:pt idx="312">
                  <c:v>44658.25</c:v>
                </c:pt>
                <c:pt idx="313">
                  <c:v>44658.260416666664</c:v>
                </c:pt>
                <c:pt idx="314">
                  <c:v>44658.270833333336</c:v>
                </c:pt>
                <c:pt idx="315">
                  <c:v>44658.28125</c:v>
                </c:pt>
                <c:pt idx="316">
                  <c:v>44658.291666666664</c:v>
                </c:pt>
                <c:pt idx="317">
                  <c:v>44658.302083333336</c:v>
                </c:pt>
                <c:pt idx="318">
                  <c:v>44658.3125</c:v>
                </c:pt>
                <c:pt idx="319">
                  <c:v>44658.322916666664</c:v>
                </c:pt>
                <c:pt idx="320">
                  <c:v>44658.333333333336</c:v>
                </c:pt>
                <c:pt idx="321">
                  <c:v>44658.34375</c:v>
                </c:pt>
                <c:pt idx="322">
                  <c:v>44658.354166666664</c:v>
                </c:pt>
                <c:pt idx="323">
                  <c:v>44658.364583333336</c:v>
                </c:pt>
                <c:pt idx="324">
                  <c:v>44658.375</c:v>
                </c:pt>
                <c:pt idx="325">
                  <c:v>44658.385416666664</c:v>
                </c:pt>
                <c:pt idx="326">
                  <c:v>44658.395833333336</c:v>
                </c:pt>
                <c:pt idx="327">
                  <c:v>44658.40625</c:v>
                </c:pt>
                <c:pt idx="328">
                  <c:v>44658.416666666664</c:v>
                </c:pt>
                <c:pt idx="329">
                  <c:v>44658.427083333336</c:v>
                </c:pt>
                <c:pt idx="330">
                  <c:v>44658.4375</c:v>
                </c:pt>
                <c:pt idx="331">
                  <c:v>44658.447916666664</c:v>
                </c:pt>
                <c:pt idx="332">
                  <c:v>44658.458333333336</c:v>
                </c:pt>
                <c:pt idx="333">
                  <c:v>44658.46875</c:v>
                </c:pt>
                <c:pt idx="334">
                  <c:v>44658.479166666664</c:v>
                </c:pt>
                <c:pt idx="335">
                  <c:v>44658.489583333336</c:v>
                </c:pt>
                <c:pt idx="336">
                  <c:v>44658.5</c:v>
                </c:pt>
                <c:pt idx="337">
                  <c:v>44658.510416666664</c:v>
                </c:pt>
                <c:pt idx="338">
                  <c:v>44658.520833333336</c:v>
                </c:pt>
                <c:pt idx="339">
                  <c:v>44658.53125</c:v>
                </c:pt>
                <c:pt idx="340">
                  <c:v>44658.541666666664</c:v>
                </c:pt>
                <c:pt idx="341">
                  <c:v>44658.552083333336</c:v>
                </c:pt>
                <c:pt idx="342">
                  <c:v>44658.5625</c:v>
                </c:pt>
                <c:pt idx="343">
                  <c:v>44658.572916666664</c:v>
                </c:pt>
                <c:pt idx="344">
                  <c:v>44658.583333333336</c:v>
                </c:pt>
                <c:pt idx="345">
                  <c:v>44658.59375</c:v>
                </c:pt>
                <c:pt idx="346">
                  <c:v>44658.604166666664</c:v>
                </c:pt>
                <c:pt idx="347">
                  <c:v>44658.614583333336</c:v>
                </c:pt>
                <c:pt idx="348">
                  <c:v>44658.625</c:v>
                </c:pt>
                <c:pt idx="349">
                  <c:v>44658.635416666664</c:v>
                </c:pt>
                <c:pt idx="350">
                  <c:v>44658.645833333336</c:v>
                </c:pt>
                <c:pt idx="351">
                  <c:v>44658.65625</c:v>
                </c:pt>
                <c:pt idx="352">
                  <c:v>44658.666666666664</c:v>
                </c:pt>
                <c:pt idx="353">
                  <c:v>44658.677083333336</c:v>
                </c:pt>
                <c:pt idx="354">
                  <c:v>44658.6875</c:v>
                </c:pt>
                <c:pt idx="355">
                  <c:v>44658.697916666664</c:v>
                </c:pt>
                <c:pt idx="356">
                  <c:v>44658.708333333336</c:v>
                </c:pt>
                <c:pt idx="357">
                  <c:v>44658.71875</c:v>
                </c:pt>
                <c:pt idx="358">
                  <c:v>44658.729166666664</c:v>
                </c:pt>
                <c:pt idx="359">
                  <c:v>44658.739583333336</c:v>
                </c:pt>
                <c:pt idx="360">
                  <c:v>44658.75</c:v>
                </c:pt>
                <c:pt idx="361">
                  <c:v>44658.760416666664</c:v>
                </c:pt>
                <c:pt idx="362">
                  <c:v>44658.770833333336</c:v>
                </c:pt>
                <c:pt idx="363">
                  <c:v>44658.78125</c:v>
                </c:pt>
                <c:pt idx="364">
                  <c:v>44658.791666666664</c:v>
                </c:pt>
                <c:pt idx="365">
                  <c:v>44658.802083333336</c:v>
                </c:pt>
                <c:pt idx="366">
                  <c:v>44658.8125</c:v>
                </c:pt>
                <c:pt idx="367">
                  <c:v>44658.822916666664</c:v>
                </c:pt>
                <c:pt idx="368">
                  <c:v>44658.833333333336</c:v>
                </c:pt>
                <c:pt idx="369">
                  <c:v>44658.84375</c:v>
                </c:pt>
                <c:pt idx="370">
                  <c:v>44658.854166666664</c:v>
                </c:pt>
                <c:pt idx="371">
                  <c:v>44658.864583333336</c:v>
                </c:pt>
                <c:pt idx="372">
                  <c:v>44658.875</c:v>
                </c:pt>
                <c:pt idx="373">
                  <c:v>44658.885416666664</c:v>
                </c:pt>
                <c:pt idx="374">
                  <c:v>44658.895833333336</c:v>
                </c:pt>
                <c:pt idx="375">
                  <c:v>44658.90625</c:v>
                </c:pt>
                <c:pt idx="376">
                  <c:v>44658.916666666664</c:v>
                </c:pt>
                <c:pt idx="377">
                  <c:v>44658.927083333336</c:v>
                </c:pt>
                <c:pt idx="378">
                  <c:v>44658.9375</c:v>
                </c:pt>
                <c:pt idx="379">
                  <c:v>44658.947916666664</c:v>
                </c:pt>
                <c:pt idx="380">
                  <c:v>44658.958333333336</c:v>
                </c:pt>
                <c:pt idx="381">
                  <c:v>44658.96875</c:v>
                </c:pt>
                <c:pt idx="382">
                  <c:v>44658.979166666664</c:v>
                </c:pt>
                <c:pt idx="383">
                  <c:v>44658.989583333336</c:v>
                </c:pt>
                <c:pt idx="384">
                  <c:v>44659</c:v>
                </c:pt>
                <c:pt idx="385">
                  <c:v>44659.010416666664</c:v>
                </c:pt>
                <c:pt idx="386">
                  <c:v>44659.020833333336</c:v>
                </c:pt>
                <c:pt idx="387">
                  <c:v>44659.03125</c:v>
                </c:pt>
                <c:pt idx="388">
                  <c:v>44659.041666666664</c:v>
                </c:pt>
                <c:pt idx="389">
                  <c:v>44659.052083333336</c:v>
                </c:pt>
                <c:pt idx="390">
                  <c:v>44659.0625</c:v>
                </c:pt>
                <c:pt idx="391">
                  <c:v>44659.072916666664</c:v>
                </c:pt>
                <c:pt idx="392">
                  <c:v>44659.083333333336</c:v>
                </c:pt>
                <c:pt idx="393">
                  <c:v>44659.09375</c:v>
                </c:pt>
                <c:pt idx="394">
                  <c:v>44659.104166666664</c:v>
                </c:pt>
                <c:pt idx="395">
                  <c:v>44659.114583333336</c:v>
                </c:pt>
                <c:pt idx="396">
                  <c:v>44659.125</c:v>
                </c:pt>
                <c:pt idx="397">
                  <c:v>44659.135416666664</c:v>
                </c:pt>
                <c:pt idx="398">
                  <c:v>44659.145833333336</c:v>
                </c:pt>
                <c:pt idx="399">
                  <c:v>44659.15625</c:v>
                </c:pt>
                <c:pt idx="400">
                  <c:v>44659.166666666664</c:v>
                </c:pt>
                <c:pt idx="401">
                  <c:v>44659.177083333336</c:v>
                </c:pt>
                <c:pt idx="402">
                  <c:v>44659.1875</c:v>
                </c:pt>
                <c:pt idx="403">
                  <c:v>44659.197916666664</c:v>
                </c:pt>
                <c:pt idx="404">
                  <c:v>44659.208333333336</c:v>
                </c:pt>
                <c:pt idx="405">
                  <c:v>44659.21875</c:v>
                </c:pt>
                <c:pt idx="406">
                  <c:v>44659.229166666664</c:v>
                </c:pt>
                <c:pt idx="407">
                  <c:v>44659.239583333336</c:v>
                </c:pt>
                <c:pt idx="408">
                  <c:v>44659.25</c:v>
                </c:pt>
                <c:pt idx="409">
                  <c:v>44659.260416666664</c:v>
                </c:pt>
                <c:pt idx="410">
                  <c:v>44659.270833333336</c:v>
                </c:pt>
                <c:pt idx="411">
                  <c:v>44659.28125</c:v>
                </c:pt>
                <c:pt idx="412">
                  <c:v>44659.291666666664</c:v>
                </c:pt>
                <c:pt idx="413">
                  <c:v>44659.302083333336</c:v>
                </c:pt>
                <c:pt idx="414">
                  <c:v>44659.3125</c:v>
                </c:pt>
                <c:pt idx="415">
                  <c:v>44659.322916666664</c:v>
                </c:pt>
                <c:pt idx="416">
                  <c:v>44659.333333333336</c:v>
                </c:pt>
                <c:pt idx="417">
                  <c:v>44659.34375</c:v>
                </c:pt>
                <c:pt idx="418">
                  <c:v>44659.354166666664</c:v>
                </c:pt>
                <c:pt idx="419">
                  <c:v>44659.364583333336</c:v>
                </c:pt>
                <c:pt idx="420">
                  <c:v>44659.375</c:v>
                </c:pt>
                <c:pt idx="421">
                  <c:v>44659.385416666664</c:v>
                </c:pt>
                <c:pt idx="422">
                  <c:v>44659.395833333336</c:v>
                </c:pt>
                <c:pt idx="423">
                  <c:v>44659.40625</c:v>
                </c:pt>
                <c:pt idx="424">
                  <c:v>44659.416666666664</c:v>
                </c:pt>
                <c:pt idx="425">
                  <c:v>44659.427083333336</c:v>
                </c:pt>
                <c:pt idx="426">
                  <c:v>44659.4375</c:v>
                </c:pt>
                <c:pt idx="427">
                  <c:v>44659.447916666664</c:v>
                </c:pt>
                <c:pt idx="428">
                  <c:v>44659.458333333336</c:v>
                </c:pt>
                <c:pt idx="429">
                  <c:v>44659.46875</c:v>
                </c:pt>
                <c:pt idx="430">
                  <c:v>44659.479166666664</c:v>
                </c:pt>
                <c:pt idx="431">
                  <c:v>44659.489583333336</c:v>
                </c:pt>
                <c:pt idx="432">
                  <c:v>44659.5</c:v>
                </c:pt>
                <c:pt idx="433">
                  <c:v>44659.510416666664</c:v>
                </c:pt>
                <c:pt idx="434">
                  <c:v>44659.520833333336</c:v>
                </c:pt>
                <c:pt idx="435">
                  <c:v>44659.53125</c:v>
                </c:pt>
                <c:pt idx="436">
                  <c:v>44659.541666666664</c:v>
                </c:pt>
                <c:pt idx="437">
                  <c:v>44659.552083333336</c:v>
                </c:pt>
                <c:pt idx="438">
                  <c:v>44659.5625</c:v>
                </c:pt>
                <c:pt idx="439">
                  <c:v>44659.572916666664</c:v>
                </c:pt>
                <c:pt idx="440">
                  <c:v>44659.583333333336</c:v>
                </c:pt>
                <c:pt idx="441">
                  <c:v>44659.59375</c:v>
                </c:pt>
                <c:pt idx="442">
                  <c:v>44659.604166666664</c:v>
                </c:pt>
                <c:pt idx="443">
                  <c:v>44659.614583333336</c:v>
                </c:pt>
                <c:pt idx="444">
                  <c:v>44659.625</c:v>
                </c:pt>
                <c:pt idx="445">
                  <c:v>44659.635416666664</c:v>
                </c:pt>
                <c:pt idx="446">
                  <c:v>44659.645833333336</c:v>
                </c:pt>
                <c:pt idx="447">
                  <c:v>44659.65625</c:v>
                </c:pt>
                <c:pt idx="448">
                  <c:v>44659.666666666664</c:v>
                </c:pt>
                <c:pt idx="449">
                  <c:v>44659.677083333336</c:v>
                </c:pt>
                <c:pt idx="450">
                  <c:v>44659.6875</c:v>
                </c:pt>
                <c:pt idx="451">
                  <c:v>44659.697916666664</c:v>
                </c:pt>
                <c:pt idx="452">
                  <c:v>44659.708333333336</c:v>
                </c:pt>
                <c:pt idx="453">
                  <c:v>44659.71875</c:v>
                </c:pt>
                <c:pt idx="454">
                  <c:v>44659.729166666664</c:v>
                </c:pt>
                <c:pt idx="455">
                  <c:v>44659.739583333336</c:v>
                </c:pt>
                <c:pt idx="456">
                  <c:v>44659.75</c:v>
                </c:pt>
                <c:pt idx="457">
                  <c:v>44659.760416666664</c:v>
                </c:pt>
                <c:pt idx="458">
                  <c:v>44659.770833333336</c:v>
                </c:pt>
                <c:pt idx="459">
                  <c:v>44659.78125</c:v>
                </c:pt>
                <c:pt idx="460">
                  <c:v>44659.791666666664</c:v>
                </c:pt>
                <c:pt idx="461">
                  <c:v>44659.802083333336</c:v>
                </c:pt>
                <c:pt idx="462">
                  <c:v>44659.8125</c:v>
                </c:pt>
                <c:pt idx="463">
                  <c:v>44659.822916666664</c:v>
                </c:pt>
                <c:pt idx="464">
                  <c:v>44659.833333333336</c:v>
                </c:pt>
                <c:pt idx="465">
                  <c:v>44659.84375</c:v>
                </c:pt>
                <c:pt idx="466">
                  <c:v>44659.854166666664</c:v>
                </c:pt>
                <c:pt idx="467">
                  <c:v>44659.864583333336</c:v>
                </c:pt>
                <c:pt idx="468">
                  <c:v>44659.875</c:v>
                </c:pt>
                <c:pt idx="469">
                  <c:v>44659.885416666664</c:v>
                </c:pt>
                <c:pt idx="470">
                  <c:v>44659.895833333336</c:v>
                </c:pt>
                <c:pt idx="471">
                  <c:v>44659.90625</c:v>
                </c:pt>
                <c:pt idx="472">
                  <c:v>44659.916666666664</c:v>
                </c:pt>
                <c:pt idx="473">
                  <c:v>44659.927083333336</c:v>
                </c:pt>
                <c:pt idx="474">
                  <c:v>44659.9375</c:v>
                </c:pt>
                <c:pt idx="475">
                  <c:v>44659.947916666664</c:v>
                </c:pt>
                <c:pt idx="476">
                  <c:v>44659.958333333336</c:v>
                </c:pt>
                <c:pt idx="477">
                  <c:v>44659.96875</c:v>
                </c:pt>
                <c:pt idx="478">
                  <c:v>44659.979166666664</c:v>
                </c:pt>
                <c:pt idx="479">
                  <c:v>44659.989583333336</c:v>
                </c:pt>
                <c:pt idx="480">
                  <c:v>44660</c:v>
                </c:pt>
                <c:pt idx="481">
                  <c:v>44660.010416666664</c:v>
                </c:pt>
                <c:pt idx="482">
                  <c:v>44660.020833333336</c:v>
                </c:pt>
                <c:pt idx="483">
                  <c:v>44660.03125</c:v>
                </c:pt>
                <c:pt idx="484">
                  <c:v>44660.041666666664</c:v>
                </c:pt>
                <c:pt idx="485">
                  <c:v>44660.052083333336</c:v>
                </c:pt>
                <c:pt idx="486">
                  <c:v>44660.0625</c:v>
                </c:pt>
                <c:pt idx="487">
                  <c:v>44660.072916666664</c:v>
                </c:pt>
                <c:pt idx="488">
                  <c:v>44660.083333333336</c:v>
                </c:pt>
                <c:pt idx="489">
                  <c:v>44660.09375</c:v>
                </c:pt>
                <c:pt idx="490">
                  <c:v>44660.104166666664</c:v>
                </c:pt>
                <c:pt idx="491">
                  <c:v>44660.114583333336</c:v>
                </c:pt>
                <c:pt idx="492">
                  <c:v>44660.125</c:v>
                </c:pt>
                <c:pt idx="493">
                  <c:v>44660.135416666664</c:v>
                </c:pt>
                <c:pt idx="494">
                  <c:v>44660.145833333336</c:v>
                </c:pt>
                <c:pt idx="495">
                  <c:v>44660.15625</c:v>
                </c:pt>
                <c:pt idx="496">
                  <c:v>44660.166666666664</c:v>
                </c:pt>
                <c:pt idx="497">
                  <c:v>44660.177083333336</c:v>
                </c:pt>
                <c:pt idx="498">
                  <c:v>44660.1875</c:v>
                </c:pt>
                <c:pt idx="499">
                  <c:v>44660.197916666664</c:v>
                </c:pt>
                <c:pt idx="500">
                  <c:v>44660.208333333336</c:v>
                </c:pt>
                <c:pt idx="501">
                  <c:v>44660.21875</c:v>
                </c:pt>
                <c:pt idx="502">
                  <c:v>44660.229166666664</c:v>
                </c:pt>
                <c:pt idx="503">
                  <c:v>44660.239583333336</c:v>
                </c:pt>
                <c:pt idx="504">
                  <c:v>44660.25</c:v>
                </c:pt>
                <c:pt idx="505">
                  <c:v>44660.260416666664</c:v>
                </c:pt>
                <c:pt idx="506">
                  <c:v>44660.270833333336</c:v>
                </c:pt>
                <c:pt idx="507">
                  <c:v>44660.28125</c:v>
                </c:pt>
                <c:pt idx="508">
                  <c:v>44660.291666666664</c:v>
                </c:pt>
                <c:pt idx="509">
                  <c:v>44660.302083333336</c:v>
                </c:pt>
                <c:pt idx="510">
                  <c:v>44660.3125</c:v>
                </c:pt>
                <c:pt idx="511">
                  <c:v>44660.322916666664</c:v>
                </c:pt>
                <c:pt idx="512">
                  <c:v>44660.333333333336</c:v>
                </c:pt>
                <c:pt idx="513">
                  <c:v>44660.34375</c:v>
                </c:pt>
                <c:pt idx="514">
                  <c:v>44660.354166666664</c:v>
                </c:pt>
                <c:pt idx="515">
                  <c:v>44660.364583333336</c:v>
                </c:pt>
                <c:pt idx="516">
                  <c:v>44660.375</c:v>
                </c:pt>
                <c:pt idx="517">
                  <c:v>44660.385416666664</c:v>
                </c:pt>
                <c:pt idx="518">
                  <c:v>44660.395833333336</c:v>
                </c:pt>
                <c:pt idx="519">
                  <c:v>44660.40625</c:v>
                </c:pt>
                <c:pt idx="520">
                  <c:v>44660.416666666664</c:v>
                </c:pt>
                <c:pt idx="521">
                  <c:v>44660.427083333336</c:v>
                </c:pt>
                <c:pt idx="522">
                  <c:v>44660.4375</c:v>
                </c:pt>
                <c:pt idx="523">
                  <c:v>44660.447916666664</c:v>
                </c:pt>
                <c:pt idx="524">
                  <c:v>44660.458333333336</c:v>
                </c:pt>
                <c:pt idx="525">
                  <c:v>44660.46875</c:v>
                </c:pt>
                <c:pt idx="526">
                  <c:v>44660.479166666664</c:v>
                </c:pt>
                <c:pt idx="527">
                  <c:v>44660.489583333336</c:v>
                </c:pt>
                <c:pt idx="528">
                  <c:v>44660.5</c:v>
                </c:pt>
                <c:pt idx="529">
                  <c:v>44660.510416666664</c:v>
                </c:pt>
                <c:pt idx="530">
                  <c:v>44660.520833333336</c:v>
                </c:pt>
                <c:pt idx="531">
                  <c:v>44660.53125</c:v>
                </c:pt>
                <c:pt idx="532">
                  <c:v>44660.541666666664</c:v>
                </c:pt>
                <c:pt idx="533">
                  <c:v>44660.552083333336</c:v>
                </c:pt>
                <c:pt idx="534">
                  <c:v>44660.5625</c:v>
                </c:pt>
                <c:pt idx="535">
                  <c:v>44660.572916666664</c:v>
                </c:pt>
                <c:pt idx="536">
                  <c:v>44660.583333333336</c:v>
                </c:pt>
                <c:pt idx="537">
                  <c:v>44660.59375</c:v>
                </c:pt>
                <c:pt idx="538">
                  <c:v>44660.604166666664</c:v>
                </c:pt>
                <c:pt idx="539">
                  <c:v>44660.614583333336</c:v>
                </c:pt>
                <c:pt idx="540">
                  <c:v>44660.625</c:v>
                </c:pt>
                <c:pt idx="541">
                  <c:v>44660.635416666664</c:v>
                </c:pt>
                <c:pt idx="542">
                  <c:v>44660.645833333336</c:v>
                </c:pt>
                <c:pt idx="543">
                  <c:v>44660.65625</c:v>
                </c:pt>
                <c:pt idx="544">
                  <c:v>44660.666666666664</c:v>
                </c:pt>
                <c:pt idx="545">
                  <c:v>44660.677083333336</c:v>
                </c:pt>
                <c:pt idx="546">
                  <c:v>44660.6875</c:v>
                </c:pt>
                <c:pt idx="547">
                  <c:v>44660.697916666664</c:v>
                </c:pt>
                <c:pt idx="548">
                  <c:v>44660.708333333336</c:v>
                </c:pt>
                <c:pt idx="549">
                  <c:v>44660.71875</c:v>
                </c:pt>
                <c:pt idx="550">
                  <c:v>44660.729166666664</c:v>
                </c:pt>
                <c:pt idx="551">
                  <c:v>44660.739583333336</c:v>
                </c:pt>
                <c:pt idx="552">
                  <c:v>44660.75</c:v>
                </c:pt>
                <c:pt idx="553">
                  <c:v>44660.760416666664</c:v>
                </c:pt>
                <c:pt idx="554">
                  <c:v>44660.770833333336</c:v>
                </c:pt>
                <c:pt idx="555">
                  <c:v>44660.78125</c:v>
                </c:pt>
                <c:pt idx="556">
                  <c:v>44660.791666666664</c:v>
                </c:pt>
                <c:pt idx="557">
                  <c:v>44660.802083333336</c:v>
                </c:pt>
                <c:pt idx="558">
                  <c:v>44660.8125</c:v>
                </c:pt>
                <c:pt idx="559">
                  <c:v>44660.822916666664</c:v>
                </c:pt>
                <c:pt idx="560">
                  <c:v>44660.833333333336</c:v>
                </c:pt>
                <c:pt idx="561">
                  <c:v>44660.84375</c:v>
                </c:pt>
                <c:pt idx="562">
                  <c:v>44660.854166666664</c:v>
                </c:pt>
                <c:pt idx="563">
                  <c:v>44660.864583333336</c:v>
                </c:pt>
                <c:pt idx="564">
                  <c:v>44660.875</c:v>
                </c:pt>
                <c:pt idx="565">
                  <c:v>44660.885416666664</c:v>
                </c:pt>
                <c:pt idx="566">
                  <c:v>44660.895833333336</c:v>
                </c:pt>
                <c:pt idx="567">
                  <c:v>44660.90625</c:v>
                </c:pt>
                <c:pt idx="568">
                  <c:v>44660.916666666664</c:v>
                </c:pt>
                <c:pt idx="569">
                  <c:v>44660.927083333336</c:v>
                </c:pt>
                <c:pt idx="570">
                  <c:v>44660.9375</c:v>
                </c:pt>
                <c:pt idx="571">
                  <c:v>44660.947916666664</c:v>
                </c:pt>
                <c:pt idx="572">
                  <c:v>44660.958333333336</c:v>
                </c:pt>
                <c:pt idx="573">
                  <c:v>44660.96875</c:v>
                </c:pt>
                <c:pt idx="574">
                  <c:v>44660.979166666664</c:v>
                </c:pt>
                <c:pt idx="575">
                  <c:v>44660.989583333336</c:v>
                </c:pt>
                <c:pt idx="576">
                  <c:v>44661</c:v>
                </c:pt>
                <c:pt idx="577">
                  <c:v>44661.010416666664</c:v>
                </c:pt>
                <c:pt idx="578">
                  <c:v>44661.020833333336</c:v>
                </c:pt>
                <c:pt idx="579">
                  <c:v>44661.03125</c:v>
                </c:pt>
                <c:pt idx="580">
                  <c:v>44661.041666666664</c:v>
                </c:pt>
                <c:pt idx="581">
                  <c:v>44661.052083333336</c:v>
                </c:pt>
                <c:pt idx="582">
                  <c:v>44661.0625</c:v>
                </c:pt>
                <c:pt idx="583">
                  <c:v>44661.072916666664</c:v>
                </c:pt>
                <c:pt idx="584">
                  <c:v>44661.083333333336</c:v>
                </c:pt>
                <c:pt idx="585">
                  <c:v>44661.09375</c:v>
                </c:pt>
                <c:pt idx="586">
                  <c:v>44661.104166666664</c:v>
                </c:pt>
                <c:pt idx="587">
                  <c:v>44661.114583333336</c:v>
                </c:pt>
                <c:pt idx="588">
                  <c:v>44661.125</c:v>
                </c:pt>
                <c:pt idx="589">
                  <c:v>44661.135416666664</c:v>
                </c:pt>
                <c:pt idx="590">
                  <c:v>44661.145833333336</c:v>
                </c:pt>
                <c:pt idx="591">
                  <c:v>44661.15625</c:v>
                </c:pt>
                <c:pt idx="592">
                  <c:v>44661.166666666664</c:v>
                </c:pt>
                <c:pt idx="593">
                  <c:v>44661.177083333336</c:v>
                </c:pt>
                <c:pt idx="594">
                  <c:v>44661.1875</c:v>
                </c:pt>
                <c:pt idx="595">
                  <c:v>44661.197916666664</c:v>
                </c:pt>
                <c:pt idx="596">
                  <c:v>44661.208333333336</c:v>
                </c:pt>
                <c:pt idx="597">
                  <c:v>44661.21875</c:v>
                </c:pt>
                <c:pt idx="598">
                  <c:v>44661.229166666664</c:v>
                </c:pt>
                <c:pt idx="599">
                  <c:v>44661.239583333336</c:v>
                </c:pt>
                <c:pt idx="600">
                  <c:v>44661.25</c:v>
                </c:pt>
                <c:pt idx="601">
                  <c:v>44661.260416666664</c:v>
                </c:pt>
                <c:pt idx="602">
                  <c:v>44661.270833333336</c:v>
                </c:pt>
                <c:pt idx="603">
                  <c:v>44661.28125</c:v>
                </c:pt>
                <c:pt idx="604">
                  <c:v>44661.291666666664</c:v>
                </c:pt>
                <c:pt idx="605">
                  <c:v>44661.302083333336</c:v>
                </c:pt>
                <c:pt idx="606">
                  <c:v>44661.3125</c:v>
                </c:pt>
                <c:pt idx="607">
                  <c:v>44661.322916666664</c:v>
                </c:pt>
                <c:pt idx="608">
                  <c:v>44661.333333333336</c:v>
                </c:pt>
                <c:pt idx="609">
                  <c:v>44661.34375</c:v>
                </c:pt>
                <c:pt idx="610">
                  <c:v>44661.354166666664</c:v>
                </c:pt>
                <c:pt idx="611">
                  <c:v>44661.364583333336</c:v>
                </c:pt>
                <c:pt idx="612">
                  <c:v>44661.375</c:v>
                </c:pt>
                <c:pt idx="613">
                  <c:v>44661.385416666664</c:v>
                </c:pt>
                <c:pt idx="614">
                  <c:v>44661.395833333336</c:v>
                </c:pt>
                <c:pt idx="615">
                  <c:v>44661.40625</c:v>
                </c:pt>
                <c:pt idx="616">
                  <c:v>44661.416666666664</c:v>
                </c:pt>
                <c:pt idx="617">
                  <c:v>44661.427083333336</c:v>
                </c:pt>
                <c:pt idx="618">
                  <c:v>44661.4375</c:v>
                </c:pt>
                <c:pt idx="619">
                  <c:v>44661.447916666664</c:v>
                </c:pt>
                <c:pt idx="620">
                  <c:v>44661.458333333336</c:v>
                </c:pt>
                <c:pt idx="621">
                  <c:v>44661.46875</c:v>
                </c:pt>
                <c:pt idx="622">
                  <c:v>44661.479166666664</c:v>
                </c:pt>
                <c:pt idx="623">
                  <c:v>44661.489583333336</c:v>
                </c:pt>
                <c:pt idx="624">
                  <c:v>44661.5</c:v>
                </c:pt>
                <c:pt idx="625">
                  <c:v>44661.510416666664</c:v>
                </c:pt>
                <c:pt idx="626">
                  <c:v>44661.520833333336</c:v>
                </c:pt>
                <c:pt idx="627">
                  <c:v>44661.53125</c:v>
                </c:pt>
                <c:pt idx="628">
                  <c:v>44661.541666666664</c:v>
                </c:pt>
                <c:pt idx="629">
                  <c:v>44661.552083333336</c:v>
                </c:pt>
                <c:pt idx="630">
                  <c:v>44661.5625</c:v>
                </c:pt>
                <c:pt idx="631">
                  <c:v>44661.572916666664</c:v>
                </c:pt>
                <c:pt idx="632">
                  <c:v>44661.583333333336</c:v>
                </c:pt>
                <c:pt idx="633">
                  <c:v>44661.59375</c:v>
                </c:pt>
                <c:pt idx="634">
                  <c:v>44661.604166666664</c:v>
                </c:pt>
                <c:pt idx="635">
                  <c:v>44661.614583333336</c:v>
                </c:pt>
                <c:pt idx="636">
                  <c:v>44661.625</c:v>
                </c:pt>
                <c:pt idx="637">
                  <c:v>44661.635416666664</c:v>
                </c:pt>
                <c:pt idx="638">
                  <c:v>44661.645833333336</c:v>
                </c:pt>
                <c:pt idx="639">
                  <c:v>44661.65625</c:v>
                </c:pt>
                <c:pt idx="640">
                  <c:v>44661.666666666664</c:v>
                </c:pt>
                <c:pt idx="641">
                  <c:v>44661.677083333336</c:v>
                </c:pt>
                <c:pt idx="642">
                  <c:v>44661.6875</c:v>
                </c:pt>
                <c:pt idx="643">
                  <c:v>44661.697916666664</c:v>
                </c:pt>
                <c:pt idx="644">
                  <c:v>44661.708333333336</c:v>
                </c:pt>
                <c:pt idx="645">
                  <c:v>44661.71875</c:v>
                </c:pt>
                <c:pt idx="646">
                  <c:v>44661.729166666664</c:v>
                </c:pt>
                <c:pt idx="647">
                  <c:v>44661.739583333336</c:v>
                </c:pt>
                <c:pt idx="648">
                  <c:v>44661.75</c:v>
                </c:pt>
                <c:pt idx="649">
                  <c:v>44661.760416666664</c:v>
                </c:pt>
                <c:pt idx="650">
                  <c:v>44661.770833333336</c:v>
                </c:pt>
                <c:pt idx="651">
                  <c:v>44661.78125</c:v>
                </c:pt>
                <c:pt idx="652">
                  <c:v>44661.791666666664</c:v>
                </c:pt>
                <c:pt idx="653">
                  <c:v>44661.802083333336</c:v>
                </c:pt>
                <c:pt idx="654">
                  <c:v>44661.8125</c:v>
                </c:pt>
                <c:pt idx="655">
                  <c:v>44661.822916666664</c:v>
                </c:pt>
                <c:pt idx="656">
                  <c:v>44661.833333333336</c:v>
                </c:pt>
                <c:pt idx="657">
                  <c:v>44661.84375</c:v>
                </c:pt>
                <c:pt idx="658">
                  <c:v>44661.854166666664</c:v>
                </c:pt>
                <c:pt idx="659">
                  <c:v>44661.864583333336</c:v>
                </c:pt>
                <c:pt idx="660">
                  <c:v>44661.875</c:v>
                </c:pt>
                <c:pt idx="661">
                  <c:v>44661.885416666664</c:v>
                </c:pt>
                <c:pt idx="662">
                  <c:v>44661.895833333336</c:v>
                </c:pt>
                <c:pt idx="663">
                  <c:v>44661.90625</c:v>
                </c:pt>
                <c:pt idx="664">
                  <c:v>44661.916666666664</c:v>
                </c:pt>
                <c:pt idx="665">
                  <c:v>44661.927083333336</c:v>
                </c:pt>
                <c:pt idx="666">
                  <c:v>44661.9375</c:v>
                </c:pt>
                <c:pt idx="667">
                  <c:v>44661.947916666664</c:v>
                </c:pt>
              </c:numCache>
            </c:numRef>
          </c:xVal>
          <c:yVal>
            <c:numRef>
              <c:f>Activated_bal_Energy_and_Prices!$E$2:$E$669</c:f>
              <c:numCache>
                <c:formatCode>General</c:formatCode>
                <c:ptCount val="6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44655</c:v>
                </c:pt>
                <c:pt idx="1">
                  <c:v>44655.010416666664</c:v>
                </c:pt>
                <c:pt idx="2">
                  <c:v>44655.020833333336</c:v>
                </c:pt>
                <c:pt idx="3">
                  <c:v>44655.03125</c:v>
                </c:pt>
                <c:pt idx="4">
                  <c:v>44655.041666666664</c:v>
                </c:pt>
                <c:pt idx="5">
                  <c:v>44655.052083333336</c:v>
                </c:pt>
                <c:pt idx="6">
                  <c:v>44655.0625</c:v>
                </c:pt>
                <c:pt idx="7">
                  <c:v>44655.072916666664</c:v>
                </c:pt>
                <c:pt idx="8">
                  <c:v>44655.083333333336</c:v>
                </c:pt>
                <c:pt idx="9">
                  <c:v>44655.09375</c:v>
                </c:pt>
                <c:pt idx="10">
                  <c:v>44655.104166666664</c:v>
                </c:pt>
                <c:pt idx="11">
                  <c:v>44655.114583333336</c:v>
                </c:pt>
                <c:pt idx="12">
                  <c:v>44655.125</c:v>
                </c:pt>
                <c:pt idx="13">
                  <c:v>44655.135416666664</c:v>
                </c:pt>
                <c:pt idx="14">
                  <c:v>44655.145833333336</c:v>
                </c:pt>
                <c:pt idx="15">
                  <c:v>44655.15625</c:v>
                </c:pt>
                <c:pt idx="16">
                  <c:v>44655.166666666664</c:v>
                </c:pt>
                <c:pt idx="17">
                  <c:v>44655.177083333336</c:v>
                </c:pt>
                <c:pt idx="18">
                  <c:v>44655.1875</c:v>
                </c:pt>
                <c:pt idx="19">
                  <c:v>44655.197916666664</c:v>
                </c:pt>
                <c:pt idx="20">
                  <c:v>44655.208333333336</c:v>
                </c:pt>
                <c:pt idx="21">
                  <c:v>44655.21875</c:v>
                </c:pt>
                <c:pt idx="22">
                  <c:v>44655.229166666664</c:v>
                </c:pt>
                <c:pt idx="23">
                  <c:v>44655.239583333336</c:v>
                </c:pt>
                <c:pt idx="24">
                  <c:v>44655.25</c:v>
                </c:pt>
                <c:pt idx="25">
                  <c:v>44655.260416666664</c:v>
                </c:pt>
                <c:pt idx="26">
                  <c:v>44655.270833333336</c:v>
                </c:pt>
                <c:pt idx="27">
                  <c:v>44655.28125</c:v>
                </c:pt>
                <c:pt idx="28">
                  <c:v>44655.291666666664</c:v>
                </c:pt>
                <c:pt idx="29">
                  <c:v>44655.302083333336</c:v>
                </c:pt>
                <c:pt idx="30">
                  <c:v>44655.3125</c:v>
                </c:pt>
                <c:pt idx="31">
                  <c:v>44655.322916666664</c:v>
                </c:pt>
                <c:pt idx="32">
                  <c:v>44655.333333333336</c:v>
                </c:pt>
                <c:pt idx="33">
                  <c:v>44655.34375</c:v>
                </c:pt>
                <c:pt idx="34">
                  <c:v>44655.354166666664</c:v>
                </c:pt>
                <c:pt idx="35">
                  <c:v>44655.364583333336</c:v>
                </c:pt>
                <c:pt idx="36">
                  <c:v>44655.375</c:v>
                </c:pt>
                <c:pt idx="37">
                  <c:v>44655.385416666664</c:v>
                </c:pt>
                <c:pt idx="38">
                  <c:v>44655.395833333336</c:v>
                </c:pt>
                <c:pt idx="39">
                  <c:v>44655.40625</c:v>
                </c:pt>
                <c:pt idx="40">
                  <c:v>44655.416666666664</c:v>
                </c:pt>
                <c:pt idx="41">
                  <c:v>44655.427083333336</c:v>
                </c:pt>
                <c:pt idx="42">
                  <c:v>44655.4375</c:v>
                </c:pt>
                <c:pt idx="43">
                  <c:v>44655.447916666664</c:v>
                </c:pt>
                <c:pt idx="44">
                  <c:v>44655.458333333336</c:v>
                </c:pt>
                <c:pt idx="45">
                  <c:v>44655.46875</c:v>
                </c:pt>
                <c:pt idx="46">
                  <c:v>44655.479166666664</c:v>
                </c:pt>
                <c:pt idx="47">
                  <c:v>44655.489583333336</c:v>
                </c:pt>
                <c:pt idx="48">
                  <c:v>44655.5</c:v>
                </c:pt>
                <c:pt idx="49">
                  <c:v>44655.510416666664</c:v>
                </c:pt>
                <c:pt idx="50">
                  <c:v>44655.520833333336</c:v>
                </c:pt>
                <c:pt idx="51">
                  <c:v>44655.53125</c:v>
                </c:pt>
                <c:pt idx="52">
                  <c:v>44655.541666666664</c:v>
                </c:pt>
                <c:pt idx="53">
                  <c:v>44655.552083333336</c:v>
                </c:pt>
                <c:pt idx="54">
                  <c:v>44655.5625</c:v>
                </c:pt>
                <c:pt idx="55">
                  <c:v>44655.572916666664</c:v>
                </c:pt>
                <c:pt idx="56">
                  <c:v>44655.583333333336</c:v>
                </c:pt>
                <c:pt idx="57">
                  <c:v>44655.59375</c:v>
                </c:pt>
                <c:pt idx="58">
                  <c:v>44655.604166666664</c:v>
                </c:pt>
                <c:pt idx="59">
                  <c:v>44655.614583333336</c:v>
                </c:pt>
                <c:pt idx="60">
                  <c:v>44655.625</c:v>
                </c:pt>
                <c:pt idx="61">
                  <c:v>44655.635416666664</c:v>
                </c:pt>
                <c:pt idx="62">
                  <c:v>44655.645833333336</c:v>
                </c:pt>
                <c:pt idx="63">
                  <c:v>44655.65625</c:v>
                </c:pt>
                <c:pt idx="64">
                  <c:v>44655.666666666664</c:v>
                </c:pt>
                <c:pt idx="65">
                  <c:v>44655.677083333336</c:v>
                </c:pt>
                <c:pt idx="66">
                  <c:v>44655.6875</c:v>
                </c:pt>
                <c:pt idx="67">
                  <c:v>44655.697916666664</c:v>
                </c:pt>
                <c:pt idx="68">
                  <c:v>44655.708333333336</c:v>
                </c:pt>
                <c:pt idx="69">
                  <c:v>44655.71875</c:v>
                </c:pt>
                <c:pt idx="70">
                  <c:v>44655.729166666664</c:v>
                </c:pt>
                <c:pt idx="71">
                  <c:v>44655.739583333336</c:v>
                </c:pt>
                <c:pt idx="72">
                  <c:v>44655.75</c:v>
                </c:pt>
                <c:pt idx="73">
                  <c:v>44655.760416666664</c:v>
                </c:pt>
                <c:pt idx="74">
                  <c:v>44655.770833333336</c:v>
                </c:pt>
                <c:pt idx="75">
                  <c:v>44655.78125</c:v>
                </c:pt>
                <c:pt idx="76">
                  <c:v>44655.791666666664</c:v>
                </c:pt>
                <c:pt idx="77">
                  <c:v>44655.802083333336</c:v>
                </c:pt>
                <c:pt idx="78">
                  <c:v>44655.8125</c:v>
                </c:pt>
                <c:pt idx="79">
                  <c:v>44655.822916666664</c:v>
                </c:pt>
                <c:pt idx="80">
                  <c:v>44655.833333333336</c:v>
                </c:pt>
                <c:pt idx="81">
                  <c:v>44655.84375</c:v>
                </c:pt>
                <c:pt idx="82">
                  <c:v>44655.854166666664</c:v>
                </c:pt>
                <c:pt idx="83">
                  <c:v>44655.864583333336</c:v>
                </c:pt>
                <c:pt idx="84">
                  <c:v>44655.875</c:v>
                </c:pt>
                <c:pt idx="85">
                  <c:v>44655.885416666664</c:v>
                </c:pt>
                <c:pt idx="86">
                  <c:v>44655.895833333336</c:v>
                </c:pt>
                <c:pt idx="87">
                  <c:v>44655.90625</c:v>
                </c:pt>
                <c:pt idx="88">
                  <c:v>44655.916666666664</c:v>
                </c:pt>
                <c:pt idx="89">
                  <c:v>44655.927083333336</c:v>
                </c:pt>
                <c:pt idx="90">
                  <c:v>44655.9375</c:v>
                </c:pt>
                <c:pt idx="91">
                  <c:v>44655.947916666664</c:v>
                </c:pt>
                <c:pt idx="92">
                  <c:v>44655.958333333336</c:v>
                </c:pt>
                <c:pt idx="93">
                  <c:v>44655.96875</c:v>
                </c:pt>
                <c:pt idx="94">
                  <c:v>44655.979166666664</c:v>
                </c:pt>
                <c:pt idx="95">
                  <c:v>44655.989583333336</c:v>
                </c:pt>
                <c:pt idx="96">
                  <c:v>44656</c:v>
                </c:pt>
                <c:pt idx="97">
                  <c:v>44656.010416666664</c:v>
                </c:pt>
                <c:pt idx="98">
                  <c:v>44656.020833333336</c:v>
                </c:pt>
                <c:pt idx="99">
                  <c:v>44656.03125</c:v>
                </c:pt>
                <c:pt idx="100">
                  <c:v>44656.041666666664</c:v>
                </c:pt>
                <c:pt idx="101">
                  <c:v>44656.052083333336</c:v>
                </c:pt>
                <c:pt idx="102">
                  <c:v>44656.0625</c:v>
                </c:pt>
                <c:pt idx="103">
                  <c:v>44656.072916666664</c:v>
                </c:pt>
                <c:pt idx="104">
                  <c:v>44656.083333333336</c:v>
                </c:pt>
                <c:pt idx="105">
                  <c:v>44656.09375</c:v>
                </c:pt>
                <c:pt idx="106">
                  <c:v>44656.104166666664</c:v>
                </c:pt>
                <c:pt idx="107">
                  <c:v>44656.114583333336</c:v>
                </c:pt>
                <c:pt idx="108">
                  <c:v>44656.125</c:v>
                </c:pt>
                <c:pt idx="109">
                  <c:v>44656.135416666664</c:v>
                </c:pt>
                <c:pt idx="110">
                  <c:v>44656.145833333336</c:v>
                </c:pt>
                <c:pt idx="111">
                  <c:v>44656.15625</c:v>
                </c:pt>
                <c:pt idx="112">
                  <c:v>44656.166666666664</c:v>
                </c:pt>
                <c:pt idx="113">
                  <c:v>44656.177083333336</c:v>
                </c:pt>
                <c:pt idx="114">
                  <c:v>44656.1875</c:v>
                </c:pt>
                <c:pt idx="115">
                  <c:v>44656.197916666664</c:v>
                </c:pt>
                <c:pt idx="116">
                  <c:v>44656.208333333336</c:v>
                </c:pt>
                <c:pt idx="117">
                  <c:v>44656.21875</c:v>
                </c:pt>
                <c:pt idx="118">
                  <c:v>44656.229166666664</c:v>
                </c:pt>
                <c:pt idx="119">
                  <c:v>44656.239583333336</c:v>
                </c:pt>
                <c:pt idx="120">
                  <c:v>44656.25</c:v>
                </c:pt>
                <c:pt idx="121">
                  <c:v>44656.260416666664</c:v>
                </c:pt>
                <c:pt idx="122">
                  <c:v>44656.270833333336</c:v>
                </c:pt>
                <c:pt idx="123">
                  <c:v>44656.28125</c:v>
                </c:pt>
                <c:pt idx="124">
                  <c:v>44656.291666666664</c:v>
                </c:pt>
                <c:pt idx="125">
                  <c:v>44656.302083333336</c:v>
                </c:pt>
                <c:pt idx="126">
                  <c:v>44656.3125</c:v>
                </c:pt>
                <c:pt idx="127">
                  <c:v>44656.322916666664</c:v>
                </c:pt>
                <c:pt idx="128">
                  <c:v>44656.333333333336</c:v>
                </c:pt>
                <c:pt idx="129">
                  <c:v>44656.34375</c:v>
                </c:pt>
                <c:pt idx="130">
                  <c:v>44656.354166666664</c:v>
                </c:pt>
                <c:pt idx="131">
                  <c:v>44656.364583333336</c:v>
                </c:pt>
                <c:pt idx="132">
                  <c:v>44656.375</c:v>
                </c:pt>
                <c:pt idx="133">
                  <c:v>44656.385416666664</c:v>
                </c:pt>
                <c:pt idx="134">
                  <c:v>44656.395833333336</c:v>
                </c:pt>
                <c:pt idx="135">
                  <c:v>44656.40625</c:v>
                </c:pt>
                <c:pt idx="136">
                  <c:v>44656.416666666664</c:v>
                </c:pt>
                <c:pt idx="137">
                  <c:v>44656.427083333336</c:v>
                </c:pt>
                <c:pt idx="138">
                  <c:v>44656.4375</c:v>
                </c:pt>
                <c:pt idx="139">
                  <c:v>44656.447916666664</c:v>
                </c:pt>
                <c:pt idx="140">
                  <c:v>44656.458333333336</c:v>
                </c:pt>
                <c:pt idx="141">
                  <c:v>44656.46875</c:v>
                </c:pt>
                <c:pt idx="142">
                  <c:v>44656.479166666664</c:v>
                </c:pt>
                <c:pt idx="143">
                  <c:v>44656.489583333336</c:v>
                </c:pt>
                <c:pt idx="144">
                  <c:v>44656.5</c:v>
                </c:pt>
                <c:pt idx="145">
                  <c:v>44656.510416666664</c:v>
                </c:pt>
                <c:pt idx="146">
                  <c:v>44656.520833333336</c:v>
                </c:pt>
                <c:pt idx="147">
                  <c:v>44656.53125</c:v>
                </c:pt>
                <c:pt idx="148">
                  <c:v>44656.541666666664</c:v>
                </c:pt>
                <c:pt idx="149">
                  <c:v>44656.552083333336</c:v>
                </c:pt>
                <c:pt idx="150">
                  <c:v>44656.5625</c:v>
                </c:pt>
                <c:pt idx="151">
                  <c:v>44656.572916666664</c:v>
                </c:pt>
                <c:pt idx="152">
                  <c:v>44656.583333333336</c:v>
                </c:pt>
                <c:pt idx="153">
                  <c:v>44656.59375</c:v>
                </c:pt>
                <c:pt idx="154">
                  <c:v>44656.604166666664</c:v>
                </c:pt>
                <c:pt idx="155">
                  <c:v>44656.614583333336</c:v>
                </c:pt>
                <c:pt idx="156">
                  <c:v>44656.625</c:v>
                </c:pt>
                <c:pt idx="157">
                  <c:v>44656.635416666664</c:v>
                </c:pt>
                <c:pt idx="158">
                  <c:v>44656.645833333336</c:v>
                </c:pt>
                <c:pt idx="159">
                  <c:v>44656.65625</c:v>
                </c:pt>
                <c:pt idx="160">
                  <c:v>44656.666666666664</c:v>
                </c:pt>
                <c:pt idx="161">
                  <c:v>44656.677083333336</c:v>
                </c:pt>
                <c:pt idx="162">
                  <c:v>44656.6875</c:v>
                </c:pt>
                <c:pt idx="163">
                  <c:v>44656.697916666664</c:v>
                </c:pt>
                <c:pt idx="164">
                  <c:v>44656.708333333336</c:v>
                </c:pt>
                <c:pt idx="165">
                  <c:v>44656.71875</c:v>
                </c:pt>
                <c:pt idx="166">
                  <c:v>44656.729166666664</c:v>
                </c:pt>
                <c:pt idx="167">
                  <c:v>44656.739583333336</c:v>
                </c:pt>
                <c:pt idx="168">
                  <c:v>44656.75</c:v>
                </c:pt>
                <c:pt idx="169">
                  <c:v>44656.760416666664</c:v>
                </c:pt>
                <c:pt idx="170">
                  <c:v>44656.770833333336</c:v>
                </c:pt>
                <c:pt idx="171">
                  <c:v>44656.78125</c:v>
                </c:pt>
                <c:pt idx="172">
                  <c:v>44656.791666666664</c:v>
                </c:pt>
                <c:pt idx="173">
                  <c:v>44656.802083333336</c:v>
                </c:pt>
                <c:pt idx="174">
                  <c:v>44656.8125</c:v>
                </c:pt>
                <c:pt idx="175">
                  <c:v>44656.822916666664</c:v>
                </c:pt>
                <c:pt idx="176">
                  <c:v>44656.833333333336</c:v>
                </c:pt>
                <c:pt idx="177">
                  <c:v>44656.84375</c:v>
                </c:pt>
                <c:pt idx="178">
                  <c:v>44656.854166666664</c:v>
                </c:pt>
                <c:pt idx="179">
                  <c:v>44656.864583333336</c:v>
                </c:pt>
                <c:pt idx="180">
                  <c:v>44656.875</c:v>
                </c:pt>
                <c:pt idx="181">
                  <c:v>44656.885416666664</c:v>
                </c:pt>
                <c:pt idx="182">
                  <c:v>44656.895833333336</c:v>
                </c:pt>
                <c:pt idx="183">
                  <c:v>44656.90625</c:v>
                </c:pt>
                <c:pt idx="184">
                  <c:v>44656.916666666664</c:v>
                </c:pt>
                <c:pt idx="185">
                  <c:v>44656.927083333336</c:v>
                </c:pt>
                <c:pt idx="186">
                  <c:v>44656.9375</c:v>
                </c:pt>
                <c:pt idx="187">
                  <c:v>44656.947916666664</c:v>
                </c:pt>
                <c:pt idx="188">
                  <c:v>44656.958333333336</c:v>
                </c:pt>
                <c:pt idx="189">
                  <c:v>44656.96875</c:v>
                </c:pt>
                <c:pt idx="190">
                  <c:v>44656.979166666664</c:v>
                </c:pt>
                <c:pt idx="191">
                  <c:v>44656.989583333336</c:v>
                </c:pt>
                <c:pt idx="192">
                  <c:v>44657</c:v>
                </c:pt>
                <c:pt idx="193">
                  <c:v>44657.010416666664</c:v>
                </c:pt>
                <c:pt idx="194">
                  <c:v>44657.020833333336</c:v>
                </c:pt>
                <c:pt idx="195">
                  <c:v>44657.03125</c:v>
                </c:pt>
                <c:pt idx="196">
                  <c:v>44657.041666666664</c:v>
                </c:pt>
                <c:pt idx="197">
                  <c:v>44657.052083333336</c:v>
                </c:pt>
                <c:pt idx="198">
                  <c:v>44657.0625</c:v>
                </c:pt>
                <c:pt idx="199">
                  <c:v>44657.072916666664</c:v>
                </c:pt>
                <c:pt idx="200">
                  <c:v>44657.083333333336</c:v>
                </c:pt>
                <c:pt idx="201">
                  <c:v>44657.09375</c:v>
                </c:pt>
                <c:pt idx="202">
                  <c:v>44657.104166666664</c:v>
                </c:pt>
                <c:pt idx="203">
                  <c:v>44657.114583333336</c:v>
                </c:pt>
                <c:pt idx="204">
                  <c:v>44657.125</c:v>
                </c:pt>
                <c:pt idx="205">
                  <c:v>44657.135416666664</c:v>
                </c:pt>
                <c:pt idx="206">
                  <c:v>44657.145833333336</c:v>
                </c:pt>
                <c:pt idx="207">
                  <c:v>44657.15625</c:v>
                </c:pt>
                <c:pt idx="208">
                  <c:v>44657.166666666664</c:v>
                </c:pt>
                <c:pt idx="209">
                  <c:v>44657.177083333336</c:v>
                </c:pt>
                <c:pt idx="210">
                  <c:v>44657.1875</c:v>
                </c:pt>
                <c:pt idx="211">
                  <c:v>44657.197916666664</c:v>
                </c:pt>
                <c:pt idx="212">
                  <c:v>44657.208333333336</c:v>
                </c:pt>
                <c:pt idx="213">
                  <c:v>44657.21875</c:v>
                </c:pt>
                <c:pt idx="214">
                  <c:v>44657.229166666664</c:v>
                </c:pt>
                <c:pt idx="215">
                  <c:v>44657.239583333336</c:v>
                </c:pt>
                <c:pt idx="216">
                  <c:v>44657.25</c:v>
                </c:pt>
                <c:pt idx="217">
                  <c:v>44657.260416666664</c:v>
                </c:pt>
                <c:pt idx="218">
                  <c:v>44657.270833333336</c:v>
                </c:pt>
                <c:pt idx="219">
                  <c:v>44657.28125</c:v>
                </c:pt>
                <c:pt idx="220">
                  <c:v>44657.291666666664</c:v>
                </c:pt>
                <c:pt idx="221">
                  <c:v>44657.302083333336</c:v>
                </c:pt>
                <c:pt idx="222">
                  <c:v>44657.3125</c:v>
                </c:pt>
                <c:pt idx="223">
                  <c:v>44657.322916666664</c:v>
                </c:pt>
                <c:pt idx="224">
                  <c:v>44657.333333333336</c:v>
                </c:pt>
                <c:pt idx="225">
                  <c:v>44657.34375</c:v>
                </c:pt>
                <c:pt idx="226">
                  <c:v>44657.354166666664</c:v>
                </c:pt>
                <c:pt idx="227">
                  <c:v>44657.364583333336</c:v>
                </c:pt>
                <c:pt idx="228">
                  <c:v>44657.375</c:v>
                </c:pt>
                <c:pt idx="229">
                  <c:v>44657.385416666664</c:v>
                </c:pt>
                <c:pt idx="230">
                  <c:v>44657.395833333336</c:v>
                </c:pt>
                <c:pt idx="231">
                  <c:v>44657.40625</c:v>
                </c:pt>
                <c:pt idx="232">
                  <c:v>44657.416666666664</c:v>
                </c:pt>
                <c:pt idx="233">
                  <c:v>44657.427083333336</c:v>
                </c:pt>
                <c:pt idx="234">
                  <c:v>44657.4375</c:v>
                </c:pt>
                <c:pt idx="235">
                  <c:v>44657.447916666664</c:v>
                </c:pt>
                <c:pt idx="236">
                  <c:v>44657.458333333336</c:v>
                </c:pt>
                <c:pt idx="237">
                  <c:v>44657.46875</c:v>
                </c:pt>
                <c:pt idx="238">
                  <c:v>44657.479166666664</c:v>
                </c:pt>
                <c:pt idx="239">
                  <c:v>44657.489583333336</c:v>
                </c:pt>
                <c:pt idx="240">
                  <c:v>44657.5</c:v>
                </c:pt>
                <c:pt idx="241">
                  <c:v>44657.510416666664</c:v>
                </c:pt>
                <c:pt idx="242">
                  <c:v>44657.520833333336</c:v>
                </c:pt>
                <c:pt idx="243">
                  <c:v>44657.53125</c:v>
                </c:pt>
                <c:pt idx="244">
                  <c:v>44657.541666666664</c:v>
                </c:pt>
                <c:pt idx="245">
                  <c:v>44657.552083333336</c:v>
                </c:pt>
                <c:pt idx="246">
                  <c:v>44657.5625</c:v>
                </c:pt>
                <c:pt idx="247">
                  <c:v>44657.572916666664</c:v>
                </c:pt>
                <c:pt idx="248">
                  <c:v>44657.583333333336</c:v>
                </c:pt>
                <c:pt idx="249">
                  <c:v>44657.59375</c:v>
                </c:pt>
                <c:pt idx="250">
                  <c:v>44657.604166666664</c:v>
                </c:pt>
                <c:pt idx="251">
                  <c:v>44657.614583333336</c:v>
                </c:pt>
                <c:pt idx="252">
                  <c:v>44657.625</c:v>
                </c:pt>
                <c:pt idx="253">
                  <c:v>44657.635416666664</c:v>
                </c:pt>
                <c:pt idx="254">
                  <c:v>44657.645833333336</c:v>
                </c:pt>
                <c:pt idx="255">
                  <c:v>44657.65625</c:v>
                </c:pt>
                <c:pt idx="256">
                  <c:v>44657.666666666664</c:v>
                </c:pt>
                <c:pt idx="257">
                  <c:v>44657.677083333336</c:v>
                </c:pt>
                <c:pt idx="258">
                  <c:v>44657.6875</c:v>
                </c:pt>
                <c:pt idx="259">
                  <c:v>44657.697916666664</c:v>
                </c:pt>
                <c:pt idx="260">
                  <c:v>44657.708333333336</c:v>
                </c:pt>
                <c:pt idx="261">
                  <c:v>44657.71875</c:v>
                </c:pt>
                <c:pt idx="262">
                  <c:v>44657.729166666664</c:v>
                </c:pt>
                <c:pt idx="263">
                  <c:v>44657.739583333336</c:v>
                </c:pt>
                <c:pt idx="264">
                  <c:v>44657.75</c:v>
                </c:pt>
                <c:pt idx="265">
                  <c:v>44657.760416666664</c:v>
                </c:pt>
                <c:pt idx="266">
                  <c:v>44657.770833333336</c:v>
                </c:pt>
                <c:pt idx="267">
                  <c:v>44657.78125</c:v>
                </c:pt>
                <c:pt idx="268">
                  <c:v>44657.791666666664</c:v>
                </c:pt>
                <c:pt idx="269">
                  <c:v>44657.802083333336</c:v>
                </c:pt>
                <c:pt idx="270">
                  <c:v>44657.8125</c:v>
                </c:pt>
                <c:pt idx="271">
                  <c:v>44657.822916666664</c:v>
                </c:pt>
                <c:pt idx="272">
                  <c:v>44657.833333333336</c:v>
                </c:pt>
                <c:pt idx="273">
                  <c:v>44657.84375</c:v>
                </c:pt>
                <c:pt idx="274">
                  <c:v>44657.854166666664</c:v>
                </c:pt>
                <c:pt idx="275">
                  <c:v>44657.864583333336</c:v>
                </c:pt>
                <c:pt idx="276">
                  <c:v>44657.875</c:v>
                </c:pt>
                <c:pt idx="277">
                  <c:v>44657.885416666664</c:v>
                </c:pt>
                <c:pt idx="278">
                  <c:v>44657.895833333336</c:v>
                </c:pt>
                <c:pt idx="279">
                  <c:v>44657.90625</c:v>
                </c:pt>
                <c:pt idx="280">
                  <c:v>44657.916666666664</c:v>
                </c:pt>
                <c:pt idx="281">
                  <c:v>44657.927083333336</c:v>
                </c:pt>
                <c:pt idx="282">
                  <c:v>44657.9375</c:v>
                </c:pt>
                <c:pt idx="283">
                  <c:v>44657.947916666664</c:v>
                </c:pt>
                <c:pt idx="284">
                  <c:v>44657.958333333336</c:v>
                </c:pt>
                <c:pt idx="285">
                  <c:v>44657.96875</c:v>
                </c:pt>
                <c:pt idx="286">
                  <c:v>44657.979166666664</c:v>
                </c:pt>
                <c:pt idx="287">
                  <c:v>44657.989583333336</c:v>
                </c:pt>
                <c:pt idx="288">
                  <c:v>44658</c:v>
                </c:pt>
                <c:pt idx="289">
                  <c:v>44658.010416666664</c:v>
                </c:pt>
                <c:pt idx="290">
                  <c:v>44658.020833333336</c:v>
                </c:pt>
                <c:pt idx="291">
                  <c:v>44658.03125</c:v>
                </c:pt>
                <c:pt idx="292">
                  <c:v>44658.041666666664</c:v>
                </c:pt>
                <c:pt idx="293">
                  <c:v>44658.052083333336</c:v>
                </c:pt>
                <c:pt idx="294">
                  <c:v>44658.0625</c:v>
                </c:pt>
                <c:pt idx="295">
                  <c:v>44658.072916666664</c:v>
                </c:pt>
                <c:pt idx="296">
                  <c:v>44658.083333333336</c:v>
                </c:pt>
                <c:pt idx="297">
                  <c:v>44658.09375</c:v>
                </c:pt>
                <c:pt idx="298">
                  <c:v>44658.104166666664</c:v>
                </c:pt>
                <c:pt idx="299">
                  <c:v>44658.114583333336</c:v>
                </c:pt>
                <c:pt idx="300">
                  <c:v>44658.125</c:v>
                </c:pt>
                <c:pt idx="301">
                  <c:v>44658.135416666664</c:v>
                </c:pt>
                <c:pt idx="302">
                  <c:v>44658.145833333336</c:v>
                </c:pt>
                <c:pt idx="303">
                  <c:v>44658.15625</c:v>
                </c:pt>
                <c:pt idx="304">
                  <c:v>44658.166666666664</c:v>
                </c:pt>
                <c:pt idx="305">
                  <c:v>44658.177083333336</c:v>
                </c:pt>
                <c:pt idx="306">
                  <c:v>44658.1875</c:v>
                </c:pt>
                <c:pt idx="307">
                  <c:v>44658.197916666664</c:v>
                </c:pt>
                <c:pt idx="308">
                  <c:v>44658.208333333336</c:v>
                </c:pt>
                <c:pt idx="309">
                  <c:v>44658.21875</c:v>
                </c:pt>
                <c:pt idx="310">
                  <c:v>44658.229166666664</c:v>
                </c:pt>
                <c:pt idx="311">
                  <c:v>44658.239583333336</c:v>
                </c:pt>
                <c:pt idx="312">
                  <c:v>44658.25</c:v>
                </c:pt>
                <c:pt idx="313">
                  <c:v>44658.260416666664</c:v>
                </c:pt>
                <c:pt idx="314">
                  <c:v>44658.270833333336</c:v>
                </c:pt>
                <c:pt idx="315">
                  <c:v>44658.28125</c:v>
                </c:pt>
                <c:pt idx="316">
                  <c:v>44658.291666666664</c:v>
                </c:pt>
                <c:pt idx="317">
                  <c:v>44658.302083333336</c:v>
                </c:pt>
                <c:pt idx="318">
                  <c:v>44658.3125</c:v>
                </c:pt>
                <c:pt idx="319">
                  <c:v>44658.322916666664</c:v>
                </c:pt>
                <c:pt idx="320">
                  <c:v>44658.333333333336</c:v>
                </c:pt>
                <c:pt idx="321">
                  <c:v>44658.34375</c:v>
                </c:pt>
                <c:pt idx="322">
                  <c:v>44658.354166666664</c:v>
                </c:pt>
                <c:pt idx="323">
                  <c:v>44658.364583333336</c:v>
                </c:pt>
                <c:pt idx="324">
                  <c:v>44658.375</c:v>
                </c:pt>
                <c:pt idx="325">
                  <c:v>44658.385416666664</c:v>
                </c:pt>
                <c:pt idx="326">
                  <c:v>44658.395833333336</c:v>
                </c:pt>
                <c:pt idx="327">
                  <c:v>44658.40625</c:v>
                </c:pt>
                <c:pt idx="328">
                  <c:v>44658.416666666664</c:v>
                </c:pt>
                <c:pt idx="329">
                  <c:v>44658.427083333336</c:v>
                </c:pt>
                <c:pt idx="330">
                  <c:v>44658.4375</c:v>
                </c:pt>
                <c:pt idx="331">
                  <c:v>44658.447916666664</c:v>
                </c:pt>
                <c:pt idx="332">
                  <c:v>44658.458333333336</c:v>
                </c:pt>
                <c:pt idx="333">
                  <c:v>44658.46875</c:v>
                </c:pt>
                <c:pt idx="334">
                  <c:v>44658.479166666664</c:v>
                </c:pt>
                <c:pt idx="335">
                  <c:v>44658.489583333336</c:v>
                </c:pt>
                <c:pt idx="336">
                  <c:v>44658.5</c:v>
                </c:pt>
                <c:pt idx="337">
                  <c:v>44658.510416666664</c:v>
                </c:pt>
                <c:pt idx="338">
                  <c:v>44658.520833333336</c:v>
                </c:pt>
                <c:pt idx="339">
                  <c:v>44658.53125</c:v>
                </c:pt>
                <c:pt idx="340">
                  <c:v>44658.541666666664</c:v>
                </c:pt>
                <c:pt idx="341">
                  <c:v>44658.552083333336</c:v>
                </c:pt>
                <c:pt idx="342">
                  <c:v>44658.5625</c:v>
                </c:pt>
                <c:pt idx="343">
                  <c:v>44658.572916666664</c:v>
                </c:pt>
                <c:pt idx="344">
                  <c:v>44658.583333333336</c:v>
                </c:pt>
                <c:pt idx="345">
                  <c:v>44658.59375</c:v>
                </c:pt>
                <c:pt idx="346">
                  <c:v>44658.604166666664</c:v>
                </c:pt>
                <c:pt idx="347">
                  <c:v>44658.614583333336</c:v>
                </c:pt>
                <c:pt idx="348">
                  <c:v>44658.625</c:v>
                </c:pt>
                <c:pt idx="349">
                  <c:v>44658.635416666664</c:v>
                </c:pt>
                <c:pt idx="350">
                  <c:v>44658.645833333336</c:v>
                </c:pt>
                <c:pt idx="351">
                  <c:v>44658.65625</c:v>
                </c:pt>
                <c:pt idx="352">
                  <c:v>44658.666666666664</c:v>
                </c:pt>
                <c:pt idx="353">
                  <c:v>44658.677083333336</c:v>
                </c:pt>
                <c:pt idx="354">
                  <c:v>44658.6875</c:v>
                </c:pt>
                <c:pt idx="355">
                  <c:v>44658.697916666664</c:v>
                </c:pt>
                <c:pt idx="356">
                  <c:v>44658.708333333336</c:v>
                </c:pt>
                <c:pt idx="357">
                  <c:v>44658.71875</c:v>
                </c:pt>
                <c:pt idx="358">
                  <c:v>44658.729166666664</c:v>
                </c:pt>
                <c:pt idx="359">
                  <c:v>44658.739583333336</c:v>
                </c:pt>
                <c:pt idx="360">
                  <c:v>44658.75</c:v>
                </c:pt>
                <c:pt idx="361">
                  <c:v>44658.760416666664</c:v>
                </c:pt>
                <c:pt idx="362">
                  <c:v>44658.770833333336</c:v>
                </c:pt>
                <c:pt idx="363">
                  <c:v>44658.78125</c:v>
                </c:pt>
                <c:pt idx="364">
                  <c:v>44658.791666666664</c:v>
                </c:pt>
                <c:pt idx="365">
                  <c:v>44658.802083333336</c:v>
                </c:pt>
                <c:pt idx="366">
                  <c:v>44658.8125</c:v>
                </c:pt>
                <c:pt idx="367">
                  <c:v>44658.822916666664</c:v>
                </c:pt>
                <c:pt idx="368">
                  <c:v>44658.833333333336</c:v>
                </c:pt>
                <c:pt idx="369">
                  <c:v>44658.84375</c:v>
                </c:pt>
                <c:pt idx="370">
                  <c:v>44658.854166666664</c:v>
                </c:pt>
                <c:pt idx="371">
                  <c:v>44658.864583333336</c:v>
                </c:pt>
                <c:pt idx="372">
                  <c:v>44658.875</c:v>
                </c:pt>
                <c:pt idx="373">
                  <c:v>44658.885416666664</c:v>
                </c:pt>
                <c:pt idx="374">
                  <c:v>44658.895833333336</c:v>
                </c:pt>
                <c:pt idx="375">
                  <c:v>44658.90625</c:v>
                </c:pt>
                <c:pt idx="376">
                  <c:v>44658.916666666664</c:v>
                </c:pt>
                <c:pt idx="377">
                  <c:v>44658.927083333336</c:v>
                </c:pt>
                <c:pt idx="378">
                  <c:v>44658.9375</c:v>
                </c:pt>
                <c:pt idx="379">
                  <c:v>44658.947916666664</c:v>
                </c:pt>
                <c:pt idx="380">
                  <c:v>44658.958333333336</c:v>
                </c:pt>
                <c:pt idx="381">
                  <c:v>44658.96875</c:v>
                </c:pt>
                <c:pt idx="382">
                  <c:v>44658.979166666664</c:v>
                </c:pt>
                <c:pt idx="383">
                  <c:v>44658.989583333336</c:v>
                </c:pt>
                <c:pt idx="384">
                  <c:v>44659</c:v>
                </c:pt>
                <c:pt idx="385">
                  <c:v>44659.010416666664</c:v>
                </c:pt>
                <c:pt idx="386">
                  <c:v>44659.020833333336</c:v>
                </c:pt>
                <c:pt idx="387">
                  <c:v>44659.03125</c:v>
                </c:pt>
                <c:pt idx="388">
                  <c:v>44659.041666666664</c:v>
                </c:pt>
                <c:pt idx="389">
                  <c:v>44659.052083333336</c:v>
                </c:pt>
                <c:pt idx="390">
                  <c:v>44659.0625</c:v>
                </c:pt>
                <c:pt idx="391">
                  <c:v>44659.072916666664</c:v>
                </c:pt>
                <c:pt idx="392">
                  <c:v>44659.083333333336</c:v>
                </c:pt>
                <c:pt idx="393">
                  <c:v>44659.09375</c:v>
                </c:pt>
                <c:pt idx="394">
                  <c:v>44659.104166666664</c:v>
                </c:pt>
                <c:pt idx="395">
                  <c:v>44659.114583333336</c:v>
                </c:pt>
                <c:pt idx="396">
                  <c:v>44659.125</c:v>
                </c:pt>
                <c:pt idx="397">
                  <c:v>44659.135416666664</c:v>
                </c:pt>
                <c:pt idx="398">
                  <c:v>44659.145833333336</c:v>
                </c:pt>
                <c:pt idx="399">
                  <c:v>44659.15625</c:v>
                </c:pt>
                <c:pt idx="400">
                  <c:v>44659.166666666664</c:v>
                </c:pt>
                <c:pt idx="401">
                  <c:v>44659.177083333336</c:v>
                </c:pt>
                <c:pt idx="402">
                  <c:v>44659.1875</c:v>
                </c:pt>
                <c:pt idx="403">
                  <c:v>44659.197916666664</c:v>
                </c:pt>
                <c:pt idx="404">
                  <c:v>44659.208333333336</c:v>
                </c:pt>
                <c:pt idx="405">
                  <c:v>44659.21875</c:v>
                </c:pt>
                <c:pt idx="406">
                  <c:v>44659.229166666664</c:v>
                </c:pt>
                <c:pt idx="407">
                  <c:v>44659.239583333336</c:v>
                </c:pt>
                <c:pt idx="408">
                  <c:v>44659.25</c:v>
                </c:pt>
                <c:pt idx="409">
                  <c:v>44659.260416666664</c:v>
                </c:pt>
                <c:pt idx="410">
                  <c:v>44659.270833333336</c:v>
                </c:pt>
                <c:pt idx="411">
                  <c:v>44659.28125</c:v>
                </c:pt>
                <c:pt idx="412">
                  <c:v>44659.291666666664</c:v>
                </c:pt>
                <c:pt idx="413">
                  <c:v>44659.302083333336</c:v>
                </c:pt>
                <c:pt idx="414">
                  <c:v>44659.3125</c:v>
                </c:pt>
                <c:pt idx="415">
                  <c:v>44659.322916666664</c:v>
                </c:pt>
                <c:pt idx="416">
                  <c:v>44659.333333333336</c:v>
                </c:pt>
                <c:pt idx="417">
                  <c:v>44659.34375</c:v>
                </c:pt>
                <c:pt idx="418">
                  <c:v>44659.354166666664</c:v>
                </c:pt>
                <c:pt idx="419">
                  <c:v>44659.364583333336</c:v>
                </c:pt>
                <c:pt idx="420">
                  <c:v>44659.375</c:v>
                </c:pt>
                <c:pt idx="421">
                  <c:v>44659.385416666664</c:v>
                </c:pt>
                <c:pt idx="422">
                  <c:v>44659.395833333336</c:v>
                </c:pt>
                <c:pt idx="423">
                  <c:v>44659.40625</c:v>
                </c:pt>
                <c:pt idx="424">
                  <c:v>44659.416666666664</c:v>
                </c:pt>
                <c:pt idx="425">
                  <c:v>44659.427083333336</c:v>
                </c:pt>
                <c:pt idx="426">
                  <c:v>44659.4375</c:v>
                </c:pt>
                <c:pt idx="427">
                  <c:v>44659.447916666664</c:v>
                </c:pt>
                <c:pt idx="428">
                  <c:v>44659.458333333336</c:v>
                </c:pt>
                <c:pt idx="429">
                  <c:v>44659.46875</c:v>
                </c:pt>
                <c:pt idx="430">
                  <c:v>44659.479166666664</c:v>
                </c:pt>
                <c:pt idx="431">
                  <c:v>44659.489583333336</c:v>
                </c:pt>
                <c:pt idx="432">
                  <c:v>44659.5</c:v>
                </c:pt>
                <c:pt idx="433">
                  <c:v>44659.510416666664</c:v>
                </c:pt>
                <c:pt idx="434">
                  <c:v>44659.520833333336</c:v>
                </c:pt>
                <c:pt idx="435">
                  <c:v>44659.53125</c:v>
                </c:pt>
                <c:pt idx="436">
                  <c:v>44659.541666666664</c:v>
                </c:pt>
                <c:pt idx="437">
                  <c:v>44659.552083333336</c:v>
                </c:pt>
                <c:pt idx="438">
                  <c:v>44659.5625</c:v>
                </c:pt>
                <c:pt idx="439">
                  <c:v>44659.572916666664</c:v>
                </c:pt>
                <c:pt idx="440">
                  <c:v>44659.583333333336</c:v>
                </c:pt>
                <c:pt idx="441">
                  <c:v>44659.59375</c:v>
                </c:pt>
                <c:pt idx="442">
                  <c:v>44659.604166666664</c:v>
                </c:pt>
                <c:pt idx="443">
                  <c:v>44659.614583333336</c:v>
                </c:pt>
                <c:pt idx="444">
                  <c:v>44659.625</c:v>
                </c:pt>
                <c:pt idx="445">
                  <c:v>44659.635416666664</c:v>
                </c:pt>
                <c:pt idx="446">
                  <c:v>44659.645833333336</c:v>
                </c:pt>
                <c:pt idx="447">
                  <c:v>44659.65625</c:v>
                </c:pt>
                <c:pt idx="448">
                  <c:v>44659.666666666664</c:v>
                </c:pt>
                <c:pt idx="449">
                  <c:v>44659.677083333336</c:v>
                </c:pt>
                <c:pt idx="450">
                  <c:v>44659.6875</c:v>
                </c:pt>
                <c:pt idx="451">
                  <c:v>44659.697916666664</c:v>
                </c:pt>
                <c:pt idx="452">
                  <c:v>44659.708333333336</c:v>
                </c:pt>
                <c:pt idx="453">
                  <c:v>44659.71875</c:v>
                </c:pt>
                <c:pt idx="454">
                  <c:v>44659.729166666664</c:v>
                </c:pt>
                <c:pt idx="455">
                  <c:v>44659.739583333336</c:v>
                </c:pt>
                <c:pt idx="456">
                  <c:v>44659.75</c:v>
                </c:pt>
                <c:pt idx="457">
                  <c:v>44659.760416666664</c:v>
                </c:pt>
                <c:pt idx="458">
                  <c:v>44659.770833333336</c:v>
                </c:pt>
                <c:pt idx="459">
                  <c:v>44659.78125</c:v>
                </c:pt>
                <c:pt idx="460">
                  <c:v>44659.791666666664</c:v>
                </c:pt>
                <c:pt idx="461">
                  <c:v>44659.802083333336</c:v>
                </c:pt>
                <c:pt idx="462">
                  <c:v>44659.8125</c:v>
                </c:pt>
                <c:pt idx="463">
                  <c:v>44659.822916666664</c:v>
                </c:pt>
                <c:pt idx="464">
                  <c:v>44659.833333333336</c:v>
                </c:pt>
                <c:pt idx="465">
                  <c:v>44659.84375</c:v>
                </c:pt>
                <c:pt idx="466">
                  <c:v>44659.854166666664</c:v>
                </c:pt>
                <c:pt idx="467">
                  <c:v>44659.864583333336</c:v>
                </c:pt>
                <c:pt idx="468">
                  <c:v>44659.875</c:v>
                </c:pt>
                <c:pt idx="469">
                  <c:v>44659.885416666664</c:v>
                </c:pt>
                <c:pt idx="470">
                  <c:v>44659.895833333336</c:v>
                </c:pt>
                <c:pt idx="471">
                  <c:v>44659.90625</c:v>
                </c:pt>
                <c:pt idx="472">
                  <c:v>44659.916666666664</c:v>
                </c:pt>
                <c:pt idx="473">
                  <c:v>44659.927083333336</c:v>
                </c:pt>
                <c:pt idx="474">
                  <c:v>44659.9375</c:v>
                </c:pt>
                <c:pt idx="475">
                  <c:v>44659.947916666664</c:v>
                </c:pt>
                <c:pt idx="476">
                  <c:v>44659.958333333336</c:v>
                </c:pt>
                <c:pt idx="477">
                  <c:v>44659.96875</c:v>
                </c:pt>
                <c:pt idx="478">
                  <c:v>44659.979166666664</c:v>
                </c:pt>
                <c:pt idx="479">
                  <c:v>44659.989583333336</c:v>
                </c:pt>
                <c:pt idx="480">
                  <c:v>44660</c:v>
                </c:pt>
                <c:pt idx="481">
                  <c:v>44660.010416666664</c:v>
                </c:pt>
                <c:pt idx="482">
                  <c:v>44660.020833333336</c:v>
                </c:pt>
                <c:pt idx="483">
                  <c:v>44660.03125</c:v>
                </c:pt>
                <c:pt idx="484">
                  <c:v>44660.041666666664</c:v>
                </c:pt>
                <c:pt idx="485">
                  <c:v>44660.052083333336</c:v>
                </c:pt>
                <c:pt idx="486">
                  <c:v>44660.0625</c:v>
                </c:pt>
                <c:pt idx="487">
                  <c:v>44660.072916666664</c:v>
                </c:pt>
                <c:pt idx="488">
                  <c:v>44660.083333333336</c:v>
                </c:pt>
                <c:pt idx="489">
                  <c:v>44660.09375</c:v>
                </c:pt>
                <c:pt idx="490">
                  <c:v>44660.104166666664</c:v>
                </c:pt>
                <c:pt idx="491">
                  <c:v>44660.114583333336</c:v>
                </c:pt>
                <c:pt idx="492">
                  <c:v>44660.125</c:v>
                </c:pt>
                <c:pt idx="493">
                  <c:v>44660.135416666664</c:v>
                </c:pt>
                <c:pt idx="494">
                  <c:v>44660.145833333336</c:v>
                </c:pt>
                <c:pt idx="495">
                  <c:v>44660.15625</c:v>
                </c:pt>
                <c:pt idx="496">
                  <c:v>44660.166666666664</c:v>
                </c:pt>
                <c:pt idx="497">
                  <c:v>44660.177083333336</c:v>
                </c:pt>
                <c:pt idx="498">
                  <c:v>44660.1875</c:v>
                </c:pt>
                <c:pt idx="499">
                  <c:v>44660.197916666664</c:v>
                </c:pt>
                <c:pt idx="500">
                  <c:v>44660.208333333336</c:v>
                </c:pt>
                <c:pt idx="501">
                  <c:v>44660.21875</c:v>
                </c:pt>
                <c:pt idx="502">
                  <c:v>44660.229166666664</c:v>
                </c:pt>
                <c:pt idx="503">
                  <c:v>44660.239583333336</c:v>
                </c:pt>
                <c:pt idx="504">
                  <c:v>44660.25</c:v>
                </c:pt>
                <c:pt idx="505">
                  <c:v>44660.260416666664</c:v>
                </c:pt>
                <c:pt idx="506">
                  <c:v>44660.270833333336</c:v>
                </c:pt>
                <c:pt idx="507">
                  <c:v>44660.28125</c:v>
                </c:pt>
                <c:pt idx="508">
                  <c:v>44660.291666666664</c:v>
                </c:pt>
                <c:pt idx="509">
                  <c:v>44660.302083333336</c:v>
                </c:pt>
                <c:pt idx="510">
                  <c:v>44660.3125</c:v>
                </c:pt>
                <c:pt idx="511">
                  <c:v>44660.322916666664</c:v>
                </c:pt>
                <c:pt idx="512">
                  <c:v>44660.333333333336</c:v>
                </c:pt>
                <c:pt idx="513">
                  <c:v>44660.34375</c:v>
                </c:pt>
                <c:pt idx="514">
                  <c:v>44660.354166666664</c:v>
                </c:pt>
                <c:pt idx="515">
                  <c:v>44660.364583333336</c:v>
                </c:pt>
                <c:pt idx="516">
                  <c:v>44660.375</c:v>
                </c:pt>
                <c:pt idx="517">
                  <c:v>44660.385416666664</c:v>
                </c:pt>
                <c:pt idx="518">
                  <c:v>44660.395833333336</c:v>
                </c:pt>
                <c:pt idx="519">
                  <c:v>44660.40625</c:v>
                </c:pt>
                <c:pt idx="520">
                  <c:v>44660.416666666664</c:v>
                </c:pt>
                <c:pt idx="521">
                  <c:v>44660.427083333336</c:v>
                </c:pt>
                <c:pt idx="522">
                  <c:v>44660.4375</c:v>
                </c:pt>
                <c:pt idx="523">
                  <c:v>44660.447916666664</c:v>
                </c:pt>
                <c:pt idx="524">
                  <c:v>44660.458333333336</c:v>
                </c:pt>
                <c:pt idx="525">
                  <c:v>44660.46875</c:v>
                </c:pt>
                <c:pt idx="526">
                  <c:v>44660.479166666664</c:v>
                </c:pt>
                <c:pt idx="527">
                  <c:v>44660.489583333336</c:v>
                </c:pt>
                <c:pt idx="528">
                  <c:v>44660.5</c:v>
                </c:pt>
                <c:pt idx="529">
                  <c:v>44660.510416666664</c:v>
                </c:pt>
                <c:pt idx="530">
                  <c:v>44660.520833333336</c:v>
                </c:pt>
                <c:pt idx="531">
                  <c:v>44660.53125</c:v>
                </c:pt>
                <c:pt idx="532">
                  <c:v>44660.541666666664</c:v>
                </c:pt>
                <c:pt idx="533">
                  <c:v>44660.552083333336</c:v>
                </c:pt>
                <c:pt idx="534">
                  <c:v>44660.5625</c:v>
                </c:pt>
                <c:pt idx="535">
                  <c:v>44660.572916666664</c:v>
                </c:pt>
                <c:pt idx="536">
                  <c:v>44660.583333333336</c:v>
                </c:pt>
                <c:pt idx="537">
                  <c:v>44660.59375</c:v>
                </c:pt>
                <c:pt idx="538">
                  <c:v>44660.604166666664</c:v>
                </c:pt>
                <c:pt idx="539">
                  <c:v>44660.614583333336</c:v>
                </c:pt>
                <c:pt idx="540">
                  <c:v>44660.625</c:v>
                </c:pt>
                <c:pt idx="541">
                  <c:v>44660.635416666664</c:v>
                </c:pt>
                <c:pt idx="542">
                  <c:v>44660.645833333336</c:v>
                </c:pt>
                <c:pt idx="543">
                  <c:v>44660.65625</c:v>
                </c:pt>
                <c:pt idx="544">
                  <c:v>44660.666666666664</c:v>
                </c:pt>
                <c:pt idx="545">
                  <c:v>44660.677083333336</c:v>
                </c:pt>
                <c:pt idx="546">
                  <c:v>44660.6875</c:v>
                </c:pt>
                <c:pt idx="547">
                  <c:v>44660.697916666664</c:v>
                </c:pt>
                <c:pt idx="548">
                  <c:v>44660.708333333336</c:v>
                </c:pt>
                <c:pt idx="549">
                  <c:v>44660.71875</c:v>
                </c:pt>
                <c:pt idx="550">
                  <c:v>44660.729166666664</c:v>
                </c:pt>
                <c:pt idx="551">
                  <c:v>44660.739583333336</c:v>
                </c:pt>
                <c:pt idx="552">
                  <c:v>44660.75</c:v>
                </c:pt>
                <c:pt idx="553">
                  <c:v>44660.760416666664</c:v>
                </c:pt>
                <c:pt idx="554">
                  <c:v>44660.770833333336</c:v>
                </c:pt>
                <c:pt idx="555">
                  <c:v>44660.78125</c:v>
                </c:pt>
                <c:pt idx="556">
                  <c:v>44660.791666666664</c:v>
                </c:pt>
                <c:pt idx="557">
                  <c:v>44660.802083333336</c:v>
                </c:pt>
                <c:pt idx="558">
                  <c:v>44660.8125</c:v>
                </c:pt>
                <c:pt idx="559">
                  <c:v>44660.822916666664</c:v>
                </c:pt>
                <c:pt idx="560">
                  <c:v>44660.833333333336</c:v>
                </c:pt>
                <c:pt idx="561">
                  <c:v>44660.84375</c:v>
                </c:pt>
                <c:pt idx="562">
                  <c:v>44660.854166666664</c:v>
                </c:pt>
                <c:pt idx="563">
                  <c:v>44660.864583333336</c:v>
                </c:pt>
                <c:pt idx="564">
                  <c:v>44660.875</c:v>
                </c:pt>
                <c:pt idx="565">
                  <c:v>44660.885416666664</c:v>
                </c:pt>
                <c:pt idx="566">
                  <c:v>44660.895833333336</c:v>
                </c:pt>
                <c:pt idx="567">
                  <c:v>44660.90625</c:v>
                </c:pt>
                <c:pt idx="568">
                  <c:v>44660.916666666664</c:v>
                </c:pt>
                <c:pt idx="569">
                  <c:v>44660.927083333336</c:v>
                </c:pt>
                <c:pt idx="570">
                  <c:v>44660.9375</c:v>
                </c:pt>
                <c:pt idx="571">
                  <c:v>44660.947916666664</c:v>
                </c:pt>
                <c:pt idx="572">
                  <c:v>44660.958333333336</c:v>
                </c:pt>
                <c:pt idx="573">
                  <c:v>44660.96875</c:v>
                </c:pt>
                <c:pt idx="574">
                  <c:v>44660.979166666664</c:v>
                </c:pt>
                <c:pt idx="575">
                  <c:v>44660.989583333336</c:v>
                </c:pt>
                <c:pt idx="576">
                  <c:v>44661</c:v>
                </c:pt>
                <c:pt idx="577">
                  <c:v>44661.010416666664</c:v>
                </c:pt>
                <c:pt idx="578">
                  <c:v>44661.020833333336</c:v>
                </c:pt>
                <c:pt idx="579">
                  <c:v>44661.03125</c:v>
                </c:pt>
                <c:pt idx="580">
                  <c:v>44661.041666666664</c:v>
                </c:pt>
                <c:pt idx="581">
                  <c:v>44661.052083333336</c:v>
                </c:pt>
                <c:pt idx="582">
                  <c:v>44661.0625</c:v>
                </c:pt>
                <c:pt idx="583">
                  <c:v>44661.072916666664</c:v>
                </c:pt>
                <c:pt idx="584">
                  <c:v>44661.083333333336</c:v>
                </c:pt>
                <c:pt idx="585">
                  <c:v>44661.09375</c:v>
                </c:pt>
                <c:pt idx="586">
                  <c:v>44661.104166666664</c:v>
                </c:pt>
                <c:pt idx="587">
                  <c:v>44661.114583333336</c:v>
                </c:pt>
                <c:pt idx="588">
                  <c:v>44661.125</c:v>
                </c:pt>
                <c:pt idx="589">
                  <c:v>44661.135416666664</c:v>
                </c:pt>
                <c:pt idx="590">
                  <c:v>44661.145833333336</c:v>
                </c:pt>
                <c:pt idx="591">
                  <c:v>44661.15625</c:v>
                </c:pt>
                <c:pt idx="592">
                  <c:v>44661.166666666664</c:v>
                </c:pt>
                <c:pt idx="593">
                  <c:v>44661.177083333336</c:v>
                </c:pt>
                <c:pt idx="594">
                  <c:v>44661.1875</c:v>
                </c:pt>
                <c:pt idx="595">
                  <c:v>44661.197916666664</c:v>
                </c:pt>
                <c:pt idx="596">
                  <c:v>44661.208333333336</c:v>
                </c:pt>
                <c:pt idx="597">
                  <c:v>44661.21875</c:v>
                </c:pt>
                <c:pt idx="598">
                  <c:v>44661.229166666664</c:v>
                </c:pt>
                <c:pt idx="599">
                  <c:v>44661.239583333336</c:v>
                </c:pt>
                <c:pt idx="600">
                  <c:v>44661.25</c:v>
                </c:pt>
                <c:pt idx="601">
                  <c:v>44661.260416666664</c:v>
                </c:pt>
                <c:pt idx="602">
                  <c:v>44661.270833333336</c:v>
                </c:pt>
                <c:pt idx="603">
                  <c:v>44661.28125</c:v>
                </c:pt>
                <c:pt idx="604">
                  <c:v>44661.291666666664</c:v>
                </c:pt>
                <c:pt idx="605">
                  <c:v>44661.302083333336</c:v>
                </c:pt>
                <c:pt idx="606">
                  <c:v>44661.3125</c:v>
                </c:pt>
                <c:pt idx="607">
                  <c:v>44661.322916666664</c:v>
                </c:pt>
                <c:pt idx="608">
                  <c:v>44661.333333333336</c:v>
                </c:pt>
                <c:pt idx="609">
                  <c:v>44661.34375</c:v>
                </c:pt>
                <c:pt idx="610">
                  <c:v>44661.354166666664</c:v>
                </c:pt>
                <c:pt idx="611">
                  <c:v>44661.364583333336</c:v>
                </c:pt>
                <c:pt idx="612">
                  <c:v>44661.375</c:v>
                </c:pt>
                <c:pt idx="613">
                  <c:v>44661.385416666664</c:v>
                </c:pt>
                <c:pt idx="614">
                  <c:v>44661.395833333336</c:v>
                </c:pt>
                <c:pt idx="615">
                  <c:v>44661.40625</c:v>
                </c:pt>
                <c:pt idx="616">
                  <c:v>44661.416666666664</c:v>
                </c:pt>
                <c:pt idx="617">
                  <c:v>44661.427083333336</c:v>
                </c:pt>
                <c:pt idx="618">
                  <c:v>44661.4375</c:v>
                </c:pt>
                <c:pt idx="619">
                  <c:v>44661.447916666664</c:v>
                </c:pt>
                <c:pt idx="620">
                  <c:v>44661.458333333336</c:v>
                </c:pt>
                <c:pt idx="621">
                  <c:v>44661.46875</c:v>
                </c:pt>
                <c:pt idx="622">
                  <c:v>44661.479166666664</c:v>
                </c:pt>
                <c:pt idx="623">
                  <c:v>44661.489583333336</c:v>
                </c:pt>
                <c:pt idx="624">
                  <c:v>44661.5</c:v>
                </c:pt>
                <c:pt idx="625">
                  <c:v>44661.510416666664</c:v>
                </c:pt>
                <c:pt idx="626">
                  <c:v>44661.520833333336</c:v>
                </c:pt>
                <c:pt idx="627">
                  <c:v>44661.53125</c:v>
                </c:pt>
                <c:pt idx="628">
                  <c:v>44661.541666666664</c:v>
                </c:pt>
                <c:pt idx="629">
                  <c:v>44661.552083333336</c:v>
                </c:pt>
                <c:pt idx="630">
                  <c:v>44661.5625</c:v>
                </c:pt>
                <c:pt idx="631">
                  <c:v>44661.572916666664</c:v>
                </c:pt>
                <c:pt idx="632">
                  <c:v>44661.583333333336</c:v>
                </c:pt>
                <c:pt idx="633">
                  <c:v>44661.59375</c:v>
                </c:pt>
                <c:pt idx="634">
                  <c:v>44661.604166666664</c:v>
                </c:pt>
                <c:pt idx="635">
                  <c:v>44661.614583333336</c:v>
                </c:pt>
                <c:pt idx="636">
                  <c:v>44661.625</c:v>
                </c:pt>
                <c:pt idx="637">
                  <c:v>44661.635416666664</c:v>
                </c:pt>
                <c:pt idx="638">
                  <c:v>44661.645833333336</c:v>
                </c:pt>
                <c:pt idx="639">
                  <c:v>44661.65625</c:v>
                </c:pt>
                <c:pt idx="640">
                  <c:v>44661.666666666664</c:v>
                </c:pt>
                <c:pt idx="641">
                  <c:v>44661.677083333336</c:v>
                </c:pt>
                <c:pt idx="642">
                  <c:v>44661.6875</c:v>
                </c:pt>
                <c:pt idx="643">
                  <c:v>44661.697916666664</c:v>
                </c:pt>
                <c:pt idx="644">
                  <c:v>44661.708333333336</c:v>
                </c:pt>
                <c:pt idx="645">
                  <c:v>44661.71875</c:v>
                </c:pt>
                <c:pt idx="646">
                  <c:v>44661.729166666664</c:v>
                </c:pt>
                <c:pt idx="647">
                  <c:v>44661.739583333336</c:v>
                </c:pt>
                <c:pt idx="648">
                  <c:v>44661.75</c:v>
                </c:pt>
                <c:pt idx="649">
                  <c:v>44661.760416666664</c:v>
                </c:pt>
                <c:pt idx="650">
                  <c:v>44661.770833333336</c:v>
                </c:pt>
                <c:pt idx="651">
                  <c:v>44661.78125</c:v>
                </c:pt>
                <c:pt idx="652">
                  <c:v>44661.791666666664</c:v>
                </c:pt>
                <c:pt idx="653">
                  <c:v>44661.802083333336</c:v>
                </c:pt>
                <c:pt idx="654">
                  <c:v>44661.8125</c:v>
                </c:pt>
                <c:pt idx="655">
                  <c:v>44661.822916666664</c:v>
                </c:pt>
                <c:pt idx="656">
                  <c:v>44661.833333333336</c:v>
                </c:pt>
                <c:pt idx="657">
                  <c:v>44661.84375</c:v>
                </c:pt>
                <c:pt idx="658">
                  <c:v>44661.854166666664</c:v>
                </c:pt>
                <c:pt idx="659">
                  <c:v>44661.864583333336</c:v>
                </c:pt>
                <c:pt idx="660">
                  <c:v>44661.875</c:v>
                </c:pt>
                <c:pt idx="661">
                  <c:v>44661.885416666664</c:v>
                </c:pt>
                <c:pt idx="662">
                  <c:v>44661.895833333336</c:v>
                </c:pt>
                <c:pt idx="663">
                  <c:v>44661.90625</c:v>
                </c:pt>
                <c:pt idx="664">
                  <c:v>44661.916666666664</c:v>
                </c:pt>
                <c:pt idx="665">
                  <c:v>44661.927083333336</c:v>
                </c:pt>
                <c:pt idx="666">
                  <c:v>44661.9375</c:v>
                </c:pt>
                <c:pt idx="667">
                  <c:v>44661.947916666664</c:v>
                </c:pt>
              </c:numCache>
            </c:numRef>
          </c:xVal>
          <c:yVal>
            <c:numRef>
              <c:f>Activated_bal_Energy_and_Prices!$F$2:$F$669</c:f>
              <c:numCache>
                <c:formatCode>General</c:formatCode>
                <c:ptCount val="6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44655</c:v>
                </c:pt>
                <c:pt idx="1">
                  <c:v>44655.010416666664</c:v>
                </c:pt>
                <c:pt idx="2">
                  <c:v>44655.020833333336</c:v>
                </c:pt>
                <c:pt idx="3">
                  <c:v>44655.03125</c:v>
                </c:pt>
                <c:pt idx="4">
                  <c:v>44655.041666666664</c:v>
                </c:pt>
                <c:pt idx="5">
                  <c:v>44655.052083333336</c:v>
                </c:pt>
                <c:pt idx="6">
                  <c:v>44655.0625</c:v>
                </c:pt>
                <c:pt idx="7">
                  <c:v>44655.072916666664</c:v>
                </c:pt>
                <c:pt idx="8">
                  <c:v>44655.083333333336</c:v>
                </c:pt>
                <c:pt idx="9">
                  <c:v>44655.09375</c:v>
                </c:pt>
                <c:pt idx="10">
                  <c:v>44655.104166666664</c:v>
                </c:pt>
                <c:pt idx="11">
                  <c:v>44655.114583333336</c:v>
                </c:pt>
                <c:pt idx="12">
                  <c:v>44655.125</c:v>
                </c:pt>
                <c:pt idx="13">
                  <c:v>44655.135416666664</c:v>
                </c:pt>
                <c:pt idx="14">
                  <c:v>44655.145833333336</c:v>
                </c:pt>
                <c:pt idx="15">
                  <c:v>44655.15625</c:v>
                </c:pt>
                <c:pt idx="16">
                  <c:v>44655.166666666664</c:v>
                </c:pt>
                <c:pt idx="17">
                  <c:v>44655.177083333336</c:v>
                </c:pt>
                <c:pt idx="18">
                  <c:v>44655.1875</c:v>
                </c:pt>
                <c:pt idx="19">
                  <c:v>44655.197916666664</c:v>
                </c:pt>
                <c:pt idx="20">
                  <c:v>44655.208333333336</c:v>
                </c:pt>
                <c:pt idx="21">
                  <c:v>44655.21875</c:v>
                </c:pt>
                <c:pt idx="22">
                  <c:v>44655.229166666664</c:v>
                </c:pt>
                <c:pt idx="23">
                  <c:v>44655.239583333336</c:v>
                </c:pt>
                <c:pt idx="24">
                  <c:v>44655.25</c:v>
                </c:pt>
                <c:pt idx="25">
                  <c:v>44655.260416666664</c:v>
                </c:pt>
                <c:pt idx="26">
                  <c:v>44655.270833333336</c:v>
                </c:pt>
                <c:pt idx="27">
                  <c:v>44655.28125</c:v>
                </c:pt>
                <c:pt idx="28">
                  <c:v>44655.291666666664</c:v>
                </c:pt>
                <c:pt idx="29">
                  <c:v>44655.302083333336</c:v>
                </c:pt>
                <c:pt idx="30">
                  <c:v>44655.3125</c:v>
                </c:pt>
                <c:pt idx="31">
                  <c:v>44655.322916666664</c:v>
                </c:pt>
                <c:pt idx="32">
                  <c:v>44655.333333333336</c:v>
                </c:pt>
                <c:pt idx="33">
                  <c:v>44655.34375</c:v>
                </c:pt>
                <c:pt idx="34">
                  <c:v>44655.354166666664</c:v>
                </c:pt>
                <c:pt idx="35">
                  <c:v>44655.364583333336</c:v>
                </c:pt>
                <c:pt idx="36">
                  <c:v>44655.375</c:v>
                </c:pt>
                <c:pt idx="37">
                  <c:v>44655.385416666664</c:v>
                </c:pt>
                <c:pt idx="38">
                  <c:v>44655.395833333336</c:v>
                </c:pt>
                <c:pt idx="39">
                  <c:v>44655.40625</c:v>
                </c:pt>
                <c:pt idx="40">
                  <c:v>44655.416666666664</c:v>
                </c:pt>
                <c:pt idx="41">
                  <c:v>44655.427083333336</c:v>
                </c:pt>
                <c:pt idx="42">
                  <c:v>44655.4375</c:v>
                </c:pt>
                <c:pt idx="43">
                  <c:v>44655.447916666664</c:v>
                </c:pt>
                <c:pt idx="44">
                  <c:v>44655.458333333336</c:v>
                </c:pt>
                <c:pt idx="45">
                  <c:v>44655.46875</c:v>
                </c:pt>
                <c:pt idx="46">
                  <c:v>44655.479166666664</c:v>
                </c:pt>
                <c:pt idx="47">
                  <c:v>44655.489583333336</c:v>
                </c:pt>
                <c:pt idx="48">
                  <c:v>44655.5</c:v>
                </c:pt>
                <c:pt idx="49">
                  <c:v>44655.510416666664</c:v>
                </c:pt>
                <c:pt idx="50">
                  <c:v>44655.520833333336</c:v>
                </c:pt>
                <c:pt idx="51">
                  <c:v>44655.53125</c:v>
                </c:pt>
                <c:pt idx="52">
                  <c:v>44655.541666666664</c:v>
                </c:pt>
                <c:pt idx="53">
                  <c:v>44655.552083333336</c:v>
                </c:pt>
                <c:pt idx="54">
                  <c:v>44655.5625</c:v>
                </c:pt>
                <c:pt idx="55">
                  <c:v>44655.572916666664</c:v>
                </c:pt>
                <c:pt idx="56">
                  <c:v>44655.583333333336</c:v>
                </c:pt>
                <c:pt idx="57">
                  <c:v>44655.59375</c:v>
                </c:pt>
                <c:pt idx="58">
                  <c:v>44655.604166666664</c:v>
                </c:pt>
                <c:pt idx="59">
                  <c:v>44655.614583333336</c:v>
                </c:pt>
                <c:pt idx="60">
                  <c:v>44655.625</c:v>
                </c:pt>
                <c:pt idx="61">
                  <c:v>44655.635416666664</c:v>
                </c:pt>
                <c:pt idx="62">
                  <c:v>44655.645833333336</c:v>
                </c:pt>
                <c:pt idx="63">
                  <c:v>44655.65625</c:v>
                </c:pt>
                <c:pt idx="64">
                  <c:v>44655.666666666664</c:v>
                </c:pt>
                <c:pt idx="65">
                  <c:v>44655.677083333336</c:v>
                </c:pt>
                <c:pt idx="66">
                  <c:v>44655.6875</c:v>
                </c:pt>
                <c:pt idx="67">
                  <c:v>44655.697916666664</c:v>
                </c:pt>
                <c:pt idx="68">
                  <c:v>44655.708333333336</c:v>
                </c:pt>
                <c:pt idx="69">
                  <c:v>44655.71875</c:v>
                </c:pt>
                <c:pt idx="70">
                  <c:v>44655.729166666664</c:v>
                </c:pt>
                <c:pt idx="71">
                  <c:v>44655.739583333336</c:v>
                </c:pt>
                <c:pt idx="72">
                  <c:v>44655.75</c:v>
                </c:pt>
                <c:pt idx="73">
                  <c:v>44655.760416666664</c:v>
                </c:pt>
                <c:pt idx="74">
                  <c:v>44655.770833333336</c:v>
                </c:pt>
                <c:pt idx="75">
                  <c:v>44655.78125</c:v>
                </c:pt>
                <c:pt idx="76">
                  <c:v>44655.791666666664</c:v>
                </c:pt>
                <c:pt idx="77">
                  <c:v>44655.802083333336</c:v>
                </c:pt>
                <c:pt idx="78">
                  <c:v>44655.8125</c:v>
                </c:pt>
                <c:pt idx="79">
                  <c:v>44655.822916666664</c:v>
                </c:pt>
                <c:pt idx="80">
                  <c:v>44655.833333333336</c:v>
                </c:pt>
                <c:pt idx="81">
                  <c:v>44655.84375</c:v>
                </c:pt>
                <c:pt idx="82">
                  <c:v>44655.854166666664</c:v>
                </c:pt>
                <c:pt idx="83">
                  <c:v>44655.864583333336</c:v>
                </c:pt>
                <c:pt idx="84">
                  <c:v>44655.875</c:v>
                </c:pt>
                <c:pt idx="85">
                  <c:v>44655.885416666664</c:v>
                </c:pt>
                <c:pt idx="86">
                  <c:v>44655.895833333336</c:v>
                </c:pt>
                <c:pt idx="87">
                  <c:v>44655.90625</c:v>
                </c:pt>
                <c:pt idx="88">
                  <c:v>44655.916666666664</c:v>
                </c:pt>
                <c:pt idx="89">
                  <c:v>44655.927083333336</c:v>
                </c:pt>
                <c:pt idx="90">
                  <c:v>44655.9375</c:v>
                </c:pt>
                <c:pt idx="91">
                  <c:v>44655.947916666664</c:v>
                </c:pt>
                <c:pt idx="92">
                  <c:v>44655.958333333336</c:v>
                </c:pt>
                <c:pt idx="93">
                  <c:v>44655.96875</c:v>
                </c:pt>
                <c:pt idx="94">
                  <c:v>44655.979166666664</c:v>
                </c:pt>
                <c:pt idx="95">
                  <c:v>44655.989583333336</c:v>
                </c:pt>
                <c:pt idx="96">
                  <c:v>44656</c:v>
                </c:pt>
                <c:pt idx="97">
                  <c:v>44656.010416666664</c:v>
                </c:pt>
                <c:pt idx="98">
                  <c:v>44656.020833333336</c:v>
                </c:pt>
                <c:pt idx="99">
                  <c:v>44656.03125</c:v>
                </c:pt>
                <c:pt idx="100">
                  <c:v>44656.041666666664</c:v>
                </c:pt>
                <c:pt idx="101">
                  <c:v>44656.052083333336</c:v>
                </c:pt>
                <c:pt idx="102">
                  <c:v>44656.0625</c:v>
                </c:pt>
                <c:pt idx="103">
                  <c:v>44656.072916666664</c:v>
                </c:pt>
                <c:pt idx="104">
                  <c:v>44656.083333333336</c:v>
                </c:pt>
                <c:pt idx="105">
                  <c:v>44656.09375</c:v>
                </c:pt>
                <c:pt idx="106">
                  <c:v>44656.104166666664</c:v>
                </c:pt>
                <c:pt idx="107">
                  <c:v>44656.114583333336</c:v>
                </c:pt>
                <c:pt idx="108">
                  <c:v>44656.125</c:v>
                </c:pt>
                <c:pt idx="109">
                  <c:v>44656.135416666664</c:v>
                </c:pt>
                <c:pt idx="110">
                  <c:v>44656.145833333336</c:v>
                </c:pt>
                <c:pt idx="111">
                  <c:v>44656.15625</c:v>
                </c:pt>
                <c:pt idx="112">
                  <c:v>44656.166666666664</c:v>
                </c:pt>
                <c:pt idx="113">
                  <c:v>44656.177083333336</c:v>
                </c:pt>
                <c:pt idx="114">
                  <c:v>44656.1875</c:v>
                </c:pt>
                <c:pt idx="115">
                  <c:v>44656.197916666664</c:v>
                </c:pt>
                <c:pt idx="116">
                  <c:v>44656.208333333336</c:v>
                </c:pt>
                <c:pt idx="117">
                  <c:v>44656.21875</c:v>
                </c:pt>
                <c:pt idx="118">
                  <c:v>44656.229166666664</c:v>
                </c:pt>
                <c:pt idx="119">
                  <c:v>44656.239583333336</c:v>
                </c:pt>
                <c:pt idx="120">
                  <c:v>44656.25</c:v>
                </c:pt>
                <c:pt idx="121">
                  <c:v>44656.260416666664</c:v>
                </c:pt>
                <c:pt idx="122">
                  <c:v>44656.270833333336</c:v>
                </c:pt>
                <c:pt idx="123">
                  <c:v>44656.28125</c:v>
                </c:pt>
                <c:pt idx="124">
                  <c:v>44656.291666666664</c:v>
                </c:pt>
                <c:pt idx="125">
                  <c:v>44656.302083333336</c:v>
                </c:pt>
                <c:pt idx="126">
                  <c:v>44656.3125</c:v>
                </c:pt>
                <c:pt idx="127">
                  <c:v>44656.322916666664</c:v>
                </c:pt>
                <c:pt idx="128">
                  <c:v>44656.333333333336</c:v>
                </c:pt>
                <c:pt idx="129">
                  <c:v>44656.34375</c:v>
                </c:pt>
                <c:pt idx="130">
                  <c:v>44656.354166666664</c:v>
                </c:pt>
                <c:pt idx="131">
                  <c:v>44656.364583333336</c:v>
                </c:pt>
                <c:pt idx="132">
                  <c:v>44656.375</c:v>
                </c:pt>
                <c:pt idx="133">
                  <c:v>44656.385416666664</c:v>
                </c:pt>
                <c:pt idx="134">
                  <c:v>44656.395833333336</c:v>
                </c:pt>
                <c:pt idx="135">
                  <c:v>44656.40625</c:v>
                </c:pt>
                <c:pt idx="136">
                  <c:v>44656.416666666664</c:v>
                </c:pt>
                <c:pt idx="137">
                  <c:v>44656.427083333336</c:v>
                </c:pt>
                <c:pt idx="138">
                  <c:v>44656.4375</c:v>
                </c:pt>
                <c:pt idx="139">
                  <c:v>44656.447916666664</c:v>
                </c:pt>
                <c:pt idx="140">
                  <c:v>44656.458333333336</c:v>
                </c:pt>
                <c:pt idx="141">
                  <c:v>44656.46875</c:v>
                </c:pt>
                <c:pt idx="142">
                  <c:v>44656.479166666664</c:v>
                </c:pt>
                <c:pt idx="143">
                  <c:v>44656.489583333336</c:v>
                </c:pt>
                <c:pt idx="144">
                  <c:v>44656.5</c:v>
                </c:pt>
                <c:pt idx="145">
                  <c:v>44656.510416666664</c:v>
                </c:pt>
                <c:pt idx="146">
                  <c:v>44656.520833333336</c:v>
                </c:pt>
                <c:pt idx="147">
                  <c:v>44656.53125</c:v>
                </c:pt>
                <c:pt idx="148">
                  <c:v>44656.541666666664</c:v>
                </c:pt>
                <c:pt idx="149">
                  <c:v>44656.552083333336</c:v>
                </c:pt>
                <c:pt idx="150">
                  <c:v>44656.5625</c:v>
                </c:pt>
                <c:pt idx="151">
                  <c:v>44656.572916666664</c:v>
                </c:pt>
                <c:pt idx="152">
                  <c:v>44656.583333333336</c:v>
                </c:pt>
                <c:pt idx="153">
                  <c:v>44656.59375</c:v>
                </c:pt>
                <c:pt idx="154">
                  <c:v>44656.604166666664</c:v>
                </c:pt>
                <c:pt idx="155">
                  <c:v>44656.614583333336</c:v>
                </c:pt>
                <c:pt idx="156">
                  <c:v>44656.625</c:v>
                </c:pt>
                <c:pt idx="157">
                  <c:v>44656.635416666664</c:v>
                </c:pt>
                <c:pt idx="158">
                  <c:v>44656.645833333336</c:v>
                </c:pt>
                <c:pt idx="159">
                  <c:v>44656.65625</c:v>
                </c:pt>
                <c:pt idx="160">
                  <c:v>44656.666666666664</c:v>
                </c:pt>
                <c:pt idx="161">
                  <c:v>44656.677083333336</c:v>
                </c:pt>
                <c:pt idx="162">
                  <c:v>44656.6875</c:v>
                </c:pt>
                <c:pt idx="163">
                  <c:v>44656.697916666664</c:v>
                </c:pt>
                <c:pt idx="164">
                  <c:v>44656.708333333336</c:v>
                </c:pt>
                <c:pt idx="165">
                  <c:v>44656.71875</c:v>
                </c:pt>
                <c:pt idx="166">
                  <c:v>44656.729166666664</c:v>
                </c:pt>
                <c:pt idx="167">
                  <c:v>44656.739583333336</c:v>
                </c:pt>
                <c:pt idx="168">
                  <c:v>44656.75</c:v>
                </c:pt>
                <c:pt idx="169">
                  <c:v>44656.760416666664</c:v>
                </c:pt>
                <c:pt idx="170">
                  <c:v>44656.770833333336</c:v>
                </c:pt>
                <c:pt idx="171">
                  <c:v>44656.78125</c:v>
                </c:pt>
                <c:pt idx="172">
                  <c:v>44656.791666666664</c:v>
                </c:pt>
                <c:pt idx="173">
                  <c:v>44656.802083333336</c:v>
                </c:pt>
                <c:pt idx="174">
                  <c:v>44656.8125</c:v>
                </c:pt>
                <c:pt idx="175">
                  <c:v>44656.822916666664</c:v>
                </c:pt>
                <c:pt idx="176">
                  <c:v>44656.833333333336</c:v>
                </c:pt>
                <c:pt idx="177">
                  <c:v>44656.84375</c:v>
                </c:pt>
                <c:pt idx="178">
                  <c:v>44656.854166666664</c:v>
                </c:pt>
                <c:pt idx="179">
                  <c:v>44656.864583333336</c:v>
                </c:pt>
                <c:pt idx="180">
                  <c:v>44656.875</c:v>
                </c:pt>
                <c:pt idx="181">
                  <c:v>44656.885416666664</c:v>
                </c:pt>
                <c:pt idx="182">
                  <c:v>44656.895833333336</c:v>
                </c:pt>
                <c:pt idx="183">
                  <c:v>44656.90625</c:v>
                </c:pt>
                <c:pt idx="184">
                  <c:v>44656.916666666664</c:v>
                </c:pt>
                <c:pt idx="185">
                  <c:v>44656.927083333336</c:v>
                </c:pt>
                <c:pt idx="186">
                  <c:v>44656.9375</c:v>
                </c:pt>
                <c:pt idx="187">
                  <c:v>44656.947916666664</c:v>
                </c:pt>
                <c:pt idx="188">
                  <c:v>44656.958333333336</c:v>
                </c:pt>
                <c:pt idx="189">
                  <c:v>44656.96875</c:v>
                </c:pt>
                <c:pt idx="190">
                  <c:v>44656.979166666664</c:v>
                </c:pt>
                <c:pt idx="191">
                  <c:v>44656.989583333336</c:v>
                </c:pt>
                <c:pt idx="192">
                  <c:v>44657</c:v>
                </c:pt>
                <c:pt idx="193">
                  <c:v>44657.010416666664</c:v>
                </c:pt>
                <c:pt idx="194">
                  <c:v>44657.020833333336</c:v>
                </c:pt>
                <c:pt idx="195">
                  <c:v>44657.03125</c:v>
                </c:pt>
                <c:pt idx="196">
                  <c:v>44657.041666666664</c:v>
                </c:pt>
                <c:pt idx="197">
                  <c:v>44657.052083333336</c:v>
                </c:pt>
                <c:pt idx="198">
                  <c:v>44657.0625</c:v>
                </c:pt>
                <c:pt idx="199">
                  <c:v>44657.072916666664</c:v>
                </c:pt>
                <c:pt idx="200">
                  <c:v>44657.083333333336</c:v>
                </c:pt>
                <c:pt idx="201">
                  <c:v>44657.09375</c:v>
                </c:pt>
                <c:pt idx="202">
                  <c:v>44657.104166666664</c:v>
                </c:pt>
                <c:pt idx="203">
                  <c:v>44657.114583333336</c:v>
                </c:pt>
                <c:pt idx="204">
                  <c:v>44657.125</c:v>
                </c:pt>
                <c:pt idx="205">
                  <c:v>44657.135416666664</c:v>
                </c:pt>
                <c:pt idx="206">
                  <c:v>44657.145833333336</c:v>
                </c:pt>
                <c:pt idx="207">
                  <c:v>44657.15625</c:v>
                </c:pt>
                <c:pt idx="208">
                  <c:v>44657.166666666664</c:v>
                </c:pt>
                <c:pt idx="209">
                  <c:v>44657.177083333336</c:v>
                </c:pt>
                <c:pt idx="210">
                  <c:v>44657.1875</c:v>
                </c:pt>
                <c:pt idx="211">
                  <c:v>44657.197916666664</c:v>
                </c:pt>
                <c:pt idx="212">
                  <c:v>44657.208333333336</c:v>
                </c:pt>
                <c:pt idx="213">
                  <c:v>44657.21875</c:v>
                </c:pt>
                <c:pt idx="214">
                  <c:v>44657.229166666664</c:v>
                </c:pt>
                <c:pt idx="215">
                  <c:v>44657.239583333336</c:v>
                </c:pt>
                <c:pt idx="216">
                  <c:v>44657.25</c:v>
                </c:pt>
                <c:pt idx="217">
                  <c:v>44657.260416666664</c:v>
                </c:pt>
                <c:pt idx="218">
                  <c:v>44657.270833333336</c:v>
                </c:pt>
                <c:pt idx="219">
                  <c:v>44657.28125</c:v>
                </c:pt>
                <c:pt idx="220">
                  <c:v>44657.291666666664</c:v>
                </c:pt>
                <c:pt idx="221">
                  <c:v>44657.302083333336</c:v>
                </c:pt>
                <c:pt idx="222">
                  <c:v>44657.3125</c:v>
                </c:pt>
                <c:pt idx="223">
                  <c:v>44657.322916666664</c:v>
                </c:pt>
                <c:pt idx="224">
                  <c:v>44657.333333333336</c:v>
                </c:pt>
                <c:pt idx="225">
                  <c:v>44657.34375</c:v>
                </c:pt>
                <c:pt idx="226">
                  <c:v>44657.354166666664</c:v>
                </c:pt>
                <c:pt idx="227">
                  <c:v>44657.364583333336</c:v>
                </c:pt>
                <c:pt idx="228">
                  <c:v>44657.375</c:v>
                </c:pt>
                <c:pt idx="229">
                  <c:v>44657.385416666664</c:v>
                </c:pt>
                <c:pt idx="230">
                  <c:v>44657.395833333336</c:v>
                </c:pt>
                <c:pt idx="231">
                  <c:v>44657.40625</c:v>
                </c:pt>
                <c:pt idx="232">
                  <c:v>44657.416666666664</c:v>
                </c:pt>
                <c:pt idx="233">
                  <c:v>44657.427083333336</c:v>
                </c:pt>
                <c:pt idx="234">
                  <c:v>44657.4375</c:v>
                </c:pt>
                <c:pt idx="235">
                  <c:v>44657.447916666664</c:v>
                </c:pt>
                <c:pt idx="236">
                  <c:v>44657.458333333336</c:v>
                </c:pt>
                <c:pt idx="237">
                  <c:v>44657.46875</c:v>
                </c:pt>
                <c:pt idx="238">
                  <c:v>44657.479166666664</c:v>
                </c:pt>
                <c:pt idx="239">
                  <c:v>44657.489583333336</c:v>
                </c:pt>
                <c:pt idx="240">
                  <c:v>44657.5</c:v>
                </c:pt>
                <c:pt idx="241">
                  <c:v>44657.510416666664</c:v>
                </c:pt>
                <c:pt idx="242">
                  <c:v>44657.520833333336</c:v>
                </c:pt>
                <c:pt idx="243">
                  <c:v>44657.53125</c:v>
                </c:pt>
                <c:pt idx="244">
                  <c:v>44657.541666666664</c:v>
                </c:pt>
                <c:pt idx="245">
                  <c:v>44657.552083333336</c:v>
                </c:pt>
                <c:pt idx="246">
                  <c:v>44657.5625</c:v>
                </c:pt>
                <c:pt idx="247">
                  <c:v>44657.572916666664</c:v>
                </c:pt>
                <c:pt idx="248">
                  <c:v>44657.583333333336</c:v>
                </c:pt>
                <c:pt idx="249">
                  <c:v>44657.59375</c:v>
                </c:pt>
                <c:pt idx="250">
                  <c:v>44657.604166666664</c:v>
                </c:pt>
                <c:pt idx="251">
                  <c:v>44657.614583333336</c:v>
                </c:pt>
                <c:pt idx="252">
                  <c:v>44657.625</c:v>
                </c:pt>
                <c:pt idx="253">
                  <c:v>44657.635416666664</c:v>
                </c:pt>
                <c:pt idx="254">
                  <c:v>44657.645833333336</c:v>
                </c:pt>
                <c:pt idx="255">
                  <c:v>44657.65625</c:v>
                </c:pt>
                <c:pt idx="256">
                  <c:v>44657.666666666664</c:v>
                </c:pt>
                <c:pt idx="257">
                  <c:v>44657.677083333336</c:v>
                </c:pt>
                <c:pt idx="258">
                  <c:v>44657.6875</c:v>
                </c:pt>
                <c:pt idx="259">
                  <c:v>44657.697916666664</c:v>
                </c:pt>
                <c:pt idx="260">
                  <c:v>44657.708333333336</c:v>
                </c:pt>
                <c:pt idx="261">
                  <c:v>44657.71875</c:v>
                </c:pt>
                <c:pt idx="262">
                  <c:v>44657.729166666664</c:v>
                </c:pt>
                <c:pt idx="263">
                  <c:v>44657.739583333336</c:v>
                </c:pt>
                <c:pt idx="264">
                  <c:v>44657.75</c:v>
                </c:pt>
                <c:pt idx="265">
                  <c:v>44657.760416666664</c:v>
                </c:pt>
                <c:pt idx="266">
                  <c:v>44657.770833333336</c:v>
                </c:pt>
                <c:pt idx="267">
                  <c:v>44657.78125</c:v>
                </c:pt>
                <c:pt idx="268">
                  <c:v>44657.791666666664</c:v>
                </c:pt>
                <c:pt idx="269">
                  <c:v>44657.802083333336</c:v>
                </c:pt>
                <c:pt idx="270">
                  <c:v>44657.8125</c:v>
                </c:pt>
                <c:pt idx="271">
                  <c:v>44657.822916666664</c:v>
                </c:pt>
                <c:pt idx="272">
                  <c:v>44657.833333333336</c:v>
                </c:pt>
                <c:pt idx="273">
                  <c:v>44657.84375</c:v>
                </c:pt>
                <c:pt idx="274">
                  <c:v>44657.854166666664</c:v>
                </c:pt>
                <c:pt idx="275">
                  <c:v>44657.864583333336</c:v>
                </c:pt>
                <c:pt idx="276">
                  <c:v>44657.875</c:v>
                </c:pt>
                <c:pt idx="277">
                  <c:v>44657.885416666664</c:v>
                </c:pt>
                <c:pt idx="278">
                  <c:v>44657.895833333336</c:v>
                </c:pt>
                <c:pt idx="279">
                  <c:v>44657.90625</c:v>
                </c:pt>
                <c:pt idx="280">
                  <c:v>44657.916666666664</c:v>
                </c:pt>
                <c:pt idx="281">
                  <c:v>44657.927083333336</c:v>
                </c:pt>
                <c:pt idx="282">
                  <c:v>44657.9375</c:v>
                </c:pt>
                <c:pt idx="283">
                  <c:v>44657.947916666664</c:v>
                </c:pt>
                <c:pt idx="284">
                  <c:v>44657.958333333336</c:v>
                </c:pt>
                <c:pt idx="285">
                  <c:v>44657.96875</c:v>
                </c:pt>
                <c:pt idx="286">
                  <c:v>44657.979166666664</c:v>
                </c:pt>
                <c:pt idx="287">
                  <c:v>44657.989583333336</c:v>
                </c:pt>
                <c:pt idx="288">
                  <c:v>44658</c:v>
                </c:pt>
                <c:pt idx="289">
                  <c:v>44658.010416666664</c:v>
                </c:pt>
                <c:pt idx="290">
                  <c:v>44658.020833333336</c:v>
                </c:pt>
                <c:pt idx="291">
                  <c:v>44658.03125</c:v>
                </c:pt>
                <c:pt idx="292">
                  <c:v>44658.041666666664</c:v>
                </c:pt>
                <c:pt idx="293">
                  <c:v>44658.052083333336</c:v>
                </c:pt>
                <c:pt idx="294">
                  <c:v>44658.0625</c:v>
                </c:pt>
                <c:pt idx="295">
                  <c:v>44658.072916666664</c:v>
                </c:pt>
                <c:pt idx="296">
                  <c:v>44658.083333333336</c:v>
                </c:pt>
                <c:pt idx="297">
                  <c:v>44658.09375</c:v>
                </c:pt>
                <c:pt idx="298">
                  <c:v>44658.104166666664</c:v>
                </c:pt>
                <c:pt idx="299">
                  <c:v>44658.114583333336</c:v>
                </c:pt>
                <c:pt idx="300">
                  <c:v>44658.125</c:v>
                </c:pt>
                <c:pt idx="301">
                  <c:v>44658.135416666664</c:v>
                </c:pt>
                <c:pt idx="302">
                  <c:v>44658.145833333336</c:v>
                </c:pt>
                <c:pt idx="303">
                  <c:v>44658.15625</c:v>
                </c:pt>
                <c:pt idx="304">
                  <c:v>44658.166666666664</c:v>
                </c:pt>
                <c:pt idx="305">
                  <c:v>44658.177083333336</c:v>
                </c:pt>
                <c:pt idx="306">
                  <c:v>44658.1875</c:v>
                </c:pt>
                <c:pt idx="307">
                  <c:v>44658.197916666664</c:v>
                </c:pt>
                <c:pt idx="308">
                  <c:v>44658.208333333336</c:v>
                </c:pt>
                <c:pt idx="309">
                  <c:v>44658.21875</c:v>
                </c:pt>
                <c:pt idx="310">
                  <c:v>44658.229166666664</c:v>
                </c:pt>
                <c:pt idx="311">
                  <c:v>44658.239583333336</c:v>
                </c:pt>
                <c:pt idx="312">
                  <c:v>44658.25</c:v>
                </c:pt>
                <c:pt idx="313">
                  <c:v>44658.260416666664</c:v>
                </c:pt>
                <c:pt idx="314">
                  <c:v>44658.270833333336</c:v>
                </c:pt>
                <c:pt idx="315">
                  <c:v>44658.28125</c:v>
                </c:pt>
                <c:pt idx="316">
                  <c:v>44658.291666666664</c:v>
                </c:pt>
                <c:pt idx="317">
                  <c:v>44658.302083333336</c:v>
                </c:pt>
                <c:pt idx="318">
                  <c:v>44658.3125</c:v>
                </c:pt>
                <c:pt idx="319">
                  <c:v>44658.322916666664</c:v>
                </c:pt>
                <c:pt idx="320">
                  <c:v>44658.333333333336</c:v>
                </c:pt>
                <c:pt idx="321">
                  <c:v>44658.34375</c:v>
                </c:pt>
                <c:pt idx="322">
                  <c:v>44658.354166666664</c:v>
                </c:pt>
                <c:pt idx="323">
                  <c:v>44658.364583333336</c:v>
                </c:pt>
                <c:pt idx="324">
                  <c:v>44658.375</c:v>
                </c:pt>
                <c:pt idx="325">
                  <c:v>44658.385416666664</c:v>
                </c:pt>
                <c:pt idx="326">
                  <c:v>44658.395833333336</c:v>
                </c:pt>
                <c:pt idx="327">
                  <c:v>44658.40625</c:v>
                </c:pt>
                <c:pt idx="328">
                  <c:v>44658.416666666664</c:v>
                </c:pt>
                <c:pt idx="329">
                  <c:v>44658.427083333336</c:v>
                </c:pt>
                <c:pt idx="330">
                  <c:v>44658.4375</c:v>
                </c:pt>
                <c:pt idx="331">
                  <c:v>44658.447916666664</c:v>
                </c:pt>
                <c:pt idx="332">
                  <c:v>44658.458333333336</c:v>
                </c:pt>
                <c:pt idx="333">
                  <c:v>44658.46875</c:v>
                </c:pt>
                <c:pt idx="334">
                  <c:v>44658.479166666664</c:v>
                </c:pt>
                <c:pt idx="335">
                  <c:v>44658.489583333336</c:v>
                </c:pt>
                <c:pt idx="336">
                  <c:v>44658.5</c:v>
                </c:pt>
                <c:pt idx="337">
                  <c:v>44658.510416666664</c:v>
                </c:pt>
                <c:pt idx="338">
                  <c:v>44658.520833333336</c:v>
                </c:pt>
                <c:pt idx="339">
                  <c:v>44658.53125</c:v>
                </c:pt>
                <c:pt idx="340">
                  <c:v>44658.541666666664</c:v>
                </c:pt>
                <c:pt idx="341">
                  <c:v>44658.552083333336</c:v>
                </c:pt>
                <c:pt idx="342">
                  <c:v>44658.5625</c:v>
                </c:pt>
                <c:pt idx="343">
                  <c:v>44658.572916666664</c:v>
                </c:pt>
                <c:pt idx="344">
                  <c:v>44658.583333333336</c:v>
                </c:pt>
                <c:pt idx="345">
                  <c:v>44658.59375</c:v>
                </c:pt>
                <c:pt idx="346">
                  <c:v>44658.604166666664</c:v>
                </c:pt>
                <c:pt idx="347">
                  <c:v>44658.614583333336</c:v>
                </c:pt>
                <c:pt idx="348">
                  <c:v>44658.625</c:v>
                </c:pt>
                <c:pt idx="349">
                  <c:v>44658.635416666664</c:v>
                </c:pt>
                <c:pt idx="350">
                  <c:v>44658.645833333336</c:v>
                </c:pt>
                <c:pt idx="351">
                  <c:v>44658.65625</c:v>
                </c:pt>
                <c:pt idx="352">
                  <c:v>44658.666666666664</c:v>
                </c:pt>
                <c:pt idx="353">
                  <c:v>44658.677083333336</c:v>
                </c:pt>
                <c:pt idx="354">
                  <c:v>44658.6875</c:v>
                </c:pt>
                <c:pt idx="355">
                  <c:v>44658.697916666664</c:v>
                </c:pt>
                <c:pt idx="356">
                  <c:v>44658.708333333336</c:v>
                </c:pt>
                <c:pt idx="357">
                  <c:v>44658.71875</c:v>
                </c:pt>
                <c:pt idx="358">
                  <c:v>44658.729166666664</c:v>
                </c:pt>
                <c:pt idx="359">
                  <c:v>44658.739583333336</c:v>
                </c:pt>
                <c:pt idx="360">
                  <c:v>44658.75</c:v>
                </c:pt>
                <c:pt idx="361">
                  <c:v>44658.760416666664</c:v>
                </c:pt>
                <c:pt idx="362">
                  <c:v>44658.770833333336</c:v>
                </c:pt>
                <c:pt idx="363">
                  <c:v>44658.78125</c:v>
                </c:pt>
                <c:pt idx="364">
                  <c:v>44658.791666666664</c:v>
                </c:pt>
                <c:pt idx="365">
                  <c:v>44658.802083333336</c:v>
                </c:pt>
                <c:pt idx="366">
                  <c:v>44658.8125</c:v>
                </c:pt>
                <c:pt idx="367">
                  <c:v>44658.822916666664</c:v>
                </c:pt>
                <c:pt idx="368">
                  <c:v>44658.833333333336</c:v>
                </c:pt>
                <c:pt idx="369">
                  <c:v>44658.84375</c:v>
                </c:pt>
                <c:pt idx="370">
                  <c:v>44658.854166666664</c:v>
                </c:pt>
                <c:pt idx="371">
                  <c:v>44658.864583333336</c:v>
                </c:pt>
                <c:pt idx="372">
                  <c:v>44658.875</c:v>
                </c:pt>
                <c:pt idx="373">
                  <c:v>44658.885416666664</c:v>
                </c:pt>
                <c:pt idx="374">
                  <c:v>44658.895833333336</c:v>
                </c:pt>
                <c:pt idx="375">
                  <c:v>44658.90625</c:v>
                </c:pt>
                <c:pt idx="376">
                  <c:v>44658.916666666664</c:v>
                </c:pt>
                <c:pt idx="377">
                  <c:v>44658.927083333336</c:v>
                </c:pt>
                <c:pt idx="378">
                  <c:v>44658.9375</c:v>
                </c:pt>
                <c:pt idx="379">
                  <c:v>44658.947916666664</c:v>
                </c:pt>
                <c:pt idx="380">
                  <c:v>44658.958333333336</c:v>
                </c:pt>
                <c:pt idx="381">
                  <c:v>44658.96875</c:v>
                </c:pt>
                <c:pt idx="382">
                  <c:v>44658.979166666664</c:v>
                </c:pt>
                <c:pt idx="383">
                  <c:v>44658.989583333336</c:v>
                </c:pt>
                <c:pt idx="384">
                  <c:v>44659</c:v>
                </c:pt>
                <c:pt idx="385">
                  <c:v>44659.010416666664</c:v>
                </c:pt>
                <c:pt idx="386">
                  <c:v>44659.020833333336</c:v>
                </c:pt>
                <c:pt idx="387">
                  <c:v>44659.03125</c:v>
                </c:pt>
                <c:pt idx="388">
                  <c:v>44659.041666666664</c:v>
                </c:pt>
                <c:pt idx="389">
                  <c:v>44659.052083333336</c:v>
                </c:pt>
                <c:pt idx="390">
                  <c:v>44659.0625</c:v>
                </c:pt>
                <c:pt idx="391">
                  <c:v>44659.072916666664</c:v>
                </c:pt>
                <c:pt idx="392">
                  <c:v>44659.083333333336</c:v>
                </c:pt>
                <c:pt idx="393">
                  <c:v>44659.09375</c:v>
                </c:pt>
                <c:pt idx="394">
                  <c:v>44659.104166666664</c:v>
                </c:pt>
                <c:pt idx="395">
                  <c:v>44659.114583333336</c:v>
                </c:pt>
                <c:pt idx="396">
                  <c:v>44659.125</c:v>
                </c:pt>
                <c:pt idx="397">
                  <c:v>44659.135416666664</c:v>
                </c:pt>
                <c:pt idx="398">
                  <c:v>44659.145833333336</c:v>
                </c:pt>
                <c:pt idx="399">
                  <c:v>44659.15625</c:v>
                </c:pt>
                <c:pt idx="400">
                  <c:v>44659.166666666664</c:v>
                </c:pt>
                <c:pt idx="401">
                  <c:v>44659.177083333336</c:v>
                </c:pt>
                <c:pt idx="402">
                  <c:v>44659.1875</c:v>
                </c:pt>
                <c:pt idx="403">
                  <c:v>44659.197916666664</c:v>
                </c:pt>
                <c:pt idx="404">
                  <c:v>44659.208333333336</c:v>
                </c:pt>
                <c:pt idx="405">
                  <c:v>44659.21875</c:v>
                </c:pt>
                <c:pt idx="406">
                  <c:v>44659.229166666664</c:v>
                </c:pt>
                <c:pt idx="407">
                  <c:v>44659.239583333336</c:v>
                </c:pt>
                <c:pt idx="408">
                  <c:v>44659.25</c:v>
                </c:pt>
                <c:pt idx="409">
                  <c:v>44659.260416666664</c:v>
                </c:pt>
                <c:pt idx="410">
                  <c:v>44659.270833333336</c:v>
                </c:pt>
                <c:pt idx="411">
                  <c:v>44659.28125</c:v>
                </c:pt>
                <c:pt idx="412">
                  <c:v>44659.291666666664</c:v>
                </c:pt>
                <c:pt idx="413">
                  <c:v>44659.302083333336</c:v>
                </c:pt>
                <c:pt idx="414">
                  <c:v>44659.3125</c:v>
                </c:pt>
                <c:pt idx="415">
                  <c:v>44659.322916666664</c:v>
                </c:pt>
                <c:pt idx="416">
                  <c:v>44659.333333333336</c:v>
                </c:pt>
                <c:pt idx="417">
                  <c:v>44659.34375</c:v>
                </c:pt>
                <c:pt idx="418">
                  <c:v>44659.354166666664</c:v>
                </c:pt>
                <c:pt idx="419">
                  <c:v>44659.364583333336</c:v>
                </c:pt>
                <c:pt idx="420">
                  <c:v>44659.375</c:v>
                </c:pt>
                <c:pt idx="421">
                  <c:v>44659.385416666664</c:v>
                </c:pt>
                <c:pt idx="422">
                  <c:v>44659.395833333336</c:v>
                </c:pt>
                <c:pt idx="423">
                  <c:v>44659.40625</c:v>
                </c:pt>
                <c:pt idx="424">
                  <c:v>44659.416666666664</c:v>
                </c:pt>
                <c:pt idx="425">
                  <c:v>44659.427083333336</c:v>
                </c:pt>
                <c:pt idx="426">
                  <c:v>44659.4375</c:v>
                </c:pt>
                <c:pt idx="427">
                  <c:v>44659.447916666664</c:v>
                </c:pt>
                <c:pt idx="428">
                  <c:v>44659.458333333336</c:v>
                </c:pt>
                <c:pt idx="429">
                  <c:v>44659.46875</c:v>
                </c:pt>
                <c:pt idx="430">
                  <c:v>44659.479166666664</c:v>
                </c:pt>
                <c:pt idx="431">
                  <c:v>44659.489583333336</c:v>
                </c:pt>
                <c:pt idx="432">
                  <c:v>44659.5</c:v>
                </c:pt>
                <c:pt idx="433">
                  <c:v>44659.510416666664</c:v>
                </c:pt>
                <c:pt idx="434">
                  <c:v>44659.520833333336</c:v>
                </c:pt>
                <c:pt idx="435">
                  <c:v>44659.53125</c:v>
                </c:pt>
                <c:pt idx="436">
                  <c:v>44659.541666666664</c:v>
                </c:pt>
                <c:pt idx="437">
                  <c:v>44659.552083333336</c:v>
                </c:pt>
                <c:pt idx="438">
                  <c:v>44659.5625</c:v>
                </c:pt>
                <c:pt idx="439">
                  <c:v>44659.572916666664</c:v>
                </c:pt>
                <c:pt idx="440">
                  <c:v>44659.583333333336</c:v>
                </c:pt>
                <c:pt idx="441">
                  <c:v>44659.59375</c:v>
                </c:pt>
                <c:pt idx="442">
                  <c:v>44659.604166666664</c:v>
                </c:pt>
                <c:pt idx="443">
                  <c:v>44659.614583333336</c:v>
                </c:pt>
                <c:pt idx="444">
                  <c:v>44659.625</c:v>
                </c:pt>
                <c:pt idx="445">
                  <c:v>44659.635416666664</c:v>
                </c:pt>
                <c:pt idx="446">
                  <c:v>44659.645833333336</c:v>
                </c:pt>
                <c:pt idx="447">
                  <c:v>44659.65625</c:v>
                </c:pt>
                <c:pt idx="448">
                  <c:v>44659.666666666664</c:v>
                </c:pt>
                <c:pt idx="449">
                  <c:v>44659.677083333336</c:v>
                </c:pt>
                <c:pt idx="450">
                  <c:v>44659.6875</c:v>
                </c:pt>
                <c:pt idx="451">
                  <c:v>44659.697916666664</c:v>
                </c:pt>
                <c:pt idx="452">
                  <c:v>44659.708333333336</c:v>
                </c:pt>
                <c:pt idx="453">
                  <c:v>44659.71875</c:v>
                </c:pt>
                <c:pt idx="454">
                  <c:v>44659.729166666664</c:v>
                </c:pt>
                <c:pt idx="455">
                  <c:v>44659.739583333336</c:v>
                </c:pt>
                <c:pt idx="456">
                  <c:v>44659.75</c:v>
                </c:pt>
                <c:pt idx="457">
                  <c:v>44659.760416666664</c:v>
                </c:pt>
                <c:pt idx="458">
                  <c:v>44659.770833333336</c:v>
                </c:pt>
                <c:pt idx="459">
                  <c:v>44659.78125</c:v>
                </c:pt>
                <c:pt idx="460">
                  <c:v>44659.791666666664</c:v>
                </c:pt>
                <c:pt idx="461">
                  <c:v>44659.802083333336</c:v>
                </c:pt>
                <c:pt idx="462">
                  <c:v>44659.8125</c:v>
                </c:pt>
                <c:pt idx="463">
                  <c:v>44659.822916666664</c:v>
                </c:pt>
                <c:pt idx="464">
                  <c:v>44659.833333333336</c:v>
                </c:pt>
                <c:pt idx="465">
                  <c:v>44659.84375</c:v>
                </c:pt>
                <c:pt idx="466">
                  <c:v>44659.854166666664</c:v>
                </c:pt>
                <c:pt idx="467">
                  <c:v>44659.864583333336</c:v>
                </c:pt>
                <c:pt idx="468">
                  <c:v>44659.875</c:v>
                </c:pt>
                <c:pt idx="469">
                  <c:v>44659.885416666664</c:v>
                </c:pt>
                <c:pt idx="470">
                  <c:v>44659.895833333336</c:v>
                </c:pt>
                <c:pt idx="471">
                  <c:v>44659.90625</c:v>
                </c:pt>
                <c:pt idx="472">
                  <c:v>44659.916666666664</c:v>
                </c:pt>
                <c:pt idx="473">
                  <c:v>44659.927083333336</c:v>
                </c:pt>
                <c:pt idx="474">
                  <c:v>44659.9375</c:v>
                </c:pt>
                <c:pt idx="475">
                  <c:v>44659.947916666664</c:v>
                </c:pt>
                <c:pt idx="476">
                  <c:v>44659.958333333336</c:v>
                </c:pt>
                <c:pt idx="477">
                  <c:v>44659.96875</c:v>
                </c:pt>
                <c:pt idx="478">
                  <c:v>44659.979166666664</c:v>
                </c:pt>
                <c:pt idx="479">
                  <c:v>44659.989583333336</c:v>
                </c:pt>
                <c:pt idx="480">
                  <c:v>44660</c:v>
                </c:pt>
                <c:pt idx="481">
                  <c:v>44660.010416666664</c:v>
                </c:pt>
                <c:pt idx="482">
                  <c:v>44660.020833333336</c:v>
                </c:pt>
                <c:pt idx="483">
                  <c:v>44660.03125</c:v>
                </c:pt>
                <c:pt idx="484">
                  <c:v>44660.041666666664</c:v>
                </c:pt>
                <c:pt idx="485">
                  <c:v>44660.052083333336</c:v>
                </c:pt>
                <c:pt idx="486">
                  <c:v>44660.0625</c:v>
                </c:pt>
                <c:pt idx="487">
                  <c:v>44660.072916666664</c:v>
                </c:pt>
                <c:pt idx="488">
                  <c:v>44660.083333333336</c:v>
                </c:pt>
                <c:pt idx="489">
                  <c:v>44660.09375</c:v>
                </c:pt>
                <c:pt idx="490">
                  <c:v>44660.104166666664</c:v>
                </c:pt>
                <c:pt idx="491">
                  <c:v>44660.114583333336</c:v>
                </c:pt>
                <c:pt idx="492">
                  <c:v>44660.125</c:v>
                </c:pt>
                <c:pt idx="493">
                  <c:v>44660.135416666664</c:v>
                </c:pt>
                <c:pt idx="494">
                  <c:v>44660.145833333336</c:v>
                </c:pt>
                <c:pt idx="495">
                  <c:v>44660.15625</c:v>
                </c:pt>
                <c:pt idx="496">
                  <c:v>44660.166666666664</c:v>
                </c:pt>
                <c:pt idx="497">
                  <c:v>44660.177083333336</c:v>
                </c:pt>
                <c:pt idx="498">
                  <c:v>44660.1875</c:v>
                </c:pt>
                <c:pt idx="499">
                  <c:v>44660.197916666664</c:v>
                </c:pt>
                <c:pt idx="500">
                  <c:v>44660.208333333336</c:v>
                </c:pt>
                <c:pt idx="501">
                  <c:v>44660.21875</c:v>
                </c:pt>
                <c:pt idx="502">
                  <c:v>44660.229166666664</c:v>
                </c:pt>
                <c:pt idx="503">
                  <c:v>44660.239583333336</c:v>
                </c:pt>
                <c:pt idx="504">
                  <c:v>44660.25</c:v>
                </c:pt>
                <c:pt idx="505">
                  <c:v>44660.260416666664</c:v>
                </c:pt>
                <c:pt idx="506">
                  <c:v>44660.270833333336</c:v>
                </c:pt>
                <c:pt idx="507">
                  <c:v>44660.28125</c:v>
                </c:pt>
                <c:pt idx="508">
                  <c:v>44660.291666666664</c:v>
                </c:pt>
                <c:pt idx="509">
                  <c:v>44660.302083333336</c:v>
                </c:pt>
                <c:pt idx="510">
                  <c:v>44660.3125</c:v>
                </c:pt>
                <c:pt idx="511">
                  <c:v>44660.322916666664</c:v>
                </c:pt>
                <c:pt idx="512">
                  <c:v>44660.333333333336</c:v>
                </c:pt>
                <c:pt idx="513">
                  <c:v>44660.34375</c:v>
                </c:pt>
                <c:pt idx="514">
                  <c:v>44660.354166666664</c:v>
                </c:pt>
                <c:pt idx="515">
                  <c:v>44660.364583333336</c:v>
                </c:pt>
                <c:pt idx="516">
                  <c:v>44660.375</c:v>
                </c:pt>
                <c:pt idx="517">
                  <c:v>44660.385416666664</c:v>
                </c:pt>
                <c:pt idx="518">
                  <c:v>44660.395833333336</c:v>
                </c:pt>
                <c:pt idx="519">
                  <c:v>44660.40625</c:v>
                </c:pt>
                <c:pt idx="520">
                  <c:v>44660.416666666664</c:v>
                </c:pt>
                <c:pt idx="521">
                  <c:v>44660.427083333336</c:v>
                </c:pt>
                <c:pt idx="522">
                  <c:v>44660.4375</c:v>
                </c:pt>
                <c:pt idx="523">
                  <c:v>44660.447916666664</c:v>
                </c:pt>
                <c:pt idx="524">
                  <c:v>44660.458333333336</c:v>
                </c:pt>
                <c:pt idx="525">
                  <c:v>44660.46875</c:v>
                </c:pt>
                <c:pt idx="526">
                  <c:v>44660.479166666664</c:v>
                </c:pt>
                <c:pt idx="527">
                  <c:v>44660.489583333336</c:v>
                </c:pt>
                <c:pt idx="528">
                  <c:v>44660.5</c:v>
                </c:pt>
                <c:pt idx="529">
                  <c:v>44660.510416666664</c:v>
                </c:pt>
                <c:pt idx="530">
                  <c:v>44660.520833333336</c:v>
                </c:pt>
                <c:pt idx="531">
                  <c:v>44660.53125</c:v>
                </c:pt>
                <c:pt idx="532">
                  <c:v>44660.541666666664</c:v>
                </c:pt>
                <c:pt idx="533">
                  <c:v>44660.552083333336</c:v>
                </c:pt>
                <c:pt idx="534">
                  <c:v>44660.5625</c:v>
                </c:pt>
                <c:pt idx="535">
                  <c:v>44660.572916666664</c:v>
                </c:pt>
                <c:pt idx="536">
                  <c:v>44660.583333333336</c:v>
                </c:pt>
                <c:pt idx="537">
                  <c:v>44660.59375</c:v>
                </c:pt>
                <c:pt idx="538">
                  <c:v>44660.604166666664</c:v>
                </c:pt>
                <c:pt idx="539">
                  <c:v>44660.614583333336</c:v>
                </c:pt>
                <c:pt idx="540">
                  <c:v>44660.625</c:v>
                </c:pt>
                <c:pt idx="541">
                  <c:v>44660.635416666664</c:v>
                </c:pt>
                <c:pt idx="542">
                  <c:v>44660.645833333336</c:v>
                </c:pt>
                <c:pt idx="543">
                  <c:v>44660.65625</c:v>
                </c:pt>
                <c:pt idx="544">
                  <c:v>44660.666666666664</c:v>
                </c:pt>
                <c:pt idx="545">
                  <c:v>44660.677083333336</c:v>
                </c:pt>
                <c:pt idx="546">
                  <c:v>44660.6875</c:v>
                </c:pt>
                <c:pt idx="547">
                  <c:v>44660.697916666664</c:v>
                </c:pt>
                <c:pt idx="548">
                  <c:v>44660.708333333336</c:v>
                </c:pt>
                <c:pt idx="549">
                  <c:v>44660.71875</c:v>
                </c:pt>
                <c:pt idx="550">
                  <c:v>44660.729166666664</c:v>
                </c:pt>
                <c:pt idx="551">
                  <c:v>44660.739583333336</c:v>
                </c:pt>
                <c:pt idx="552">
                  <c:v>44660.75</c:v>
                </c:pt>
                <c:pt idx="553">
                  <c:v>44660.760416666664</c:v>
                </c:pt>
                <c:pt idx="554">
                  <c:v>44660.770833333336</c:v>
                </c:pt>
                <c:pt idx="555">
                  <c:v>44660.78125</c:v>
                </c:pt>
                <c:pt idx="556">
                  <c:v>44660.791666666664</c:v>
                </c:pt>
                <c:pt idx="557">
                  <c:v>44660.802083333336</c:v>
                </c:pt>
                <c:pt idx="558">
                  <c:v>44660.8125</c:v>
                </c:pt>
                <c:pt idx="559">
                  <c:v>44660.822916666664</c:v>
                </c:pt>
                <c:pt idx="560">
                  <c:v>44660.833333333336</c:v>
                </c:pt>
                <c:pt idx="561">
                  <c:v>44660.84375</c:v>
                </c:pt>
                <c:pt idx="562">
                  <c:v>44660.854166666664</c:v>
                </c:pt>
                <c:pt idx="563">
                  <c:v>44660.864583333336</c:v>
                </c:pt>
                <c:pt idx="564">
                  <c:v>44660.875</c:v>
                </c:pt>
                <c:pt idx="565">
                  <c:v>44660.885416666664</c:v>
                </c:pt>
                <c:pt idx="566">
                  <c:v>44660.895833333336</c:v>
                </c:pt>
                <c:pt idx="567">
                  <c:v>44660.90625</c:v>
                </c:pt>
                <c:pt idx="568">
                  <c:v>44660.916666666664</c:v>
                </c:pt>
                <c:pt idx="569">
                  <c:v>44660.927083333336</c:v>
                </c:pt>
                <c:pt idx="570">
                  <c:v>44660.9375</c:v>
                </c:pt>
                <c:pt idx="571">
                  <c:v>44660.947916666664</c:v>
                </c:pt>
                <c:pt idx="572">
                  <c:v>44660.958333333336</c:v>
                </c:pt>
                <c:pt idx="573">
                  <c:v>44660.96875</c:v>
                </c:pt>
                <c:pt idx="574">
                  <c:v>44660.979166666664</c:v>
                </c:pt>
                <c:pt idx="575">
                  <c:v>44660.989583333336</c:v>
                </c:pt>
                <c:pt idx="576">
                  <c:v>44661</c:v>
                </c:pt>
                <c:pt idx="577">
                  <c:v>44661.010416666664</c:v>
                </c:pt>
                <c:pt idx="578">
                  <c:v>44661.020833333336</c:v>
                </c:pt>
                <c:pt idx="579">
                  <c:v>44661.03125</c:v>
                </c:pt>
                <c:pt idx="580">
                  <c:v>44661.041666666664</c:v>
                </c:pt>
                <c:pt idx="581">
                  <c:v>44661.052083333336</c:v>
                </c:pt>
                <c:pt idx="582">
                  <c:v>44661.0625</c:v>
                </c:pt>
                <c:pt idx="583">
                  <c:v>44661.072916666664</c:v>
                </c:pt>
                <c:pt idx="584">
                  <c:v>44661.083333333336</c:v>
                </c:pt>
                <c:pt idx="585">
                  <c:v>44661.09375</c:v>
                </c:pt>
                <c:pt idx="586">
                  <c:v>44661.104166666664</c:v>
                </c:pt>
                <c:pt idx="587">
                  <c:v>44661.114583333336</c:v>
                </c:pt>
                <c:pt idx="588">
                  <c:v>44661.125</c:v>
                </c:pt>
                <c:pt idx="589">
                  <c:v>44661.135416666664</c:v>
                </c:pt>
                <c:pt idx="590">
                  <c:v>44661.145833333336</c:v>
                </c:pt>
                <c:pt idx="591">
                  <c:v>44661.15625</c:v>
                </c:pt>
                <c:pt idx="592">
                  <c:v>44661.166666666664</c:v>
                </c:pt>
                <c:pt idx="593">
                  <c:v>44661.177083333336</c:v>
                </c:pt>
                <c:pt idx="594">
                  <c:v>44661.1875</c:v>
                </c:pt>
                <c:pt idx="595">
                  <c:v>44661.197916666664</c:v>
                </c:pt>
                <c:pt idx="596">
                  <c:v>44661.208333333336</c:v>
                </c:pt>
                <c:pt idx="597">
                  <c:v>44661.21875</c:v>
                </c:pt>
                <c:pt idx="598">
                  <c:v>44661.229166666664</c:v>
                </c:pt>
                <c:pt idx="599">
                  <c:v>44661.239583333336</c:v>
                </c:pt>
                <c:pt idx="600">
                  <c:v>44661.25</c:v>
                </c:pt>
                <c:pt idx="601">
                  <c:v>44661.260416666664</c:v>
                </c:pt>
                <c:pt idx="602">
                  <c:v>44661.270833333336</c:v>
                </c:pt>
                <c:pt idx="603">
                  <c:v>44661.28125</c:v>
                </c:pt>
                <c:pt idx="604">
                  <c:v>44661.291666666664</c:v>
                </c:pt>
                <c:pt idx="605">
                  <c:v>44661.302083333336</c:v>
                </c:pt>
                <c:pt idx="606">
                  <c:v>44661.3125</c:v>
                </c:pt>
                <c:pt idx="607">
                  <c:v>44661.322916666664</c:v>
                </c:pt>
                <c:pt idx="608">
                  <c:v>44661.333333333336</c:v>
                </c:pt>
                <c:pt idx="609">
                  <c:v>44661.34375</c:v>
                </c:pt>
                <c:pt idx="610">
                  <c:v>44661.354166666664</c:v>
                </c:pt>
                <c:pt idx="611">
                  <c:v>44661.364583333336</c:v>
                </c:pt>
                <c:pt idx="612">
                  <c:v>44661.375</c:v>
                </c:pt>
                <c:pt idx="613">
                  <c:v>44661.385416666664</c:v>
                </c:pt>
                <c:pt idx="614">
                  <c:v>44661.395833333336</c:v>
                </c:pt>
                <c:pt idx="615">
                  <c:v>44661.40625</c:v>
                </c:pt>
                <c:pt idx="616">
                  <c:v>44661.416666666664</c:v>
                </c:pt>
                <c:pt idx="617">
                  <c:v>44661.427083333336</c:v>
                </c:pt>
                <c:pt idx="618">
                  <c:v>44661.4375</c:v>
                </c:pt>
                <c:pt idx="619">
                  <c:v>44661.447916666664</c:v>
                </c:pt>
                <c:pt idx="620">
                  <c:v>44661.458333333336</c:v>
                </c:pt>
                <c:pt idx="621">
                  <c:v>44661.46875</c:v>
                </c:pt>
                <c:pt idx="622">
                  <c:v>44661.479166666664</c:v>
                </c:pt>
                <c:pt idx="623">
                  <c:v>44661.489583333336</c:v>
                </c:pt>
                <c:pt idx="624">
                  <c:v>44661.5</c:v>
                </c:pt>
                <c:pt idx="625">
                  <c:v>44661.510416666664</c:v>
                </c:pt>
                <c:pt idx="626">
                  <c:v>44661.520833333336</c:v>
                </c:pt>
                <c:pt idx="627">
                  <c:v>44661.53125</c:v>
                </c:pt>
                <c:pt idx="628">
                  <c:v>44661.541666666664</c:v>
                </c:pt>
                <c:pt idx="629">
                  <c:v>44661.552083333336</c:v>
                </c:pt>
                <c:pt idx="630">
                  <c:v>44661.5625</c:v>
                </c:pt>
                <c:pt idx="631">
                  <c:v>44661.572916666664</c:v>
                </c:pt>
                <c:pt idx="632">
                  <c:v>44661.583333333336</c:v>
                </c:pt>
                <c:pt idx="633">
                  <c:v>44661.59375</c:v>
                </c:pt>
                <c:pt idx="634">
                  <c:v>44661.604166666664</c:v>
                </c:pt>
                <c:pt idx="635">
                  <c:v>44661.614583333336</c:v>
                </c:pt>
                <c:pt idx="636">
                  <c:v>44661.625</c:v>
                </c:pt>
                <c:pt idx="637">
                  <c:v>44661.635416666664</c:v>
                </c:pt>
                <c:pt idx="638">
                  <c:v>44661.645833333336</c:v>
                </c:pt>
                <c:pt idx="639">
                  <c:v>44661.65625</c:v>
                </c:pt>
                <c:pt idx="640">
                  <c:v>44661.666666666664</c:v>
                </c:pt>
                <c:pt idx="641">
                  <c:v>44661.677083333336</c:v>
                </c:pt>
                <c:pt idx="642">
                  <c:v>44661.6875</c:v>
                </c:pt>
                <c:pt idx="643">
                  <c:v>44661.697916666664</c:v>
                </c:pt>
                <c:pt idx="644">
                  <c:v>44661.708333333336</c:v>
                </c:pt>
                <c:pt idx="645">
                  <c:v>44661.71875</c:v>
                </c:pt>
                <c:pt idx="646">
                  <c:v>44661.729166666664</c:v>
                </c:pt>
                <c:pt idx="647">
                  <c:v>44661.739583333336</c:v>
                </c:pt>
                <c:pt idx="648">
                  <c:v>44661.75</c:v>
                </c:pt>
                <c:pt idx="649">
                  <c:v>44661.760416666664</c:v>
                </c:pt>
                <c:pt idx="650">
                  <c:v>44661.770833333336</c:v>
                </c:pt>
                <c:pt idx="651">
                  <c:v>44661.78125</c:v>
                </c:pt>
                <c:pt idx="652">
                  <c:v>44661.791666666664</c:v>
                </c:pt>
                <c:pt idx="653">
                  <c:v>44661.802083333336</c:v>
                </c:pt>
                <c:pt idx="654">
                  <c:v>44661.8125</c:v>
                </c:pt>
                <c:pt idx="655">
                  <c:v>44661.822916666664</c:v>
                </c:pt>
                <c:pt idx="656">
                  <c:v>44661.833333333336</c:v>
                </c:pt>
                <c:pt idx="657">
                  <c:v>44661.84375</c:v>
                </c:pt>
                <c:pt idx="658">
                  <c:v>44661.854166666664</c:v>
                </c:pt>
                <c:pt idx="659">
                  <c:v>44661.864583333336</c:v>
                </c:pt>
                <c:pt idx="660">
                  <c:v>44661.875</c:v>
                </c:pt>
                <c:pt idx="661">
                  <c:v>44661.885416666664</c:v>
                </c:pt>
                <c:pt idx="662">
                  <c:v>44661.895833333336</c:v>
                </c:pt>
                <c:pt idx="663">
                  <c:v>44661.90625</c:v>
                </c:pt>
                <c:pt idx="664">
                  <c:v>44661.916666666664</c:v>
                </c:pt>
                <c:pt idx="665">
                  <c:v>44661.927083333336</c:v>
                </c:pt>
                <c:pt idx="666">
                  <c:v>44661.9375</c:v>
                </c:pt>
                <c:pt idx="667">
                  <c:v>44661.947916666664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409.89</c:v>
                </c:pt>
                <c:pt idx="1">
                  <c:v>409.89</c:v>
                </c:pt>
                <c:pt idx="2">
                  <c:v>359.11</c:v>
                </c:pt>
                <c:pt idx="3">
                  <c:v>385.8</c:v>
                </c:pt>
                <c:pt idx="4">
                  <c:v>409.89</c:v>
                </c:pt>
                <c:pt idx="5">
                  <c:v>409.89</c:v>
                </c:pt>
                <c:pt idx="6">
                  <c:v>409.89</c:v>
                </c:pt>
                <c:pt idx="7">
                  <c:v>385.8</c:v>
                </c:pt>
                <c:pt idx="8">
                  <c:v>409.89</c:v>
                </c:pt>
                <c:pt idx="9">
                  <c:v>409.89</c:v>
                </c:pt>
                <c:pt idx="10">
                  <c:v>409.89</c:v>
                </c:pt>
                <c:pt idx="11">
                  <c:v>409.89</c:v>
                </c:pt>
                <c:pt idx="12">
                  <c:v>409.89</c:v>
                </c:pt>
                <c:pt idx="13">
                  <c:v>409.89</c:v>
                </c:pt>
                <c:pt idx="14">
                  <c:v>409.89</c:v>
                </c:pt>
                <c:pt idx="15">
                  <c:v>337.67</c:v>
                </c:pt>
                <c:pt idx="16">
                  <c:v>337.66</c:v>
                </c:pt>
                <c:pt idx="17">
                  <c:v>409.89</c:v>
                </c:pt>
                <c:pt idx="18">
                  <c:v>409.89</c:v>
                </c:pt>
                <c:pt idx="19">
                  <c:v>409.89</c:v>
                </c:pt>
                <c:pt idx="20">
                  <c:v>409.89</c:v>
                </c:pt>
                <c:pt idx="21">
                  <c:v>365.6</c:v>
                </c:pt>
                <c:pt idx="22">
                  <c:v>360.8</c:v>
                </c:pt>
                <c:pt idx="23">
                  <c:v>360.8</c:v>
                </c:pt>
                <c:pt idx="24">
                  <c:v>373.65</c:v>
                </c:pt>
                <c:pt idx="25">
                  <c:v>371.55</c:v>
                </c:pt>
                <c:pt idx="26">
                  <c:v>372.65</c:v>
                </c:pt>
                <c:pt idx="27">
                  <c:v>373.65</c:v>
                </c:pt>
                <c:pt idx="28">
                  <c:v>409.89</c:v>
                </c:pt>
                <c:pt idx="29">
                  <c:v>409.89</c:v>
                </c:pt>
                <c:pt idx="30">
                  <c:v>409.89</c:v>
                </c:pt>
                <c:pt idx="31">
                  <c:v>409.89</c:v>
                </c:pt>
                <c:pt idx="32">
                  <c:v>409.89</c:v>
                </c:pt>
                <c:pt idx="33">
                  <c:v>409.89</c:v>
                </c:pt>
                <c:pt idx="34">
                  <c:v>409.89</c:v>
                </c:pt>
                <c:pt idx="35">
                  <c:v>409.89</c:v>
                </c:pt>
                <c:pt idx="36">
                  <c:v>381.49</c:v>
                </c:pt>
                <c:pt idx="37">
                  <c:v>409.89</c:v>
                </c:pt>
                <c:pt idx="38">
                  <c:v>409.89</c:v>
                </c:pt>
                <c:pt idx="39">
                  <c:v>409.89</c:v>
                </c:pt>
                <c:pt idx="40">
                  <c:v>409.89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355.75</c:v>
                </c:pt>
                <c:pt idx="45">
                  <c:v>355.75</c:v>
                </c:pt>
                <c:pt idx="46">
                  <c:v>0</c:v>
                </c:pt>
                <c:pt idx="47">
                  <c:v>0</c:v>
                </c:pt>
                <c:pt idx="48">
                  <c:v>409.89</c:v>
                </c:pt>
                <c:pt idx="49">
                  <c:v>355.75</c:v>
                </c:pt>
                <c:pt idx="50">
                  <c:v>0</c:v>
                </c:pt>
                <c:pt idx="51">
                  <c:v>0</c:v>
                </c:pt>
                <c:pt idx="52">
                  <c:v>250.1</c:v>
                </c:pt>
                <c:pt idx="53">
                  <c:v>250.2</c:v>
                </c:pt>
                <c:pt idx="54">
                  <c:v>250.2</c:v>
                </c:pt>
                <c:pt idx="55">
                  <c:v>250.99</c:v>
                </c:pt>
                <c:pt idx="56">
                  <c:v>357.35</c:v>
                </c:pt>
                <c:pt idx="57">
                  <c:v>409.89</c:v>
                </c:pt>
                <c:pt idx="58">
                  <c:v>409.89</c:v>
                </c:pt>
                <c:pt idx="59">
                  <c:v>409.89</c:v>
                </c:pt>
                <c:pt idx="60">
                  <c:v>386.76</c:v>
                </c:pt>
                <c:pt idx="61">
                  <c:v>409.89</c:v>
                </c:pt>
                <c:pt idx="62">
                  <c:v>409.89</c:v>
                </c:pt>
                <c:pt idx="63">
                  <c:v>409.89</c:v>
                </c:pt>
                <c:pt idx="64">
                  <c:v>409.89</c:v>
                </c:pt>
                <c:pt idx="65">
                  <c:v>409.89</c:v>
                </c:pt>
                <c:pt idx="66">
                  <c:v>409.89</c:v>
                </c:pt>
                <c:pt idx="67">
                  <c:v>409.89</c:v>
                </c:pt>
                <c:pt idx="68">
                  <c:v>409.89</c:v>
                </c:pt>
                <c:pt idx="69">
                  <c:v>355.75</c:v>
                </c:pt>
                <c:pt idx="70">
                  <c:v>409.89</c:v>
                </c:pt>
                <c:pt idx="71">
                  <c:v>409.89</c:v>
                </c:pt>
                <c:pt idx="72">
                  <c:v>356.15</c:v>
                </c:pt>
                <c:pt idx="73">
                  <c:v>356.15</c:v>
                </c:pt>
                <c:pt idx="74">
                  <c:v>355.55</c:v>
                </c:pt>
                <c:pt idx="75">
                  <c:v>356.85</c:v>
                </c:pt>
                <c:pt idx="76">
                  <c:v>409.89</c:v>
                </c:pt>
                <c:pt idx="77">
                  <c:v>374.01</c:v>
                </c:pt>
                <c:pt idx="78">
                  <c:v>409.89</c:v>
                </c:pt>
                <c:pt idx="79">
                  <c:v>409.89</c:v>
                </c:pt>
                <c:pt idx="80">
                  <c:v>409.89</c:v>
                </c:pt>
                <c:pt idx="81">
                  <c:v>409.89</c:v>
                </c:pt>
                <c:pt idx="82">
                  <c:v>375.66</c:v>
                </c:pt>
                <c:pt idx="83">
                  <c:v>409.89</c:v>
                </c:pt>
                <c:pt idx="84">
                  <c:v>355.85</c:v>
                </c:pt>
                <c:pt idx="85">
                  <c:v>355.85</c:v>
                </c:pt>
                <c:pt idx="86">
                  <c:v>356.05</c:v>
                </c:pt>
                <c:pt idx="87">
                  <c:v>355.75</c:v>
                </c:pt>
                <c:pt idx="88">
                  <c:v>357.25</c:v>
                </c:pt>
                <c:pt idx="89">
                  <c:v>357.25</c:v>
                </c:pt>
                <c:pt idx="90">
                  <c:v>409.89</c:v>
                </c:pt>
                <c:pt idx="91">
                  <c:v>356.05</c:v>
                </c:pt>
                <c:pt idx="92">
                  <c:v>357.25</c:v>
                </c:pt>
                <c:pt idx="93">
                  <c:v>409.89</c:v>
                </c:pt>
                <c:pt idx="94">
                  <c:v>356.25</c:v>
                </c:pt>
                <c:pt idx="95">
                  <c:v>356.25</c:v>
                </c:pt>
                <c:pt idx="96">
                  <c:v>0</c:v>
                </c:pt>
                <c:pt idx="97">
                  <c:v>332.52</c:v>
                </c:pt>
                <c:pt idx="98">
                  <c:v>389.89</c:v>
                </c:pt>
                <c:pt idx="99">
                  <c:v>302.2</c:v>
                </c:pt>
                <c:pt idx="100">
                  <c:v>389.89</c:v>
                </c:pt>
                <c:pt idx="101">
                  <c:v>285.14</c:v>
                </c:pt>
                <c:pt idx="102">
                  <c:v>273.64</c:v>
                </c:pt>
                <c:pt idx="103">
                  <c:v>273.64</c:v>
                </c:pt>
                <c:pt idx="104">
                  <c:v>252</c:v>
                </c:pt>
                <c:pt idx="105">
                  <c:v>251.01</c:v>
                </c:pt>
                <c:pt idx="106">
                  <c:v>251.01</c:v>
                </c:pt>
                <c:pt idx="107">
                  <c:v>251.01</c:v>
                </c:pt>
                <c:pt idx="108">
                  <c:v>251</c:v>
                </c:pt>
                <c:pt idx="109">
                  <c:v>251.01</c:v>
                </c:pt>
                <c:pt idx="110">
                  <c:v>357.4</c:v>
                </c:pt>
                <c:pt idx="111">
                  <c:v>357.4</c:v>
                </c:pt>
                <c:pt idx="112">
                  <c:v>357.4</c:v>
                </c:pt>
                <c:pt idx="113">
                  <c:v>357.4</c:v>
                </c:pt>
                <c:pt idx="114">
                  <c:v>357.4</c:v>
                </c:pt>
                <c:pt idx="115">
                  <c:v>357.4</c:v>
                </c:pt>
                <c:pt idx="116">
                  <c:v>389.89</c:v>
                </c:pt>
                <c:pt idx="117">
                  <c:v>357.4</c:v>
                </c:pt>
                <c:pt idx="118">
                  <c:v>357.4</c:v>
                </c:pt>
                <c:pt idx="119">
                  <c:v>355.9</c:v>
                </c:pt>
                <c:pt idx="120">
                  <c:v>0</c:v>
                </c:pt>
                <c:pt idx="121">
                  <c:v>0</c:v>
                </c:pt>
                <c:pt idx="122">
                  <c:v>255.1</c:v>
                </c:pt>
                <c:pt idx="123">
                  <c:v>358.9</c:v>
                </c:pt>
                <c:pt idx="124">
                  <c:v>357.8</c:v>
                </c:pt>
                <c:pt idx="125">
                  <c:v>357.8</c:v>
                </c:pt>
                <c:pt idx="126">
                  <c:v>357.8</c:v>
                </c:pt>
                <c:pt idx="127">
                  <c:v>357.8</c:v>
                </c:pt>
                <c:pt idx="128">
                  <c:v>359.5</c:v>
                </c:pt>
                <c:pt idx="129">
                  <c:v>389.89</c:v>
                </c:pt>
                <c:pt idx="130">
                  <c:v>368.22</c:v>
                </c:pt>
                <c:pt idx="131">
                  <c:v>389.89</c:v>
                </c:pt>
                <c:pt idx="132">
                  <c:v>356.8</c:v>
                </c:pt>
                <c:pt idx="133">
                  <c:v>357.8</c:v>
                </c:pt>
                <c:pt idx="134">
                  <c:v>389.89</c:v>
                </c:pt>
                <c:pt idx="135">
                  <c:v>389.89</c:v>
                </c:pt>
                <c:pt idx="136">
                  <c:v>389.89</c:v>
                </c:pt>
                <c:pt idx="137">
                  <c:v>389.89</c:v>
                </c:pt>
                <c:pt idx="138">
                  <c:v>357.8</c:v>
                </c:pt>
                <c:pt idx="139">
                  <c:v>389.89</c:v>
                </c:pt>
                <c:pt idx="140">
                  <c:v>357.8</c:v>
                </c:pt>
                <c:pt idx="141">
                  <c:v>409.89</c:v>
                </c:pt>
                <c:pt idx="142">
                  <c:v>409.89</c:v>
                </c:pt>
                <c:pt idx="143">
                  <c:v>356.3</c:v>
                </c:pt>
                <c:pt idx="144">
                  <c:v>409.89</c:v>
                </c:pt>
                <c:pt idx="145">
                  <c:v>356.2</c:v>
                </c:pt>
                <c:pt idx="146">
                  <c:v>356.2</c:v>
                </c:pt>
                <c:pt idx="147">
                  <c:v>356.3</c:v>
                </c:pt>
                <c:pt idx="148">
                  <c:v>356.2</c:v>
                </c:pt>
                <c:pt idx="149">
                  <c:v>356.2</c:v>
                </c:pt>
                <c:pt idx="150">
                  <c:v>356</c:v>
                </c:pt>
                <c:pt idx="151">
                  <c:v>356</c:v>
                </c:pt>
                <c:pt idx="152">
                  <c:v>255.2</c:v>
                </c:pt>
                <c:pt idx="153">
                  <c:v>255.2</c:v>
                </c:pt>
                <c:pt idx="154">
                  <c:v>255</c:v>
                </c:pt>
                <c:pt idx="155">
                  <c:v>240.81</c:v>
                </c:pt>
                <c:pt idx="156">
                  <c:v>255.99</c:v>
                </c:pt>
                <c:pt idx="157">
                  <c:v>255.99</c:v>
                </c:pt>
                <c:pt idx="158">
                  <c:v>287.68</c:v>
                </c:pt>
                <c:pt idx="159">
                  <c:v>287.68</c:v>
                </c:pt>
                <c:pt idx="160">
                  <c:v>302</c:v>
                </c:pt>
                <c:pt idx="161">
                  <c:v>302</c:v>
                </c:pt>
                <c:pt idx="162">
                  <c:v>262</c:v>
                </c:pt>
                <c:pt idx="163">
                  <c:v>287.68</c:v>
                </c:pt>
                <c:pt idx="164">
                  <c:v>276.27</c:v>
                </c:pt>
                <c:pt idx="165">
                  <c:v>276.27</c:v>
                </c:pt>
                <c:pt idx="166">
                  <c:v>576.76</c:v>
                </c:pt>
                <c:pt idx="167">
                  <c:v>576.76</c:v>
                </c:pt>
                <c:pt idx="168">
                  <c:v>576.76</c:v>
                </c:pt>
                <c:pt idx="169">
                  <c:v>576.76</c:v>
                </c:pt>
                <c:pt idx="170">
                  <c:v>0</c:v>
                </c:pt>
                <c:pt idx="171">
                  <c:v>356.5</c:v>
                </c:pt>
                <c:pt idx="172">
                  <c:v>356.5</c:v>
                </c:pt>
                <c:pt idx="173">
                  <c:v>356.8</c:v>
                </c:pt>
                <c:pt idx="174">
                  <c:v>356.8</c:v>
                </c:pt>
                <c:pt idx="175">
                  <c:v>356.8</c:v>
                </c:pt>
                <c:pt idx="176">
                  <c:v>361.5</c:v>
                </c:pt>
                <c:pt idx="177">
                  <c:v>361.5</c:v>
                </c:pt>
                <c:pt idx="178">
                  <c:v>361.5</c:v>
                </c:pt>
                <c:pt idx="179">
                  <c:v>361.5</c:v>
                </c:pt>
                <c:pt idx="180">
                  <c:v>389.89</c:v>
                </c:pt>
                <c:pt idx="181">
                  <c:v>356.3</c:v>
                </c:pt>
                <c:pt idx="182">
                  <c:v>337.99</c:v>
                </c:pt>
                <c:pt idx="183">
                  <c:v>356.3</c:v>
                </c:pt>
                <c:pt idx="184">
                  <c:v>356.1</c:v>
                </c:pt>
                <c:pt idx="185">
                  <c:v>356.2</c:v>
                </c:pt>
                <c:pt idx="186">
                  <c:v>356.3</c:v>
                </c:pt>
                <c:pt idx="187">
                  <c:v>356.3</c:v>
                </c:pt>
                <c:pt idx="188">
                  <c:v>390</c:v>
                </c:pt>
                <c:pt idx="189">
                  <c:v>390</c:v>
                </c:pt>
                <c:pt idx="190">
                  <c:v>355.9</c:v>
                </c:pt>
                <c:pt idx="191">
                  <c:v>356</c:v>
                </c:pt>
                <c:pt idx="192">
                  <c:v>360.92</c:v>
                </c:pt>
                <c:pt idx="193">
                  <c:v>360.92</c:v>
                </c:pt>
                <c:pt idx="194">
                  <c:v>360.92</c:v>
                </c:pt>
                <c:pt idx="195">
                  <c:v>360.92</c:v>
                </c:pt>
                <c:pt idx="196">
                  <c:v>269</c:v>
                </c:pt>
                <c:pt idx="197">
                  <c:v>269</c:v>
                </c:pt>
                <c:pt idx="198">
                  <c:v>268.99</c:v>
                </c:pt>
                <c:pt idx="199">
                  <c:v>268.99</c:v>
                </c:pt>
                <c:pt idx="200">
                  <c:v>268.99</c:v>
                </c:pt>
                <c:pt idx="201">
                  <c:v>268.99</c:v>
                </c:pt>
                <c:pt idx="202">
                  <c:v>268.99</c:v>
                </c:pt>
                <c:pt idx="203">
                  <c:v>268.99</c:v>
                </c:pt>
                <c:pt idx="204">
                  <c:v>268.99</c:v>
                </c:pt>
                <c:pt idx="205">
                  <c:v>268.99</c:v>
                </c:pt>
                <c:pt idx="206">
                  <c:v>268.99</c:v>
                </c:pt>
                <c:pt idx="207">
                  <c:v>268.99</c:v>
                </c:pt>
                <c:pt idx="208">
                  <c:v>0</c:v>
                </c:pt>
                <c:pt idx="209">
                  <c:v>0</c:v>
                </c:pt>
                <c:pt idx="210">
                  <c:v>268.99</c:v>
                </c:pt>
                <c:pt idx="211">
                  <c:v>268.99</c:v>
                </c:pt>
                <c:pt idx="212">
                  <c:v>268.99</c:v>
                </c:pt>
                <c:pt idx="213">
                  <c:v>0</c:v>
                </c:pt>
                <c:pt idx="214">
                  <c:v>269</c:v>
                </c:pt>
                <c:pt idx="215">
                  <c:v>269</c:v>
                </c:pt>
                <c:pt idx="216">
                  <c:v>0</c:v>
                </c:pt>
                <c:pt idx="217">
                  <c:v>0</c:v>
                </c:pt>
                <c:pt idx="218">
                  <c:v>240.9</c:v>
                </c:pt>
                <c:pt idx="219">
                  <c:v>261.2</c:v>
                </c:pt>
                <c:pt idx="220">
                  <c:v>362.82</c:v>
                </c:pt>
                <c:pt idx="221">
                  <c:v>360.42</c:v>
                </c:pt>
                <c:pt idx="222">
                  <c:v>0</c:v>
                </c:pt>
                <c:pt idx="223">
                  <c:v>0</c:v>
                </c:pt>
                <c:pt idx="224">
                  <c:v>380.38</c:v>
                </c:pt>
                <c:pt idx="225">
                  <c:v>381.28</c:v>
                </c:pt>
                <c:pt idx="226">
                  <c:v>380.28</c:v>
                </c:pt>
                <c:pt idx="227">
                  <c:v>0</c:v>
                </c:pt>
                <c:pt idx="228">
                  <c:v>361.02</c:v>
                </c:pt>
                <c:pt idx="229">
                  <c:v>361.02</c:v>
                </c:pt>
                <c:pt idx="230">
                  <c:v>361.02</c:v>
                </c:pt>
                <c:pt idx="231">
                  <c:v>360.32</c:v>
                </c:pt>
                <c:pt idx="232">
                  <c:v>252.1</c:v>
                </c:pt>
                <c:pt idx="233">
                  <c:v>252.1</c:v>
                </c:pt>
                <c:pt idx="234">
                  <c:v>252.1</c:v>
                </c:pt>
                <c:pt idx="235">
                  <c:v>252.1</c:v>
                </c:pt>
                <c:pt idx="236">
                  <c:v>252.1</c:v>
                </c:pt>
                <c:pt idx="237">
                  <c:v>252.1</c:v>
                </c:pt>
                <c:pt idx="238">
                  <c:v>252.1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242.1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302</c:v>
                </c:pt>
                <c:pt idx="259">
                  <c:v>302</c:v>
                </c:pt>
                <c:pt idx="260">
                  <c:v>0</c:v>
                </c:pt>
                <c:pt idx="261">
                  <c:v>0</c:v>
                </c:pt>
                <c:pt idx="262">
                  <c:v>275.55</c:v>
                </c:pt>
                <c:pt idx="263">
                  <c:v>275.55</c:v>
                </c:pt>
                <c:pt idx="264">
                  <c:v>261.10000000000002</c:v>
                </c:pt>
                <c:pt idx="265">
                  <c:v>261.2</c:v>
                </c:pt>
                <c:pt idx="266">
                  <c:v>240.9</c:v>
                </c:pt>
                <c:pt idx="267">
                  <c:v>360.42</c:v>
                </c:pt>
                <c:pt idx="268">
                  <c:v>0</c:v>
                </c:pt>
                <c:pt idx="269">
                  <c:v>375.28</c:v>
                </c:pt>
                <c:pt idx="270">
                  <c:v>376.28</c:v>
                </c:pt>
                <c:pt idx="271">
                  <c:v>375.48</c:v>
                </c:pt>
                <c:pt idx="272">
                  <c:v>375.28</c:v>
                </c:pt>
                <c:pt idx="273">
                  <c:v>375.88</c:v>
                </c:pt>
                <c:pt idx="274">
                  <c:v>375.88</c:v>
                </c:pt>
                <c:pt idx="275">
                  <c:v>375.88</c:v>
                </c:pt>
                <c:pt idx="276">
                  <c:v>362.82</c:v>
                </c:pt>
                <c:pt idx="277">
                  <c:v>362.82</c:v>
                </c:pt>
                <c:pt idx="278">
                  <c:v>362.52</c:v>
                </c:pt>
                <c:pt idx="279">
                  <c:v>361.02</c:v>
                </c:pt>
                <c:pt idx="280">
                  <c:v>302</c:v>
                </c:pt>
                <c:pt idx="281">
                  <c:v>302</c:v>
                </c:pt>
                <c:pt idx="282">
                  <c:v>275.10000000000002</c:v>
                </c:pt>
                <c:pt idx="283">
                  <c:v>275.10000000000002</c:v>
                </c:pt>
                <c:pt idx="284">
                  <c:v>360.92</c:v>
                </c:pt>
                <c:pt idx="285">
                  <c:v>360.92</c:v>
                </c:pt>
                <c:pt idx="286">
                  <c:v>0</c:v>
                </c:pt>
                <c:pt idx="287">
                  <c:v>0</c:v>
                </c:pt>
                <c:pt idx="288">
                  <c:v>400.2</c:v>
                </c:pt>
                <c:pt idx="289">
                  <c:v>296.02999999999997</c:v>
                </c:pt>
                <c:pt idx="290">
                  <c:v>295.83</c:v>
                </c:pt>
                <c:pt idx="291">
                  <c:v>400.1</c:v>
                </c:pt>
                <c:pt idx="292">
                  <c:v>328.87</c:v>
                </c:pt>
                <c:pt idx="293">
                  <c:v>328.87</c:v>
                </c:pt>
                <c:pt idx="294">
                  <c:v>328.87</c:v>
                </c:pt>
                <c:pt idx="295">
                  <c:v>328.87</c:v>
                </c:pt>
                <c:pt idx="296">
                  <c:v>328.87</c:v>
                </c:pt>
                <c:pt idx="297">
                  <c:v>328.87</c:v>
                </c:pt>
                <c:pt idx="298">
                  <c:v>328.87</c:v>
                </c:pt>
                <c:pt idx="299">
                  <c:v>328.87</c:v>
                </c:pt>
                <c:pt idx="300">
                  <c:v>328.87</c:v>
                </c:pt>
                <c:pt idx="301">
                  <c:v>357.57</c:v>
                </c:pt>
                <c:pt idx="302">
                  <c:v>295.83</c:v>
                </c:pt>
                <c:pt idx="303">
                  <c:v>295.83</c:v>
                </c:pt>
                <c:pt idx="304">
                  <c:v>295.83</c:v>
                </c:pt>
                <c:pt idx="305">
                  <c:v>329.27</c:v>
                </c:pt>
                <c:pt idx="306">
                  <c:v>329.27</c:v>
                </c:pt>
                <c:pt idx="307">
                  <c:v>329.27</c:v>
                </c:pt>
                <c:pt idx="308">
                  <c:v>295.83</c:v>
                </c:pt>
                <c:pt idx="309">
                  <c:v>295.83</c:v>
                </c:pt>
                <c:pt idx="310">
                  <c:v>295.83</c:v>
                </c:pt>
                <c:pt idx="311">
                  <c:v>295.83</c:v>
                </c:pt>
                <c:pt idx="312">
                  <c:v>329.27</c:v>
                </c:pt>
                <c:pt idx="313">
                  <c:v>331.27</c:v>
                </c:pt>
                <c:pt idx="314">
                  <c:v>331.27</c:v>
                </c:pt>
                <c:pt idx="315">
                  <c:v>331.27</c:v>
                </c:pt>
                <c:pt idx="316">
                  <c:v>331.27</c:v>
                </c:pt>
                <c:pt idx="317">
                  <c:v>331.27</c:v>
                </c:pt>
                <c:pt idx="318">
                  <c:v>329.87</c:v>
                </c:pt>
                <c:pt idx="319">
                  <c:v>329.87</c:v>
                </c:pt>
                <c:pt idx="320">
                  <c:v>329.87</c:v>
                </c:pt>
                <c:pt idx="321">
                  <c:v>329.87</c:v>
                </c:pt>
                <c:pt idx="322">
                  <c:v>329.87</c:v>
                </c:pt>
                <c:pt idx="323">
                  <c:v>329.87</c:v>
                </c:pt>
                <c:pt idx="324">
                  <c:v>329.97</c:v>
                </c:pt>
                <c:pt idx="325">
                  <c:v>329.97</c:v>
                </c:pt>
                <c:pt idx="326">
                  <c:v>329.97</c:v>
                </c:pt>
                <c:pt idx="327">
                  <c:v>329.97</c:v>
                </c:pt>
                <c:pt idx="328">
                  <c:v>329.17</c:v>
                </c:pt>
                <c:pt idx="329">
                  <c:v>331.77</c:v>
                </c:pt>
                <c:pt idx="330">
                  <c:v>329.17</c:v>
                </c:pt>
                <c:pt idx="331">
                  <c:v>329.17</c:v>
                </c:pt>
                <c:pt idx="332">
                  <c:v>331.77</c:v>
                </c:pt>
                <c:pt idx="333">
                  <c:v>329.87</c:v>
                </c:pt>
                <c:pt idx="334">
                  <c:v>331.77</c:v>
                </c:pt>
                <c:pt idx="335">
                  <c:v>331.77</c:v>
                </c:pt>
                <c:pt idx="336">
                  <c:v>329.17</c:v>
                </c:pt>
                <c:pt idx="337">
                  <c:v>250.58</c:v>
                </c:pt>
                <c:pt idx="338">
                  <c:v>250.58</c:v>
                </c:pt>
                <c:pt idx="339">
                  <c:v>250.58</c:v>
                </c:pt>
                <c:pt idx="340">
                  <c:v>250.58</c:v>
                </c:pt>
                <c:pt idx="341">
                  <c:v>250.58</c:v>
                </c:pt>
                <c:pt idx="342">
                  <c:v>250.58</c:v>
                </c:pt>
                <c:pt idx="343">
                  <c:v>250.58</c:v>
                </c:pt>
                <c:pt idx="344">
                  <c:v>250.58</c:v>
                </c:pt>
                <c:pt idx="345">
                  <c:v>250.58</c:v>
                </c:pt>
                <c:pt idx="346">
                  <c:v>250.58</c:v>
                </c:pt>
                <c:pt idx="347">
                  <c:v>250.58</c:v>
                </c:pt>
                <c:pt idx="348">
                  <c:v>331.27</c:v>
                </c:pt>
                <c:pt idx="349">
                  <c:v>250.58</c:v>
                </c:pt>
                <c:pt idx="350">
                  <c:v>250.58</c:v>
                </c:pt>
                <c:pt idx="351">
                  <c:v>250.58</c:v>
                </c:pt>
                <c:pt idx="352">
                  <c:v>278.93</c:v>
                </c:pt>
                <c:pt idx="353">
                  <c:v>278.93</c:v>
                </c:pt>
                <c:pt idx="354">
                  <c:v>278.93</c:v>
                </c:pt>
                <c:pt idx="355">
                  <c:v>278.93</c:v>
                </c:pt>
                <c:pt idx="356">
                  <c:v>278.93</c:v>
                </c:pt>
                <c:pt idx="357">
                  <c:v>278.97000000000003</c:v>
                </c:pt>
                <c:pt idx="358">
                  <c:v>278.93</c:v>
                </c:pt>
                <c:pt idx="359">
                  <c:v>278.93</c:v>
                </c:pt>
                <c:pt idx="360">
                  <c:v>330.47</c:v>
                </c:pt>
                <c:pt idx="361">
                  <c:v>278.93</c:v>
                </c:pt>
                <c:pt idx="362">
                  <c:v>279.02999999999997</c:v>
                </c:pt>
                <c:pt idx="363">
                  <c:v>279.02999999999997</c:v>
                </c:pt>
                <c:pt idx="364">
                  <c:v>278.97000000000003</c:v>
                </c:pt>
                <c:pt idx="365">
                  <c:v>278.97000000000003</c:v>
                </c:pt>
                <c:pt idx="366">
                  <c:v>329.77</c:v>
                </c:pt>
                <c:pt idx="367">
                  <c:v>279</c:v>
                </c:pt>
                <c:pt idx="368">
                  <c:v>329.97</c:v>
                </c:pt>
                <c:pt idx="369">
                  <c:v>329.97</c:v>
                </c:pt>
                <c:pt idx="370">
                  <c:v>279.06</c:v>
                </c:pt>
                <c:pt idx="371">
                  <c:v>279.06</c:v>
                </c:pt>
                <c:pt idx="372">
                  <c:v>329.67</c:v>
                </c:pt>
                <c:pt idx="373">
                  <c:v>279.06</c:v>
                </c:pt>
                <c:pt idx="374">
                  <c:v>278.97000000000003</c:v>
                </c:pt>
                <c:pt idx="375">
                  <c:v>278.97000000000003</c:v>
                </c:pt>
                <c:pt idx="376">
                  <c:v>278.93</c:v>
                </c:pt>
                <c:pt idx="377">
                  <c:v>278.93</c:v>
                </c:pt>
                <c:pt idx="378">
                  <c:v>278.93</c:v>
                </c:pt>
                <c:pt idx="379">
                  <c:v>278.93</c:v>
                </c:pt>
                <c:pt idx="380">
                  <c:v>329.87</c:v>
                </c:pt>
                <c:pt idx="381">
                  <c:v>329.87</c:v>
                </c:pt>
                <c:pt idx="382">
                  <c:v>0</c:v>
                </c:pt>
                <c:pt idx="383">
                  <c:v>0</c:v>
                </c:pt>
                <c:pt idx="384">
                  <c:v>281.81</c:v>
                </c:pt>
                <c:pt idx="385">
                  <c:v>243.1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243</c:v>
                </c:pt>
                <c:pt idx="390">
                  <c:v>243.1</c:v>
                </c:pt>
                <c:pt idx="391">
                  <c:v>243.1</c:v>
                </c:pt>
                <c:pt idx="392">
                  <c:v>281.81</c:v>
                </c:pt>
                <c:pt idx="393">
                  <c:v>281.81</c:v>
                </c:pt>
                <c:pt idx="394">
                  <c:v>329.27</c:v>
                </c:pt>
                <c:pt idx="395">
                  <c:v>329.27</c:v>
                </c:pt>
                <c:pt idx="396">
                  <c:v>329.27</c:v>
                </c:pt>
                <c:pt idx="397">
                  <c:v>329.27</c:v>
                </c:pt>
                <c:pt idx="398">
                  <c:v>329.27</c:v>
                </c:pt>
                <c:pt idx="399">
                  <c:v>329.27</c:v>
                </c:pt>
                <c:pt idx="400">
                  <c:v>329.27</c:v>
                </c:pt>
                <c:pt idx="401">
                  <c:v>329.27</c:v>
                </c:pt>
                <c:pt idx="402">
                  <c:v>329.27</c:v>
                </c:pt>
                <c:pt idx="403">
                  <c:v>329.27</c:v>
                </c:pt>
                <c:pt idx="404">
                  <c:v>0</c:v>
                </c:pt>
                <c:pt idx="405">
                  <c:v>0</c:v>
                </c:pt>
                <c:pt idx="406">
                  <c:v>281.91000000000003</c:v>
                </c:pt>
                <c:pt idx="407">
                  <c:v>281.91000000000003</c:v>
                </c:pt>
                <c:pt idx="408">
                  <c:v>0</c:v>
                </c:pt>
                <c:pt idx="409">
                  <c:v>329.17</c:v>
                </c:pt>
                <c:pt idx="410">
                  <c:v>329.17</c:v>
                </c:pt>
                <c:pt idx="411">
                  <c:v>329.17</c:v>
                </c:pt>
                <c:pt idx="412">
                  <c:v>329.87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329.97</c:v>
                </c:pt>
                <c:pt idx="421">
                  <c:v>238.44</c:v>
                </c:pt>
                <c:pt idx="422">
                  <c:v>238.44</c:v>
                </c:pt>
                <c:pt idx="423">
                  <c:v>238.44</c:v>
                </c:pt>
                <c:pt idx="424">
                  <c:v>234</c:v>
                </c:pt>
                <c:pt idx="425">
                  <c:v>234</c:v>
                </c:pt>
                <c:pt idx="426">
                  <c:v>0</c:v>
                </c:pt>
                <c:pt idx="427">
                  <c:v>216.07</c:v>
                </c:pt>
                <c:pt idx="428">
                  <c:v>275.05</c:v>
                </c:pt>
                <c:pt idx="429">
                  <c:v>275.05</c:v>
                </c:pt>
                <c:pt idx="430">
                  <c:v>275.05</c:v>
                </c:pt>
                <c:pt idx="431">
                  <c:v>275.05</c:v>
                </c:pt>
                <c:pt idx="432">
                  <c:v>275.05</c:v>
                </c:pt>
                <c:pt idx="433">
                  <c:v>275.05</c:v>
                </c:pt>
                <c:pt idx="434">
                  <c:v>275.05</c:v>
                </c:pt>
                <c:pt idx="435">
                  <c:v>275.05</c:v>
                </c:pt>
                <c:pt idx="436">
                  <c:v>275.05</c:v>
                </c:pt>
                <c:pt idx="437">
                  <c:v>275.05</c:v>
                </c:pt>
                <c:pt idx="438">
                  <c:v>275.05</c:v>
                </c:pt>
                <c:pt idx="439">
                  <c:v>275.05</c:v>
                </c:pt>
                <c:pt idx="440">
                  <c:v>275.05</c:v>
                </c:pt>
                <c:pt idx="441">
                  <c:v>275.05</c:v>
                </c:pt>
                <c:pt idx="442">
                  <c:v>275.05</c:v>
                </c:pt>
                <c:pt idx="443">
                  <c:v>275.05</c:v>
                </c:pt>
                <c:pt idx="444">
                  <c:v>331.27</c:v>
                </c:pt>
                <c:pt idx="445">
                  <c:v>331.27</c:v>
                </c:pt>
                <c:pt idx="446">
                  <c:v>331.27</c:v>
                </c:pt>
                <c:pt idx="447">
                  <c:v>275.05</c:v>
                </c:pt>
                <c:pt idx="448">
                  <c:v>275.25</c:v>
                </c:pt>
                <c:pt idx="449">
                  <c:v>275.25</c:v>
                </c:pt>
                <c:pt idx="450">
                  <c:v>281.70999999999998</c:v>
                </c:pt>
                <c:pt idx="451">
                  <c:v>281.70999999999998</c:v>
                </c:pt>
                <c:pt idx="452">
                  <c:v>275.05</c:v>
                </c:pt>
                <c:pt idx="453">
                  <c:v>275.05</c:v>
                </c:pt>
                <c:pt idx="454">
                  <c:v>281.91000000000003</c:v>
                </c:pt>
                <c:pt idx="455">
                  <c:v>352.59</c:v>
                </c:pt>
                <c:pt idx="456">
                  <c:v>330.17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332.47</c:v>
                </c:pt>
                <c:pt idx="465">
                  <c:v>332.47</c:v>
                </c:pt>
                <c:pt idx="466">
                  <c:v>332.47</c:v>
                </c:pt>
                <c:pt idx="467">
                  <c:v>332.47</c:v>
                </c:pt>
                <c:pt idx="468">
                  <c:v>332.47</c:v>
                </c:pt>
                <c:pt idx="469">
                  <c:v>332.47</c:v>
                </c:pt>
                <c:pt idx="470">
                  <c:v>332.47</c:v>
                </c:pt>
                <c:pt idx="471">
                  <c:v>329.67</c:v>
                </c:pt>
                <c:pt idx="472">
                  <c:v>352.57</c:v>
                </c:pt>
                <c:pt idx="473">
                  <c:v>352.57</c:v>
                </c:pt>
                <c:pt idx="474">
                  <c:v>352.57</c:v>
                </c:pt>
                <c:pt idx="475">
                  <c:v>352.57</c:v>
                </c:pt>
                <c:pt idx="476">
                  <c:v>352.57</c:v>
                </c:pt>
                <c:pt idx="477">
                  <c:v>289.99</c:v>
                </c:pt>
                <c:pt idx="478">
                  <c:v>699.99</c:v>
                </c:pt>
                <c:pt idx="479">
                  <c:v>699.99</c:v>
                </c:pt>
                <c:pt idx="480">
                  <c:v>337.6</c:v>
                </c:pt>
                <c:pt idx="481">
                  <c:v>337.6</c:v>
                </c:pt>
                <c:pt idx="482">
                  <c:v>337.6</c:v>
                </c:pt>
                <c:pt idx="483">
                  <c:v>337.6</c:v>
                </c:pt>
                <c:pt idx="484">
                  <c:v>337.6</c:v>
                </c:pt>
                <c:pt idx="485">
                  <c:v>337.6</c:v>
                </c:pt>
                <c:pt idx="486">
                  <c:v>337.6</c:v>
                </c:pt>
                <c:pt idx="487">
                  <c:v>337.6</c:v>
                </c:pt>
                <c:pt idx="488">
                  <c:v>337.6</c:v>
                </c:pt>
                <c:pt idx="489">
                  <c:v>337.6</c:v>
                </c:pt>
                <c:pt idx="490">
                  <c:v>337.6</c:v>
                </c:pt>
                <c:pt idx="491">
                  <c:v>337.6</c:v>
                </c:pt>
                <c:pt idx="492">
                  <c:v>337.6</c:v>
                </c:pt>
                <c:pt idx="493">
                  <c:v>337.6</c:v>
                </c:pt>
                <c:pt idx="494">
                  <c:v>337.6</c:v>
                </c:pt>
                <c:pt idx="495">
                  <c:v>337.6</c:v>
                </c:pt>
                <c:pt idx="496">
                  <c:v>337.6</c:v>
                </c:pt>
                <c:pt idx="497">
                  <c:v>337.6</c:v>
                </c:pt>
                <c:pt idx="498">
                  <c:v>337.6</c:v>
                </c:pt>
                <c:pt idx="499">
                  <c:v>337.6</c:v>
                </c:pt>
                <c:pt idx="500">
                  <c:v>245</c:v>
                </c:pt>
                <c:pt idx="501">
                  <c:v>0</c:v>
                </c:pt>
                <c:pt idx="502">
                  <c:v>337.6</c:v>
                </c:pt>
                <c:pt idx="503">
                  <c:v>337.6</c:v>
                </c:pt>
                <c:pt idx="504">
                  <c:v>237.56</c:v>
                </c:pt>
                <c:pt idx="505">
                  <c:v>245.1</c:v>
                </c:pt>
                <c:pt idx="506">
                  <c:v>245.1</c:v>
                </c:pt>
                <c:pt idx="507">
                  <c:v>573.67999999999995</c:v>
                </c:pt>
                <c:pt idx="508">
                  <c:v>573.67999999999995</c:v>
                </c:pt>
                <c:pt idx="509">
                  <c:v>573.67999999999995</c:v>
                </c:pt>
                <c:pt idx="510">
                  <c:v>573.67999999999995</c:v>
                </c:pt>
                <c:pt idx="511">
                  <c:v>573.67999999999995</c:v>
                </c:pt>
                <c:pt idx="512">
                  <c:v>365.42</c:v>
                </c:pt>
                <c:pt idx="513">
                  <c:v>365.42</c:v>
                </c:pt>
                <c:pt idx="514">
                  <c:v>999</c:v>
                </c:pt>
                <c:pt idx="515">
                  <c:v>365.42</c:v>
                </c:pt>
                <c:pt idx="516">
                  <c:v>365.42</c:v>
                </c:pt>
                <c:pt idx="517">
                  <c:v>365.62</c:v>
                </c:pt>
                <c:pt idx="518">
                  <c:v>365.62</c:v>
                </c:pt>
                <c:pt idx="519">
                  <c:v>365.62</c:v>
                </c:pt>
                <c:pt idx="520">
                  <c:v>365.62</c:v>
                </c:pt>
                <c:pt idx="521">
                  <c:v>365.62</c:v>
                </c:pt>
                <c:pt idx="522">
                  <c:v>309.72000000000003</c:v>
                </c:pt>
                <c:pt idx="523">
                  <c:v>309.72000000000003</c:v>
                </c:pt>
                <c:pt idx="524">
                  <c:v>309.72000000000003</c:v>
                </c:pt>
                <c:pt idx="525">
                  <c:v>309.72000000000003</c:v>
                </c:pt>
                <c:pt idx="526">
                  <c:v>309.72000000000003</c:v>
                </c:pt>
                <c:pt idx="527">
                  <c:v>309.72000000000003</c:v>
                </c:pt>
                <c:pt idx="528">
                  <c:v>309.72000000000003</c:v>
                </c:pt>
                <c:pt idx="529">
                  <c:v>309.72000000000003</c:v>
                </c:pt>
                <c:pt idx="530">
                  <c:v>309.72000000000003</c:v>
                </c:pt>
                <c:pt idx="531">
                  <c:v>309.72000000000003</c:v>
                </c:pt>
                <c:pt idx="532">
                  <c:v>309.72000000000003</c:v>
                </c:pt>
                <c:pt idx="533">
                  <c:v>309.72000000000003</c:v>
                </c:pt>
                <c:pt idx="534">
                  <c:v>309.72000000000003</c:v>
                </c:pt>
                <c:pt idx="535">
                  <c:v>309.72000000000003</c:v>
                </c:pt>
                <c:pt idx="536">
                  <c:v>309.72000000000003</c:v>
                </c:pt>
                <c:pt idx="537">
                  <c:v>309.72000000000003</c:v>
                </c:pt>
                <c:pt idx="538">
                  <c:v>309.72000000000003</c:v>
                </c:pt>
                <c:pt idx="539">
                  <c:v>309.72000000000003</c:v>
                </c:pt>
                <c:pt idx="540">
                  <c:v>309.72000000000003</c:v>
                </c:pt>
                <c:pt idx="541">
                  <c:v>309.92</c:v>
                </c:pt>
                <c:pt idx="542">
                  <c:v>337.6</c:v>
                </c:pt>
                <c:pt idx="543">
                  <c:v>337.6</c:v>
                </c:pt>
                <c:pt idx="544">
                  <c:v>336.8</c:v>
                </c:pt>
                <c:pt idx="545">
                  <c:v>336.8</c:v>
                </c:pt>
                <c:pt idx="546">
                  <c:v>365.42</c:v>
                </c:pt>
                <c:pt idx="547">
                  <c:v>309.72000000000003</c:v>
                </c:pt>
                <c:pt idx="548">
                  <c:v>309.72000000000003</c:v>
                </c:pt>
                <c:pt idx="549">
                  <c:v>309.72000000000003</c:v>
                </c:pt>
                <c:pt idx="550">
                  <c:v>309.72000000000003</c:v>
                </c:pt>
                <c:pt idx="551">
                  <c:v>309.72000000000003</c:v>
                </c:pt>
                <c:pt idx="552">
                  <c:v>309.72000000000003</c:v>
                </c:pt>
                <c:pt idx="553">
                  <c:v>309.72000000000003</c:v>
                </c:pt>
                <c:pt idx="554">
                  <c:v>238.24</c:v>
                </c:pt>
                <c:pt idx="555">
                  <c:v>238.24</c:v>
                </c:pt>
                <c:pt idx="556">
                  <c:v>280.10000000000002</c:v>
                </c:pt>
                <c:pt idx="557">
                  <c:v>280.10000000000002</c:v>
                </c:pt>
                <c:pt idx="558">
                  <c:v>337.6</c:v>
                </c:pt>
                <c:pt idx="559">
                  <c:v>338</c:v>
                </c:pt>
                <c:pt idx="560">
                  <c:v>338</c:v>
                </c:pt>
                <c:pt idx="561">
                  <c:v>338</c:v>
                </c:pt>
                <c:pt idx="562">
                  <c:v>337.6</c:v>
                </c:pt>
                <c:pt idx="563">
                  <c:v>301.91000000000003</c:v>
                </c:pt>
                <c:pt idx="564">
                  <c:v>337.2</c:v>
                </c:pt>
                <c:pt idx="565">
                  <c:v>337.2</c:v>
                </c:pt>
                <c:pt idx="566">
                  <c:v>295.18</c:v>
                </c:pt>
                <c:pt idx="567">
                  <c:v>336.8</c:v>
                </c:pt>
                <c:pt idx="568">
                  <c:v>336.8</c:v>
                </c:pt>
                <c:pt idx="569">
                  <c:v>272.29000000000002</c:v>
                </c:pt>
                <c:pt idx="570">
                  <c:v>272.29000000000002</c:v>
                </c:pt>
                <c:pt idx="571">
                  <c:v>272.29000000000002</c:v>
                </c:pt>
                <c:pt idx="572">
                  <c:v>337.7</c:v>
                </c:pt>
                <c:pt idx="573">
                  <c:v>337.6</c:v>
                </c:pt>
                <c:pt idx="574">
                  <c:v>337.6</c:v>
                </c:pt>
                <c:pt idx="575">
                  <c:v>245.1</c:v>
                </c:pt>
                <c:pt idx="576">
                  <c:v>302</c:v>
                </c:pt>
                <c:pt idx="577">
                  <c:v>337.63</c:v>
                </c:pt>
                <c:pt idx="578">
                  <c:v>337.63</c:v>
                </c:pt>
                <c:pt idx="579">
                  <c:v>337.63</c:v>
                </c:pt>
                <c:pt idx="580">
                  <c:v>337.63</c:v>
                </c:pt>
                <c:pt idx="581">
                  <c:v>302</c:v>
                </c:pt>
                <c:pt idx="582">
                  <c:v>337.63</c:v>
                </c:pt>
                <c:pt idx="583">
                  <c:v>337.63</c:v>
                </c:pt>
                <c:pt idx="584">
                  <c:v>337.93</c:v>
                </c:pt>
                <c:pt idx="585">
                  <c:v>337.93</c:v>
                </c:pt>
                <c:pt idx="586">
                  <c:v>337.93</c:v>
                </c:pt>
                <c:pt idx="587">
                  <c:v>337.63</c:v>
                </c:pt>
                <c:pt idx="588">
                  <c:v>337.63</c:v>
                </c:pt>
                <c:pt idx="589">
                  <c:v>337.63</c:v>
                </c:pt>
                <c:pt idx="590">
                  <c:v>337.63</c:v>
                </c:pt>
                <c:pt idx="591">
                  <c:v>337.63</c:v>
                </c:pt>
                <c:pt idx="592">
                  <c:v>337.63</c:v>
                </c:pt>
                <c:pt idx="593">
                  <c:v>337.93</c:v>
                </c:pt>
                <c:pt idx="594">
                  <c:v>337.93</c:v>
                </c:pt>
                <c:pt idx="595">
                  <c:v>337.93</c:v>
                </c:pt>
                <c:pt idx="596">
                  <c:v>573.67999999999995</c:v>
                </c:pt>
                <c:pt idx="597">
                  <c:v>573.67999999999995</c:v>
                </c:pt>
                <c:pt idx="598">
                  <c:v>573.67999999999995</c:v>
                </c:pt>
                <c:pt idx="599">
                  <c:v>573.67999999999995</c:v>
                </c:pt>
                <c:pt idx="600">
                  <c:v>573.67999999999995</c:v>
                </c:pt>
                <c:pt idx="601">
                  <c:v>365.62</c:v>
                </c:pt>
                <c:pt idx="602">
                  <c:v>365.62</c:v>
                </c:pt>
                <c:pt idx="603">
                  <c:v>365.42</c:v>
                </c:pt>
                <c:pt idx="604">
                  <c:v>336.83</c:v>
                </c:pt>
                <c:pt idx="605">
                  <c:v>365.42</c:v>
                </c:pt>
                <c:pt idx="606">
                  <c:v>309.92</c:v>
                </c:pt>
                <c:pt idx="607">
                  <c:v>365.42</c:v>
                </c:pt>
                <c:pt idx="608">
                  <c:v>210.98</c:v>
                </c:pt>
                <c:pt idx="609">
                  <c:v>336.83</c:v>
                </c:pt>
                <c:pt idx="610">
                  <c:v>336.83</c:v>
                </c:pt>
                <c:pt idx="611">
                  <c:v>365.42</c:v>
                </c:pt>
                <c:pt idx="612">
                  <c:v>365.42</c:v>
                </c:pt>
                <c:pt idx="613">
                  <c:v>309.92</c:v>
                </c:pt>
                <c:pt idx="614">
                  <c:v>365.42</c:v>
                </c:pt>
                <c:pt idx="615">
                  <c:v>309.72000000000003</c:v>
                </c:pt>
                <c:pt idx="616">
                  <c:v>365.42</c:v>
                </c:pt>
                <c:pt idx="617">
                  <c:v>365.42</c:v>
                </c:pt>
                <c:pt idx="618">
                  <c:v>309.72000000000003</c:v>
                </c:pt>
                <c:pt idx="619">
                  <c:v>309.72000000000003</c:v>
                </c:pt>
                <c:pt idx="620">
                  <c:v>309.72000000000003</c:v>
                </c:pt>
                <c:pt idx="621">
                  <c:v>309.72000000000003</c:v>
                </c:pt>
                <c:pt idx="622">
                  <c:v>337.63</c:v>
                </c:pt>
                <c:pt idx="623">
                  <c:v>337.63</c:v>
                </c:pt>
                <c:pt idx="624">
                  <c:v>365.42</c:v>
                </c:pt>
                <c:pt idx="625">
                  <c:v>365.42</c:v>
                </c:pt>
                <c:pt idx="626">
                  <c:v>337.63</c:v>
                </c:pt>
                <c:pt idx="627">
                  <c:v>365.42</c:v>
                </c:pt>
                <c:pt idx="628">
                  <c:v>365.62</c:v>
                </c:pt>
                <c:pt idx="629">
                  <c:v>365.42</c:v>
                </c:pt>
                <c:pt idx="630">
                  <c:v>365.42</c:v>
                </c:pt>
                <c:pt idx="631">
                  <c:v>365.42</c:v>
                </c:pt>
                <c:pt idx="632">
                  <c:v>365.42</c:v>
                </c:pt>
                <c:pt idx="633">
                  <c:v>365.42</c:v>
                </c:pt>
                <c:pt idx="634">
                  <c:v>365.42</c:v>
                </c:pt>
                <c:pt idx="635">
                  <c:v>365.42</c:v>
                </c:pt>
                <c:pt idx="636">
                  <c:v>365.42</c:v>
                </c:pt>
                <c:pt idx="637">
                  <c:v>365.42</c:v>
                </c:pt>
                <c:pt idx="638">
                  <c:v>365.42</c:v>
                </c:pt>
                <c:pt idx="639">
                  <c:v>365.42</c:v>
                </c:pt>
                <c:pt idx="640">
                  <c:v>365.42</c:v>
                </c:pt>
                <c:pt idx="641">
                  <c:v>365.42</c:v>
                </c:pt>
                <c:pt idx="642">
                  <c:v>365.42</c:v>
                </c:pt>
                <c:pt idx="643">
                  <c:v>365.42</c:v>
                </c:pt>
                <c:pt idx="644">
                  <c:v>365.42</c:v>
                </c:pt>
                <c:pt idx="645">
                  <c:v>365.42</c:v>
                </c:pt>
                <c:pt idx="646">
                  <c:v>309.92</c:v>
                </c:pt>
                <c:pt idx="647">
                  <c:v>337.13</c:v>
                </c:pt>
                <c:pt idx="648">
                  <c:v>309.72000000000003</c:v>
                </c:pt>
                <c:pt idx="649">
                  <c:v>309.72000000000003</c:v>
                </c:pt>
                <c:pt idx="650">
                  <c:v>309.92</c:v>
                </c:pt>
                <c:pt idx="651">
                  <c:v>336.83</c:v>
                </c:pt>
                <c:pt idx="652">
                  <c:v>337.23</c:v>
                </c:pt>
                <c:pt idx="653">
                  <c:v>337.23</c:v>
                </c:pt>
                <c:pt idx="654">
                  <c:v>337.23</c:v>
                </c:pt>
                <c:pt idx="655">
                  <c:v>337.43</c:v>
                </c:pt>
                <c:pt idx="656">
                  <c:v>338.73</c:v>
                </c:pt>
                <c:pt idx="657">
                  <c:v>338</c:v>
                </c:pt>
                <c:pt idx="658">
                  <c:v>337.93</c:v>
                </c:pt>
                <c:pt idx="659">
                  <c:v>337.63</c:v>
                </c:pt>
                <c:pt idx="660">
                  <c:v>337.63</c:v>
                </c:pt>
                <c:pt idx="661">
                  <c:v>337.63</c:v>
                </c:pt>
                <c:pt idx="662">
                  <c:v>337.63</c:v>
                </c:pt>
                <c:pt idx="663">
                  <c:v>337.63</c:v>
                </c:pt>
                <c:pt idx="664">
                  <c:v>337.23</c:v>
                </c:pt>
                <c:pt idx="665">
                  <c:v>337.23</c:v>
                </c:pt>
                <c:pt idx="666">
                  <c:v>336.62</c:v>
                </c:pt>
                <c:pt idx="6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44655</c:v>
                </c:pt>
                <c:pt idx="1">
                  <c:v>44655.010416666664</c:v>
                </c:pt>
                <c:pt idx="2">
                  <c:v>44655.020833333336</c:v>
                </c:pt>
                <c:pt idx="3">
                  <c:v>44655.03125</c:v>
                </c:pt>
                <c:pt idx="4">
                  <c:v>44655.041666666664</c:v>
                </c:pt>
                <c:pt idx="5">
                  <c:v>44655.052083333336</c:v>
                </c:pt>
                <c:pt idx="6">
                  <c:v>44655.0625</c:v>
                </c:pt>
                <c:pt idx="7">
                  <c:v>44655.072916666664</c:v>
                </c:pt>
                <c:pt idx="8">
                  <c:v>44655.083333333336</c:v>
                </c:pt>
                <c:pt idx="9">
                  <c:v>44655.09375</c:v>
                </c:pt>
                <c:pt idx="10">
                  <c:v>44655.104166666664</c:v>
                </c:pt>
                <c:pt idx="11">
                  <c:v>44655.114583333336</c:v>
                </c:pt>
                <c:pt idx="12">
                  <c:v>44655.125</c:v>
                </c:pt>
                <c:pt idx="13">
                  <c:v>44655.135416666664</c:v>
                </c:pt>
                <c:pt idx="14">
                  <c:v>44655.145833333336</c:v>
                </c:pt>
                <c:pt idx="15">
                  <c:v>44655.15625</c:v>
                </c:pt>
                <c:pt idx="16">
                  <c:v>44655.166666666664</c:v>
                </c:pt>
                <c:pt idx="17">
                  <c:v>44655.177083333336</c:v>
                </c:pt>
                <c:pt idx="18">
                  <c:v>44655.1875</c:v>
                </c:pt>
                <c:pt idx="19">
                  <c:v>44655.197916666664</c:v>
                </c:pt>
                <c:pt idx="20">
                  <c:v>44655.208333333336</c:v>
                </c:pt>
                <c:pt idx="21">
                  <c:v>44655.21875</c:v>
                </c:pt>
                <c:pt idx="22">
                  <c:v>44655.229166666664</c:v>
                </c:pt>
                <c:pt idx="23">
                  <c:v>44655.239583333336</c:v>
                </c:pt>
                <c:pt idx="24">
                  <c:v>44655.25</c:v>
                </c:pt>
                <c:pt idx="25">
                  <c:v>44655.260416666664</c:v>
                </c:pt>
                <c:pt idx="26">
                  <c:v>44655.270833333336</c:v>
                </c:pt>
                <c:pt idx="27">
                  <c:v>44655.28125</c:v>
                </c:pt>
                <c:pt idx="28">
                  <c:v>44655.291666666664</c:v>
                </c:pt>
                <c:pt idx="29">
                  <c:v>44655.302083333336</c:v>
                </c:pt>
                <c:pt idx="30">
                  <c:v>44655.3125</c:v>
                </c:pt>
                <c:pt idx="31">
                  <c:v>44655.322916666664</c:v>
                </c:pt>
                <c:pt idx="32">
                  <c:v>44655.333333333336</c:v>
                </c:pt>
                <c:pt idx="33">
                  <c:v>44655.34375</c:v>
                </c:pt>
                <c:pt idx="34">
                  <c:v>44655.354166666664</c:v>
                </c:pt>
                <c:pt idx="35">
                  <c:v>44655.364583333336</c:v>
                </c:pt>
                <c:pt idx="36">
                  <c:v>44655.375</c:v>
                </c:pt>
                <c:pt idx="37">
                  <c:v>44655.385416666664</c:v>
                </c:pt>
                <c:pt idx="38">
                  <c:v>44655.395833333336</c:v>
                </c:pt>
                <c:pt idx="39">
                  <c:v>44655.40625</c:v>
                </c:pt>
                <c:pt idx="40">
                  <c:v>44655.416666666664</c:v>
                </c:pt>
                <c:pt idx="41">
                  <c:v>44655.427083333336</c:v>
                </c:pt>
                <c:pt idx="42">
                  <c:v>44655.4375</c:v>
                </c:pt>
                <c:pt idx="43">
                  <c:v>44655.447916666664</c:v>
                </c:pt>
                <c:pt idx="44">
                  <c:v>44655.458333333336</c:v>
                </c:pt>
                <c:pt idx="45">
                  <c:v>44655.46875</c:v>
                </c:pt>
                <c:pt idx="46">
                  <c:v>44655.479166666664</c:v>
                </c:pt>
                <c:pt idx="47">
                  <c:v>44655.489583333336</c:v>
                </c:pt>
                <c:pt idx="48">
                  <c:v>44655.5</c:v>
                </c:pt>
                <c:pt idx="49">
                  <c:v>44655.510416666664</c:v>
                </c:pt>
                <c:pt idx="50">
                  <c:v>44655.520833333336</c:v>
                </c:pt>
                <c:pt idx="51">
                  <c:v>44655.53125</c:v>
                </c:pt>
                <c:pt idx="52">
                  <c:v>44655.541666666664</c:v>
                </c:pt>
                <c:pt idx="53">
                  <c:v>44655.552083333336</c:v>
                </c:pt>
                <c:pt idx="54">
                  <c:v>44655.5625</c:v>
                </c:pt>
                <c:pt idx="55">
                  <c:v>44655.572916666664</c:v>
                </c:pt>
                <c:pt idx="56">
                  <c:v>44655.583333333336</c:v>
                </c:pt>
                <c:pt idx="57">
                  <c:v>44655.59375</c:v>
                </c:pt>
                <c:pt idx="58">
                  <c:v>44655.604166666664</c:v>
                </c:pt>
                <c:pt idx="59">
                  <c:v>44655.614583333336</c:v>
                </c:pt>
                <c:pt idx="60">
                  <c:v>44655.625</c:v>
                </c:pt>
                <c:pt idx="61">
                  <c:v>44655.635416666664</c:v>
                </c:pt>
                <c:pt idx="62">
                  <c:v>44655.645833333336</c:v>
                </c:pt>
                <c:pt idx="63">
                  <c:v>44655.65625</c:v>
                </c:pt>
                <c:pt idx="64">
                  <c:v>44655.666666666664</c:v>
                </c:pt>
                <c:pt idx="65">
                  <c:v>44655.677083333336</c:v>
                </c:pt>
                <c:pt idx="66">
                  <c:v>44655.6875</c:v>
                </c:pt>
                <c:pt idx="67">
                  <c:v>44655.697916666664</c:v>
                </c:pt>
                <c:pt idx="68">
                  <c:v>44655.708333333336</c:v>
                </c:pt>
                <c:pt idx="69">
                  <c:v>44655.71875</c:v>
                </c:pt>
                <c:pt idx="70">
                  <c:v>44655.729166666664</c:v>
                </c:pt>
                <c:pt idx="71">
                  <c:v>44655.739583333336</c:v>
                </c:pt>
                <c:pt idx="72">
                  <c:v>44655.75</c:v>
                </c:pt>
                <c:pt idx="73">
                  <c:v>44655.760416666664</c:v>
                </c:pt>
                <c:pt idx="74">
                  <c:v>44655.770833333336</c:v>
                </c:pt>
                <c:pt idx="75">
                  <c:v>44655.78125</c:v>
                </c:pt>
                <c:pt idx="76">
                  <c:v>44655.791666666664</c:v>
                </c:pt>
                <c:pt idx="77">
                  <c:v>44655.802083333336</c:v>
                </c:pt>
                <c:pt idx="78">
                  <c:v>44655.8125</c:v>
                </c:pt>
                <c:pt idx="79">
                  <c:v>44655.822916666664</c:v>
                </c:pt>
                <c:pt idx="80">
                  <c:v>44655.833333333336</c:v>
                </c:pt>
                <c:pt idx="81">
                  <c:v>44655.84375</c:v>
                </c:pt>
                <c:pt idx="82">
                  <c:v>44655.854166666664</c:v>
                </c:pt>
                <c:pt idx="83">
                  <c:v>44655.864583333336</c:v>
                </c:pt>
                <c:pt idx="84">
                  <c:v>44655.875</c:v>
                </c:pt>
                <c:pt idx="85">
                  <c:v>44655.885416666664</c:v>
                </c:pt>
                <c:pt idx="86">
                  <c:v>44655.895833333336</c:v>
                </c:pt>
                <c:pt idx="87">
                  <c:v>44655.90625</c:v>
                </c:pt>
                <c:pt idx="88">
                  <c:v>44655.916666666664</c:v>
                </c:pt>
                <c:pt idx="89">
                  <c:v>44655.927083333336</c:v>
                </c:pt>
                <c:pt idx="90">
                  <c:v>44655.9375</c:v>
                </c:pt>
                <c:pt idx="91">
                  <c:v>44655.947916666664</c:v>
                </c:pt>
                <c:pt idx="92">
                  <c:v>44655.958333333336</c:v>
                </c:pt>
                <c:pt idx="93">
                  <c:v>44655.96875</c:v>
                </c:pt>
                <c:pt idx="94">
                  <c:v>44655.979166666664</c:v>
                </c:pt>
                <c:pt idx="95">
                  <c:v>44655.989583333336</c:v>
                </c:pt>
                <c:pt idx="96">
                  <c:v>44656</c:v>
                </c:pt>
                <c:pt idx="97">
                  <c:v>44656.010416666664</c:v>
                </c:pt>
                <c:pt idx="98">
                  <c:v>44656.020833333336</c:v>
                </c:pt>
                <c:pt idx="99">
                  <c:v>44656.03125</c:v>
                </c:pt>
                <c:pt idx="100">
                  <c:v>44656.041666666664</c:v>
                </c:pt>
                <c:pt idx="101">
                  <c:v>44656.052083333336</c:v>
                </c:pt>
                <c:pt idx="102">
                  <c:v>44656.0625</c:v>
                </c:pt>
                <c:pt idx="103">
                  <c:v>44656.072916666664</c:v>
                </c:pt>
                <c:pt idx="104">
                  <c:v>44656.083333333336</c:v>
                </c:pt>
                <c:pt idx="105">
                  <c:v>44656.09375</c:v>
                </c:pt>
                <c:pt idx="106">
                  <c:v>44656.104166666664</c:v>
                </c:pt>
                <c:pt idx="107">
                  <c:v>44656.114583333336</c:v>
                </c:pt>
                <c:pt idx="108">
                  <c:v>44656.125</c:v>
                </c:pt>
                <c:pt idx="109">
                  <c:v>44656.135416666664</c:v>
                </c:pt>
                <c:pt idx="110">
                  <c:v>44656.145833333336</c:v>
                </c:pt>
                <c:pt idx="111">
                  <c:v>44656.15625</c:v>
                </c:pt>
                <c:pt idx="112">
                  <c:v>44656.166666666664</c:v>
                </c:pt>
                <c:pt idx="113">
                  <c:v>44656.177083333336</c:v>
                </c:pt>
                <c:pt idx="114">
                  <c:v>44656.1875</c:v>
                </c:pt>
                <c:pt idx="115">
                  <c:v>44656.197916666664</c:v>
                </c:pt>
                <c:pt idx="116">
                  <c:v>44656.208333333336</c:v>
                </c:pt>
                <c:pt idx="117">
                  <c:v>44656.21875</c:v>
                </c:pt>
                <c:pt idx="118">
                  <c:v>44656.229166666664</c:v>
                </c:pt>
                <c:pt idx="119">
                  <c:v>44656.239583333336</c:v>
                </c:pt>
                <c:pt idx="120">
                  <c:v>44656.25</c:v>
                </c:pt>
                <c:pt idx="121">
                  <c:v>44656.260416666664</c:v>
                </c:pt>
                <c:pt idx="122">
                  <c:v>44656.270833333336</c:v>
                </c:pt>
                <c:pt idx="123">
                  <c:v>44656.28125</c:v>
                </c:pt>
                <c:pt idx="124">
                  <c:v>44656.291666666664</c:v>
                </c:pt>
                <c:pt idx="125">
                  <c:v>44656.302083333336</c:v>
                </c:pt>
                <c:pt idx="126">
                  <c:v>44656.3125</c:v>
                </c:pt>
                <c:pt idx="127">
                  <c:v>44656.322916666664</c:v>
                </c:pt>
                <c:pt idx="128">
                  <c:v>44656.333333333336</c:v>
                </c:pt>
                <c:pt idx="129">
                  <c:v>44656.34375</c:v>
                </c:pt>
                <c:pt idx="130">
                  <c:v>44656.354166666664</c:v>
                </c:pt>
                <c:pt idx="131">
                  <c:v>44656.364583333336</c:v>
                </c:pt>
                <c:pt idx="132">
                  <c:v>44656.375</c:v>
                </c:pt>
                <c:pt idx="133">
                  <c:v>44656.385416666664</c:v>
                </c:pt>
                <c:pt idx="134">
                  <c:v>44656.395833333336</c:v>
                </c:pt>
                <c:pt idx="135">
                  <c:v>44656.40625</c:v>
                </c:pt>
                <c:pt idx="136">
                  <c:v>44656.416666666664</c:v>
                </c:pt>
                <c:pt idx="137">
                  <c:v>44656.427083333336</c:v>
                </c:pt>
                <c:pt idx="138">
                  <c:v>44656.4375</c:v>
                </c:pt>
                <c:pt idx="139">
                  <c:v>44656.447916666664</c:v>
                </c:pt>
                <c:pt idx="140">
                  <c:v>44656.458333333336</c:v>
                </c:pt>
                <c:pt idx="141">
                  <c:v>44656.46875</c:v>
                </c:pt>
                <c:pt idx="142">
                  <c:v>44656.479166666664</c:v>
                </c:pt>
                <c:pt idx="143">
                  <c:v>44656.489583333336</c:v>
                </c:pt>
                <c:pt idx="144">
                  <c:v>44656.5</c:v>
                </c:pt>
                <c:pt idx="145">
                  <c:v>44656.510416666664</c:v>
                </c:pt>
                <c:pt idx="146">
                  <c:v>44656.520833333336</c:v>
                </c:pt>
                <c:pt idx="147">
                  <c:v>44656.53125</c:v>
                </c:pt>
                <c:pt idx="148">
                  <c:v>44656.541666666664</c:v>
                </c:pt>
                <c:pt idx="149">
                  <c:v>44656.552083333336</c:v>
                </c:pt>
                <c:pt idx="150">
                  <c:v>44656.5625</c:v>
                </c:pt>
                <c:pt idx="151">
                  <c:v>44656.572916666664</c:v>
                </c:pt>
                <c:pt idx="152">
                  <c:v>44656.583333333336</c:v>
                </c:pt>
                <c:pt idx="153">
                  <c:v>44656.59375</c:v>
                </c:pt>
                <c:pt idx="154">
                  <c:v>44656.604166666664</c:v>
                </c:pt>
                <c:pt idx="155">
                  <c:v>44656.614583333336</c:v>
                </c:pt>
                <c:pt idx="156">
                  <c:v>44656.625</c:v>
                </c:pt>
                <c:pt idx="157">
                  <c:v>44656.635416666664</c:v>
                </c:pt>
                <c:pt idx="158">
                  <c:v>44656.645833333336</c:v>
                </c:pt>
                <c:pt idx="159">
                  <c:v>44656.65625</c:v>
                </c:pt>
                <c:pt idx="160">
                  <c:v>44656.666666666664</c:v>
                </c:pt>
                <c:pt idx="161">
                  <c:v>44656.677083333336</c:v>
                </c:pt>
                <c:pt idx="162">
                  <c:v>44656.6875</c:v>
                </c:pt>
                <c:pt idx="163">
                  <c:v>44656.697916666664</c:v>
                </c:pt>
                <c:pt idx="164">
                  <c:v>44656.708333333336</c:v>
                </c:pt>
                <c:pt idx="165">
                  <c:v>44656.71875</c:v>
                </c:pt>
                <c:pt idx="166">
                  <c:v>44656.729166666664</c:v>
                </c:pt>
                <c:pt idx="167">
                  <c:v>44656.739583333336</c:v>
                </c:pt>
                <c:pt idx="168">
                  <c:v>44656.75</c:v>
                </c:pt>
                <c:pt idx="169">
                  <c:v>44656.760416666664</c:v>
                </c:pt>
                <c:pt idx="170">
                  <c:v>44656.770833333336</c:v>
                </c:pt>
                <c:pt idx="171">
                  <c:v>44656.78125</c:v>
                </c:pt>
                <c:pt idx="172">
                  <c:v>44656.791666666664</c:v>
                </c:pt>
                <c:pt idx="173">
                  <c:v>44656.802083333336</c:v>
                </c:pt>
                <c:pt idx="174">
                  <c:v>44656.8125</c:v>
                </c:pt>
                <c:pt idx="175">
                  <c:v>44656.822916666664</c:v>
                </c:pt>
                <c:pt idx="176">
                  <c:v>44656.833333333336</c:v>
                </c:pt>
                <c:pt idx="177">
                  <c:v>44656.84375</c:v>
                </c:pt>
                <c:pt idx="178">
                  <c:v>44656.854166666664</c:v>
                </c:pt>
                <c:pt idx="179">
                  <c:v>44656.864583333336</c:v>
                </c:pt>
                <c:pt idx="180">
                  <c:v>44656.875</c:v>
                </c:pt>
                <c:pt idx="181">
                  <c:v>44656.885416666664</c:v>
                </c:pt>
                <c:pt idx="182">
                  <c:v>44656.895833333336</c:v>
                </c:pt>
                <c:pt idx="183">
                  <c:v>44656.90625</c:v>
                </c:pt>
                <c:pt idx="184">
                  <c:v>44656.916666666664</c:v>
                </c:pt>
                <c:pt idx="185">
                  <c:v>44656.927083333336</c:v>
                </c:pt>
                <c:pt idx="186">
                  <c:v>44656.9375</c:v>
                </c:pt>
                <c:pt idx="187">
                  <c:v>44656.947916666664</c:v>
                </c:pt>
                <c:pt idx="188">
                  <c:v>44656.958333333336</c:v>
                </c:pt>
                <c:pt idx="189">
                  <c:v>44656.96875</c:v>
                </c:pt>
                <c:pt idx="190">
                  <c:v>44656.979166666664</c:v>
                </c:pt>
                <c:pt idx="191">
                  <c:v>44656.989583333336</c:v>
                </c:pt>
                <c:pt idx="192">
                  <c:v>44657</c:v>
                </c:pt>
                <c:pt idx="193">
                  <c:v>44657.010416666664</c:v>
                </c:pt>
                <c:pt idx="194">
                  <c:v>44657.020833333336</c:v>
                </c:pt>
                <c:pt idx="195">
                  <c:v>44657.03125</c:v>
                </c:pt>
                <c:pt idx="196">
                  <c:v>44657.041666666664</c:v>
                </c:pt>
                <c:pt idx="197">
                  <c:v>44657.052083333336</c:v>
                </c:pt>
                <c:pt idx="198">
                  <c:v>44657.0625</c:v>
                </c:pt>
                <c:pt idx="199">
                  <c:v>44657.072916666664</c:v>
                </c:pt>
                <c:pt idx="200">
                  <c:v>44657.083333333336</c:v>
                </c:pt>
                <c:pt idx="201">
                  <c:v>44657.09375</c:v>
                </c:pt>
                <c:pt idx="202">
                  <c:v>44657.104166666664</c:v>
                </c:pt>
                <c:pt idx="203">
                  <c:v>44657.114583333336</c:v>
                </c:pt>
                <c:pt idx="204">
                  <c:v>44657.125</c:v>
                </c:pt>
                <c:pt idx="205">
                  <c:v>44657.135416666664</c:v>
                </c:pt>
                <c:pt idx="206">
                  <c:v>44657.145833333336</c:v>
                </c:pt>
                <c:pt idx="207">
                  <c:v>44657.15625</c:v>
                </c:pt>
                <c:pt idx="208">
                  <c:v>44657.166666666664</c:v>
                </c:pt>
                <c:pt idx="209">
                  <c:v>44657.177083333336</c:v>
                </c:pt>
                <c:pt idx="210">
                  <c:v>44657.1875</c:v>
                </c:pt>
                <c:pt idx="211">
                  <c:v>44657.197916666664</c:v>
                </c:pt>
                <c:pt idx="212">
                  <c:v>44657.208333333336</c:v>
                </c:pt>
                <c:pt idx="213">
                  <c:v>44657.21875</c:v>
                </c:pt>
                <c:pt idx="214">
                  <c:v>44657.229166666664</c:v>
                </c:pt>
                <c:pt idx="215">
                  <c:v>44657.239583333336</c:v>
                </c:pt>
                <c:pt idx="216">
                  <c:v>44657.25</c:v>
                </c:pt>
                <c:pt idx="217">
                  <c:v>44657.260416666664</c:v>
                </c:pt>
                <c:pt idx="218">
                  <c:v>44657.270833333336</c:v>
                </c:pt>
                <c:pt idx="219">
                  <c:v>44657.28125</c:v>
                </c:pt>
                <c:pt idx="220">
                  <c:v>44657.291666666664</c:v>
                </c:pt>
                <c:pt idx="221">
                  <c:v>44657.302083333336</c:v>
                </c:pt>
                <c:pt idx="222">
                  <c:v>44657.3125</c:v>
                </c:pt>
                <c:pt idx="223">
                  <c:v>44657.322916666664</c:v>
                </c:pt>
                <c:pt idx="224">
                  <c:v>44657.333333333336</c:v>
                </c:pt>
                <c:pt idx="225">
                  <c:v>44657.34375</c:v>
                </c:pt>
                <c:pt idx="226">
                  <c:v>44657.354166666664</c:v>
                </c:pt>
                <c:pt idx="227">
                  <c:v>44657.364583333336</c:v>
                </c:pt>
                <c:pt idx="228">
                  <c:v>44657.375</c:v>
                </c:pt>
                <c:pt idx="229">
                  <c:v>44657.385416666664</c:v>
                </c:pt>
                <c:pt idx="230">
                  <c:v>44657.395833333336</c:v>
                </c:pt>
                <c:pt idx="231">
                  <c:v>44657.40625</c:v>
                </c:pt>
                <c:pt idx="232">
                  <c:v>44657.416666666664</c:v>
                </c:pt>
                <c:pt idx="233">
                  <c:v>44657.427083333336</c:v>
                </c:pt>
                <c:pt idx="234">
                  <c:v>44657.4375</c:v>
                </c:pt>
                <c:pt idx="235">
                  <c:v>44657.447916666664</c:v>
                </c:pt>
                <c:pt idx="236">
                  <c:v>44657.458333333336</c:v>
                </c:pt>
                <c:pt idx="237">
                  <c:v>44657.46875</c:v>
                </c:pt>
                <c:pt idx="238">
                  <c:v>44657.479166666664</c:v>
                </c:pt>
                <c:pt idx="239">
                  <c:v>44657.489583333336</c:v>
                </c:pt>
                <c:pt idx="240">
                  <c:v>44657.5</c:v>
                </c:pt>
                <c:pt idx="241">
                  <c:v>44657.510416666664</c:v>
                </c:pt>
                <c:pt idx="242">
                  <c:v>44657.520833333336</c:v>
                </c:pt>
                <c:pt idx="243">
                  <c:v>44657.53125</c:v>
                </c:pt>
                <c:pt idx="244">
                  <c:v>44657.541666666664</c:v>
                </c:pt>
                <c:pt idx="245">
                  <c:v>44657.552083333336</c:v>
                </c:pt>
                <c:pt idx="246">
                  <c:v>44657.5625</c:v>
                </c:pt>
                <c:pt idx="247">
                  <c:v>44657.572916666664</c:v>
                </c:pt>
                <c:pt idx="248">
                  <c:v>44657.583333333336</c:v>
                </c:pt>
                <c:pt idx="249">
                  <c:v>44657.59375</c:v>
                </c:pt>
                <c:pt idx="250">
                  <c:v>44657.604166666664</c:v>
                </c:pt>
                <c:pt idx="251">
                  <c:v>44657.614583333336</c:v>
                </c:pt>
                <c:pt idx="252">
                  <c:v>44657.625</c:v>
                </c:pt>
                <c:pt idx="253">
                  <c:v>44657.635416666664</c:v>
                </c:pt>
                <c:pt idx="254">
                  <c:v>44657.645833333336</c:v>
                </c:pt>
                <c:pt idx="255">
                  <c:v>44657.65625</c:v>
                </c:pt>
                <c:pt idx="256">
                  <c:v>44657.666666666664</c:v>
                </c:pt>
                <c:pt idx="257">
                  <c:v>44657.677083333336</c:v>
                </c:pt>
                <c:pt idx="258">
                  <c:v>44657.6875</c:v>
                </c:pt>
                <c:pt idx="259">
                  <c:v>44657.697916666664</c:v>
                </c:pt>
                <c:pt idx="260">
                  <c:v>44657.708333333336</c:v>
                </c:pt>
                <c:pt idx="261">
                  <c:v>44657.71875</c:v>
                </c:pt>
                <c:pt idx="262">
                  <c:v>44657.729166666664</c:v>
                </c:pt>
                <c:pt idx="263">
                  <c:v>44657.739583333336</c:v>
                </c:pt>
                <c:pt idx="264">
                  <c:v>44657.75</c:v>
                </c:pt>
                <c:pt idx="265">
                  <c:v>44657.760416666664</c:v>
                </c:pt>
                <c:pt idx="266">
                  <c:v>44657.770833333336</c:v>
                </c:pt>
                <c:pt idx="267">
                  <c:v>44657.78125</c:v>
                </c:pt>
                <c:pt idx="268">
                  <c:v>44657.791666666664</c:v>
                </c:pt>
                <c:pt idx="269">
                  <c:v>44657.802083333336</c:v>
                </c:pt>
                <c:pt idx="270">
                  <c:v>44657.8125</c:v>
                </c:pt>
                <c:pt idx="271">
                  <c:v>44657.822916666664</c:v>
                </c:pt>
                <c:pt idx="272">
                  <c:v>44657.833333333336</c:v>
                </c:pt>
                <c:pt idx="273">
                  <c:v>44657.84375</c:v>
                </c:pt>
                <c:pt idx="274">
                  <c:v>44657.854166666664</c:v>
                </c:pt>
                <c:pt idx="275">
                  <c:v>44657.864583333336</c:v>
                </c:pt>
                <c:pt idx="276">
                  <c:v>44657.875</c:v>
                </c:pt>
                <c:pt idx="277">
                  <c:v>44657.885416666664</c:v>
                </c:pt>
                <c:pt idx="278">
                  <c:v>44657.895833333336</c:v>
                </c:pt>
                <c:pt idx="279">
                  <c:v>44657.90625</c:v>
                </c:pt>
                <c:pt idx="280">
                  <c:v>44657.916666666664</c:v>
                </c:pt>
                <c:pt idx="281">
                  <c:v>44657.927083333336</c:v>
                </c:pt>
                <c:pt idx="282">
                  <c:v>44657.9375</c:v>
                </c:pt>
                <c:pt idx="283">
                  <c:v>44657.947916666664</c:v>
                </c:pt>
                <c:pt idx="284">
                  <c:v>44657.958333333336</c:v>
                </c:pt>
                <c:pt idx="285">
                  <c:v>44657.96875</c:v>
                </c:pt>
                <c:pt idx="286">
                  <c:v>44657.979166666664</c:v>
                </c:pt>
                <c:pt idx="287">
                  <c:v>44657.989583333336</c:v>
                </c:pt>
                <c:pt idx="288">
                  <c:v>44658</c:v>
                </c:pt>
                <c:pt idx="289">
                  <c:v>44658.010416666664</c:v>
                </c:pt>
                <c:pt idx="290">
                  <c:v>44658.020833333336</c:v>
                </c:pt>
                <c:pt idx="291">
                  <c:v>44658.03125</c:v>
                </c:pt>
                <c:pt idx="292">
                  <c:v>44658.041666666664</c:v>
                </c:pt>
                <c:pt idx="293">
                  <c:v>44658.052083333336</c:v>
                </c:pt>
                <c:pt idx="294">
                  <c:v>44658.0625</c:v>
                </c:pt>
                <c:pt idx="295">
                  <c:v>44658.072916666664</c:v>
                </c:pt>
                <c:pt idx="296">
                  <c:v>44658.083333333336</c:v>
                </c:pt>
                <c:pt idx="297">
                  <c:v>44658.09375</c:v>
                </c:pt>
                <c:pt idx="298">
                  <c:v>44658.104166666664</c:v>
                </c:pt>
                <c:pt idx="299">
                  <c:v>44658.114583333336</c:v>
                </c:pt>
                <c:pt idx="300">
                  <c:v>44658.125</c:v>
                </c:pt>
                <c:pt idx="301">
                  <c:v>44658.135416666664</c:v>
                </c:pt>
                <c:pt idx="302">
                  <c:v>44658.145833333336</c:v>
                </c:pt>
                <c:pt idx="303">
                  <c:v>44658.15625</c:v>
                </c:pt>
                <c:pt idx="304">
                  <c:v>44658.166666666664</c:v>
                </c:pt>
                <c:pt idx="305">
                  <c:v>44658.177083333336</c:v>
                </c:pt>
                <c:pt idx="306">
                  <c:v>44658.1875</c:v>
                </c:pt>
                <c:pt idx="307">
                  <c:v>44658.197916666664</c:v>
                </c:pt>
                <c:pt idx="308">
                  <c:v>44658.208333333336</c:v>
                </c:pt>
                <c:pt idx="309">
                  <c:v>44658.21875</c:v>
                </c:pt>
                <c:pt idx="310">
                  <c:v>44658.229166666664</c:v>
                </c:pt>
                <c:pt idx="311">
                  <c:v>44658.239583333336</c:v>
                </c:pt>
                <c:pt idx="312">
                  <c:v>44658.25</c:v>
                </c:pt>
                <c:pt idx="313">
                  <c:v>44658.260416666664</c:v>
                </c:pt>
                <c:pt idx="314">
                  <c:v>44658.270833333336</c:v>
                </c:pt>
                <c:pt idx="315">
                  <c:v>44658.28125</c:v>
                </c:pt>
                <c:pt idx="316">
                  <c:v>44658.291666666664</c:v>
                </c:pt>
                <c:pt idx="317">
                  <c:v>44658.302083333336</c:v>
                </c:pt>
                <c:pt idx="318">
                  <c:v>44658.3125</c:v>
                </c:pt>
                <c:pt idx="319">
                  <c:v>44658.322916666664</c:v>
                </c:pt>
                <c:pt idx="320">
                  <c:v>44658.333333333336</c:v>
                </c:pt>
                <c:pt idx="321">
                  <c:v>44658.34375</c:v>
                </c:pt>
                <c:pt idx="322">
                  <c:v>44658.354166666664</c:v>
                </c:pt>
                <c:pt idx="323">
                  <c:v>44658.364583333336</c:v>
                </c:pt>
                <c:pt idx="324">
                  <c:v>44658.375</c:v>
                </c:pt>
                <c:pt idx="325">
                  <c:v>44658.385416666664</c:v>
                </c:pt>
                <c:pt idx="326">
                  <c:v>44658.395833333336</c:v>
                </c:pt>
                <c:pt idx="327">
                  <c:v>44658.40625</c:v>
                </c:pt>
                <c:pt idx="328">
                  <c:v>44658.416666666664</c:v>
                </c:pt>
                <c:pt idx="329">
                  <c:v>44658.427083333336</c:v>
                </c:pt>
                <c:pt idx="330">
                  <c:v>44658.4375</c:v>
                </c:pt>
                <c:pt idx="331">
                  <c:v>44658.447916666664</c:v>
                </c:pt>
                <c:pt idx="332">
                  <c:v>44658.458333333336</c:v>
                </c:pt>
                <c:pt idx="333">
                  <c:v>44658.46875</c:v>
                </c:pt>
                <c:pt idx="334">
                  <c:v>44658.479166666664</c:v>
                </c:pt>
                <c:pt idx="335">
                  <c:v>44658.489583333336</c:v>
                </c:pt>
                <c:pt idx="336">
                  <c:v>44658.5</c:v>
                </c:pt>
                <c:pt idx="337">
                  <c:v>44658.510416666664</c:v>
                </c:pt>
                <c:pt idx="338">
                  <c:v>44658.520833333336</c:v>
                </c:pt>
                <c:pt idx="339">
                  <c:v>44658.53125</c:v>
                </c:pt>
                <c:pt idx="340">
                  <c:v>44658.541666666664</c:v>
                </c:pt>
                <c:pt idx="341">
                  <c:v>44658.552083333336</c:v>
                </c:pt>
                <c:pt idx="342">
                  <c:v>44658.5625</c:v>
                </c:pt>
                <c:pt idx="343">
                  <c:v>44658.572916666664</c:v>
                </c:pt>
                <c:pt idx="344">
                  <c:v>44658.583333333336</c:v>
                </c:pt>
                <c:pt idx="345">
                  <c:v>44658.59375</c:v>
                </c:pt>
                <c:pt idx="346">
                  <c:v>44658.604166666664</c:v>
                </c:pt>
                <c:pt idx="347">
                  <c:v>44658.614583333336</c:v>
                </c:pt>
                <c:pt idx="348">
                  <c:v>44658.625</c:v>
                </c:pt>
                <c:pt idx="349">
                  <c:v>44658.635416666664</c:v>
                </c:pt>
                <c:pt idx="350">
                  <c:v>44658.645833333336</c:v>
                </c:pt>
                <c:pt idx="351">
                  <c:v>44658.65625</c:v>
                </c:pt>
                <c:pt idx="352">
                  <c:v>44658.666666666664</c:v>
                </c:pt>
                <c:pt idx="353">
                  <c:v>44658.677083333336</c:v>
                </c:pt>
                <c:pt idx="354">
                  <c:v>44658.6875</c:v>
                </c:pt>
                <c:pt idx="355">
                  <c:v>44658.697916666664</c:v>
                </c:pt>
                <c:pt idx="356">
                  <c:v>44658.708333333336</c:v>
                </c:pt>
                <c:pt idx="357">
                  <c:v>44658.71875</c:v>
                </c:pt>
                <c:pt idx="358">
                  <c:v>44658.729166666664</c:v>
                </c:pt>
                <c:pt idx="359">
                  <c:v>44658.739583333336</c:v>
                </c:pt>
                <c:pt idx="360">
                  <c:v>44658.75</c:v>
                </c:pt>
                <c:pt idx="361">
                  <c:v>44658.760416666664</c:v>
                </c:pt>
                <c:pt idx="362">
                  <c:v>44658.770833333336</c:v>
                </c:pt>
                <c:pt idx="363">
                  <c:v>44658.78125</c:v>
                </c:pt>
                <c:pt idx="364">
                  <c:v>44658.791666666664</c:v>
                </c:pt>
                <c:pt idx="365">
                  <c:v>44658.802083333336</c:v>
                </c:pt>
                <c:pt idx="366">
                  <c:v>44658.8125</c:v>
                </c:pt>
                <c:pt idx="367">
                  <c:v>44658.822916666664</c:v>
                </c:pt>
                <c:pt idx="368">
                  <c:v>44658.833333333336</c:v>
                </c:pt>
                <c:pt idx="369">
                  <c:v>44658.84375</c:v>
                </c:pt>
                <c:pt idx="370">
                  <c:v>44658.854166666664</c:v>
                </c:pt>
                <c:pt idx="371">
                  <c:v>44658.864583333336</c:v>
                </c:pt>
                <c:pt idx="372">
                  <c:v>44658.875</c:v>
                </c:pt>
                <c:pt idx="373">
                  <c:v>44658.885416666664</c:v>
                </c:pt>
                <c:pt idx="374">
                  <c:v>44658.895833333336</c:v>
                </c:pt>
                <c:pt idx="375">
                  <c:v>44658.90625</c:v>
                </c:pt>
                <c:pt idx="376">
                  <c:v>44658.916666666664</c:v>
                </c:pt>
                <c:pt idx="377">
                  <c:v>44658.927083333336</c:v>
                </c:pt>
                <c:pt idx="378">
                  <c:v>44658.9375</c:v>
                </c:pt>
                <c:pt idx="379">
                  <c:v>44658.947916666664</c:v>
                </c:pt>
                <c:pt idx="380">
                  <c:v>44658.958333333336</c:v>
                </c:pt>
                <c:pt idx="381">
                  <c:v>44658.96875</c:v>
                </c:pt>
                <c:pt idx="382">
                  <c:v>44658.979166666664</c:v>
                </c:pt>
                <c:pt idx="383">
                  <c:v>44658.989583333336</c:v>
                </c:pt>
                <c:pt idx="384">
                  <c:v>44659</c:v>
                </c:pt>
                <c:pt idx="385">
                  <c:v>44659.010416666664</c:v>
                </c:pt>
                <c:pt idx="386">
                  <c:v>44659.020833333336</c:v>
                </c:pt>
                <c:pt idx="387">
                  <c:v>44659.03125</c:v>
                </c:pt>
                <c:pt idx="388">
                  <c:v>44659.041666666664</c:v>
                </c:pt>
                <c:pt idx="389">
                  <c:v>44659.052083333336</c:v>
                </c:pt>
                <c:pt idx="390">
                  <c:v>44659.0625</c:v>
                </c:pt>
                <c:pt idx="391">
                  <c:v>44659.072916666664</c:v>
                </c:pt>
                <c:pt idx="392">
                  <c:v>44659.083333333336</c:v>
                </c:pt>
                <c:pt idx="393">
                  <c:v>44659.09375</c:v>
                </c:pt>
                <c:pt idx="394">
                  <c:v>44659.104166666664</c:v>
                </c:pt>
                <c:pt idx="395">
                  <c:v>44659.114583333336</c:v>
                </c:pt>
                <c:pt idx="396">
                  <c:v>44659.125</c:v>
                </c:pt>
                <c:pt idx="397">
                  <c:v>44659.135416666664</c:v>
                </c:pt>
                <c:pt idx="398">
                  <c:v>44659.145833333336</c:v>
                </c:pt>
                <c:pt idx="399">
                  <c:v>44659.15625</c:v>
                </c:pt>
                <c:pt idx="400">
                  <c:v>44659.166666666664</c:v>
                </c:pt>
                <c:pt idx="401">
                  <c:v>44659.177083333336</c:v>
                </c:pt>
                <c:pt idx="402">
                  <c:v>44659.1875</c:v>
                </c:pt>
                <c:pt idx="403">
                  <c:v>44659.197916666664</c:v>
                </c:pt>
                <c:pt idx="404">
                  <c:v>44659.208333333336</c:v>
                </c:pt>
                <c:pt idx="405">
                  <c:v>44659.21875</c:v>
                </c:pt>
                <c:pt idx="406">
                  <c:v>44659.229166666664</c:v>
                </c:pt>
                <c:pt idx="407">
                  <c:v>44659.239583333336</c:v>
                </c:pt>
                <c:pt idx="408">
                  <c:v>44659.25</c:v>
                </c:pt>
                <c:pt idx="409">
                  <c:v>44659.260416666664</c:v>
                </c:pt>
                <c:pt idx="410">
                  <c:v>44659.270833333336</c:v>
                </c:pt>
                <c:pt idx="411">
                  <c:v>44659.28125</c:v>
                </c:pt>
                <c:pt idx="412">
                  <c:v>44659.291666666664</c:v>
                </c:pt>
                <c:pt idx="413">
                  <c:v>44659.302083333336</c:v>
                </c:pt>
                <c:pt idx="414">
                  <c:v>44659.3125</c:v>
                </c:pt>
                <c:pt idx="415">
                  <c:v>44659.322916666664</c:v>
                </c:pt>
                <c:pt idx="416">
                  <c:v>44659.333333333336</c:v>
                </c:pt>
                <c:pt idx="417">
                  <c:v>44659.34375</c:v>
                </c:pt>
                <c:pt idx="418">
                  <c:v>44659.354166666664</c:v>
                </c:pt>
                <c:pt idx="419">
                  <c:v>44659.364583333336</c:v>
                </c:pt>
                <c:pt idx="420">
                  <c:v>44659.375</c:v>
                </c:pt>
                <c:pt idx="421">
                  <c:v>44659.385416666664</c:v>
                </c:pt>
                <c:pt idx="422">
                  <c:v>44659.395833333336</c:v>
                </c:pt>
                <c:pt idx="423">
                  <c:v>44659.40625</c:v>
                </c:pt>
                <c:pt idx="424">
                  <c:v>44659.416666666664</c:v>
                </c:pt>
                <c:pt idx="425">
                  <c:v>44659.427083333336</c:v>
                </c:pt>
                <c:pt idx="426">
                  <c:v>44659.4375</c:v>
                </c:pt>
                <c:pt idx="427">
                  <c:v>44659.447916666664</c:v>
                </c:pt>
                <c:pt idx="428">
                  <c:v>44659.458333333336</c:v>
                </c:pt>
                <c:pt idx="429">
                  <c:v>44659.46875</c:v>
                </c:pt>
                <c:pt idx="430">
                  <c:v>44659.479166666664</c:v>
                </c:pt>
                <c:pt idx="431">
                  <c:v>44659.489583333336</c:v>
                </c:pt>
                <c:pt idx="432">
                  <c:v>44659.5</c:v>
                </c:pt>
                <c:pt idx="433">
                  <c:v>44659.510416666664</c:v>
                </c:pt>
                <c:pt idx="434">
                  <c:v>44659.520833333336</c:v>
                </c:pt>
                <c:pt idx="435">
                  <c:v>44659.53125</c:v>
                </c:pt>
                <c:pt idx="436">
                  <c:v>44659.541666666664</c:v>
                </c:pt>
                <c:pt idx="437">
                  <c:v>44659.552083333336</c:v>
                </c:pt>
                <c:pt idx="438">
                  <c:v>44659.5625</c:v>
                </c:pt>
                <c:pt idx="439">
                  <c:v>44659.572916666664</c:v>
                </c:pt>
                <c:pt idx="440">
                  <c:v>44659.583333333336</c:v>
                </c:pt>
                <c:pt idx="441">
                  <c:v>44659.59375</c:v>
                </c:pt>
                <c:pt idx="442">
                  <c:v>44659.604166666664</c:v>
                </c:pt>
                <c:pt idx="443">
                  <c:v>44659.614583333336</c:v>
                </c:pt>
                <c:pt idx="444">
                  <c:v>44659.625</c:v>
                </c:pt>
                <c:pt idx="445">
                  <c:v>44659.635416666664</c:v>
                </c:pt>
                <c:pt idx="446">
                  <c:v>44659.645833333336</c:v>
                </c:pt>
                <c:pt idx="447">
                  <c:v>44659.65625</c:v>
                </c:pt>
                <c:pt idx="448">
                  <c:v>44659.666666666664</c:v>
                </c:pt>
                <c:pt idx="449">
                  <c:v>44659.677083333336</c:v>
                </c:pt>
                <c:pt idx="450">
                  <c:v>44659.6875</c:v>
                </c:pt>
                <c:pt idx="451">
                  <c:v>44659.697916666664</c:v>
                </c:pt>
                <c:pt idx="452">
                  <c:v>44659.708333333336</c:v>
                </c:pt>
                <c:pt idx="453">
                  <c:v>44659.71875</c:v>
                </c:pt>
                <c:pt idx="454">
                  <c:v>44659.729166666664</c:v>
                </c:pt>
                <c:pt idx="455">
                  <c:v>44659.739583333336</c:v>
                </c:pt>
                <c:pt idx="456">
                  <c:v>44659.75</c:v>
                </c:pt>
                <c:pt idx="457">
                  <c:v>44659.760416666664</c:v>
                </c:pt>
                <c:pt idx="458">
                  <c:v>44659.770833333336</c:v>
                </c:pt>
                <c:pt idx="459">
                  <c:v>44659.78125</c:v>
                </c:pt>
                <c:pt idx="460">
                  <c:v>44659.791666666664</c:v>
                </c:pt>
                <c:pt idx="461">
                  <c:v>44659.802083333336</c:v>
                </c:pt>
                <c:pt idx="462">
                  <c:v>44659.8125</c:v>
                </c:pt>
                <c:pt idx="463">
                  <c:v>44659.822916666664</c:v>
                </c:pt>
                <c:pt idx="464">
                  <c:v>44659.833333333336</c:v>
                </c:pt>
                <c:pt idx="465">
                  <c:v>44659.84375</c:v>
                </c:pt>
                <c:pt idx="466">
                  <c:v>44659.854166666664</c:v>
                </c:pt>
                <c:pt idx="467">
                  <c:v>44659.864583333336</c:v>
                </c:pt>
                <c:pt idx="468">
                  <c:v>44659.875</c:v>
                </c:pt>
                <c:pt idx="469">
                  <c:v>44659.885416666664</c:v>
                </c:pt>
                <c:pt idx="470">
                  <c:v>44659.895833333336</c:v>
                </c:pt>
                <c:pt idx="471">
                  <c:v>44659.90625</c:v>
                </c:pt>
                <c:pt idx="472">
                  <c:v>44659.916666666664</c:v>
                </c:pt>
                <c:pt idx="473">
                  <c:v>44659.927083333336</c:v>
                </c:pt>
                <c:pt idx="474">
                  <c:v>44659.9375</c:v>
                </c:pt>
                <c:pt idx="475">
                  <c:v>44659.947916666664</c:v>
                </c:pt>
                <c:pt idx="476">
                  <c:v>44659.958333333336</c:v>
                </c:pt>
                <c:pt idx="477">
                  <c:v>44659.96875</c:v>
                </c:pt>
                <c:pt idx="478">
                  <c:v>44659.979166666664</c:v>
                </c:pt>
                <c:pt idx="479">
                  <c:v>44659.989583333336</c:v>
                </c:pt>
                <c:pt idx="480">
                  <c:v>44660</c:v>
                </c:pt>
                <c:pt idx="481">
                  <c:v>44660.010416666664</c:v>
                </c:pt>
                <c:pt idx="482">
                  <c:v>44660.020833333336</c:v>
                </c:pt>
                <c:pt idx="483">
                  <c:v>44660.03125</c:v>
                </c:pt>
                <c:pt idx="484">
                  <c:v>44660.041666666664</c:v>
                </c:pt>
                <c:pt idx="485">
                  <c:v>44660.052083333336</c:v>
                </c:pt>
                <c:pt idx="486">
                  <c:v>44660.0625</c:v>
                </c:pt>
                <c:pt idx="487">
                  <c:v>44660.072916666664</c:v>
                </c:pt>
                <c:pt idx="488">
                  <c:v>44660.083333333336</c:v>
                </c:pt>
                <c:pt idx="489">
                  <c:v>44660.09375</c:v>
                </c:pt>
                <c:pt idx="490">
                  <c:v>44660.104166666664</c:v>
                </c:pt>
                <c:pt idx="491">
                  <c:v>44660.114583333336</c:v>
                </c:pt>
                <c:pt idx="492">
                  <c:v>44660.125</c:v>
                </c:pt>
                <c:pt idx="493">
                  <c:v>44660.135416666664</c:v>
                </c:pt>
                <c:pt idx="494">
                  <c:v>44660.145833333336</c:v>
                </c:pt>
                <c:pt idx="495">
                  <c:v>44660.15625</c:v>
                </c:pt>
                <c:pt idx="496">
                  <c:v>44660.166666666664</c:v>
                </c:pt>
                <c:pt idx="497">
                  <c:v>44660.177083333336</c:v>
                </c:pt>
                <c:pt idx="498">
                  <c:v>44660.1875</c:v>
                </c:pt>
                <c:pt idx="499">
                  <c:v>44660.197916666664</c:v>
                </c:pt>
                <c:pt idx="500">
                  <c:v>44660.208333333336</c:v>
                </c:pt>
                <c:pt idx="501">
                  <c:v>44660.21875</c:v>
                </c:pt>
                <c:pt idx="502">
                  <c:v>44660.229166666664</c:v>
                </c:pt>
                <c:pt idx="503">
                  <c:v>44660.239583333336</c:v>
                </c:pt>
                <c:pt idx="504">
                  <c:v>44660.25</c:v>
                </c:pt>
                <c:pt idx="505">
                  <c:v>44660.260416666664</c:v>
                </c:pt>
                <c:pt idx="506">
                  <c:v>44660.270833333336</c:v>
                </c:pt>
                <c:pt idx="507">
                  <c:v>44660.28125</c:v>
                </c:pt>
                <c:pt idx="508">
                  <c:v>44660.291666666664</c:v>
                </c:pt>
                <c:pt idx="509">
                  <c:v>44660.302083333336</c:v>
                </c:pt>
                <c:pt idx="510">
                  <c:v>44660.3125</c:v>
                </c:pt>
                <c:pt idx="511">
                  <c:v>44660.322916666664</c:v>
                </c:pt>
                <c:pt idx="512">
                  <c:v>44660.333333333336</c:v>
                </c:pt>
                <c:pt idx="513">
                  <c:v>44660.34375</c:v>
                </c:pt>
                <c:pt idx="514">
                  <c:v>44660.354166666664</c:v>
                </c:pt>
                <c:pt idx="515">
                  <c:v>44660.364583333336</c:v>
                </c:pt>
                <c:pt idx="516">
                  <c:v>44660.375</c:v>
                </c:pt>
                <c:pt idx="517">
                  <c:v>44660.385416666664</c:v>
                </c:pt>
                <c:pt idx="518">
                  <c:v>44660.395833333336</c:v>
                </c:pt>
                <c:pt idx="519">
                  <c:v>44660.40625</c:v>
                </c:pt>
                <c:pt idx="520">
                  <c:v>44660.416666666664</c:v>
                </c:pt>
                <c:pt idx="521">
                  <c:v>44660.427083333336</c:v>
                </c:pt>
                <c:pt idx="522">
                  <c:v>44660.4375</c:v>
                </c:pt>
                <c:pt idx="523">
                  <c:v>44660.447916666664</c:v>
                </c:pt>
                <c:pt idx="524">
                  <c:v>44660.458333333336</c:v>
                </c:pt>
                <c:pt idx="525">
                  <c:v>44660.46875</c:v>
                </c:pt>
                <c:pt idx="526">
                  <c:v>44660.479166666664</c:v>
                </c:pt>
                <c:pt idx="527">
                  <c:v>44660.489583333336</c:v>
                </c:pt>
                <c:pt idx="528">
                  <c:v>44660.5</c:v>
                </c:pt>
                <c:pt idx="529">
                  <c:v>44660.510416666664</c:v>
                </c:pt>
                <c:pt idx="530">
                  <c:v>44660.520833333336</c:v>
                </c:pt>
                <c:pt idx="531">
                  <c:v>44660.53125</c:v>
                </c:pt>
                <c:pt idx="532">
                  <c:v>44660.541666666664</c:v>
                </c:pt>
                <c:pt idx="533">
                  <c:v>44660.552083333336</c:v>
                </c:pt>
                <c:pt idx="534">
                  <c:v>44660.5625</c:v>
                </c:pt>
                <c:pt idx="535">
                  <c:v>44660.572916666664</c:v>
                </c:pt>
                <c:pt idx="536">
                  <c:v>44660.583333333336</c:v>
                </c:pt>
                <c:pt idx="537">
                  <c:v>44660.59375</c:v>
                </c:pt>
                <c:pt idx="538">
                  <c:v>44660.604166666664</c:v>
                </c:pt>
                <c:pt idx="539">
                  <c:v>44660.614583333336</c:v>
                </c:pt>
                <c:pt idx="540">
                  <c:v>44660.625</c:v>
                </c:pt>
                <c:pt idx="541">
                  <c:v>44660.635416666664</c:v>
                </c:pt>
                <c:pt idx="542">
                  <c:v>44660.645833333336</c:v>
                </c:pt>
                <c:pt idx="543">
                  <c:v>44660.65625</c:v>
                </c:pt>
                <c:pt idx="544">
                  <c:v>44660.666666666664</c:v>
                </c:pt>
                <c:pt idx="545">
                  <c:v>44660.677083333336</c:v>
                </c:pt>
                <c:pt idx="546">
                  <c:v>44660.6875</c:v>
                </c:pt>
                <c:pt idx="547">
                  <c:v>44660.697916666664</c:v>
                </c:pt>
                <c:pt idx="548">
                  <c:v>44660.708333333336</c:v>
                </c:pt>
                <c:pt idx="549">
                  <c:v>44660.71875</c:v>
                </c:pt>
                <c:pt idx="550">
                  <c:v>44660.729166666664</c:v>
                </c:pt>
                <c:pt idx="551">
                  <c:v>44660.739583333336</c:v>
                </c:pt>
                <c:pt idx="552">
                  <c:v>44660.75</c:v>
                </c:pt>
                <c:pt idx="553">
                  <c:v>44660.760416666664</c:v>
                </c:pt>
                <c:pt idx="554">
                  <c:v>44660.770833333336</c:v>
                </c:pt>
                <c:pt idx="555">
                  <c:v>44660.78125</c:v>
                </c:pt>
                <c:pt idx="556">
                  <c:v>44660.791666666664</c:v>
                </c:pt>
                <c:pt idx="557">
                  <c:v>44660.802083333336</c:v>
                </c:pt>
                <c:pt idx="558">
                  <c:v>44660.8125</c:v>
                </c:pt>
                <c:pt idx="559">
                  <c:v>44660.822916666664</c:v>
                </c:pt>
                <c:pt idx="560">
                  <c:v>44660.833333333336</c:v>
                </c:pt>
                <c:pt idx="561">
                  <c:v>44660.84375</c:v>
                </c:pt>
                <c:pt idx="562">
                  <c:v>44660.854166666664</c:v>
                </c:pt>
                <c:pt idx="563">
                  <c:v>44660.864583333336</c:v>
                </c:pt>
                <c:pt idx="564">
                  <c:v>44660.875</c:v>
                </c:pt>
                <c:pt idx="565">
                  <c:v>44660.885416666664</c:v>
                </c:pt>
                <c:pt idx="566">
                  <c:v>44660.895833333336</c:v>
                </c:pt>
                <c:pt idx="567">
                  <c:v>44660.90625</c:v>
                </c:pt>
                <c:pt idx="568">
                  <c:v>44660.916666666664</c:v>
                </c:pt>
                <c:pt idx="569">
                  <c:v>44660.927083333336</c:v>
                </c:pt>
                <c:pt idx="570">
                  <c:v>44660.9375</c:v>
                </c:pt>
                <c:pt idx="571">
                  <c:v>44660.947916666664</c:v>
                </c:pt>
                <c:pt idx="572">
                  <c:v>44660.958333333336</c:v>
                </c:pt>
                <c:pt idx="573">
                  <c:v>44660.96875</c:v>
                </c:pt>
                <c:pt idx="574">
                  <c:v>44660.979166666664</c:v>
                </c:pt>
                <c:pt idx="575">
                  <c:v>44660.989583333336</c:v>
                </c:pt>
                <c:pt idx="576">
                  <c:v>44661</c:v>
                </c:pt>
                <c:pt idx="577">
                  <c:v>44661.010416666664</c:v>
                </c:pt>
                <c:pt idx="578">
                  <c:v>44661.020833333336</c:v>
                </c:pt>
                <c:pt idx="579">
                  <c:v>44661.03125</c:v>
                </c:pt>
                <c:pt idx="580">
                  <c:v>44661.041666666664</c:v>
                </c:pt>
                <c:pt idx="581">
                  <c:v>44661.052083333336</c:v>
                </c:pt>
                <c:pt idx="582">
                  <c:v>44661.0625</c:v>
                </c:pt>
                <c:pt idx="583">
                  <c:v>44661.072916666664</c:v>
                </c:pt>
                <c:pt idx="584">
                  <c:v>44661.083333333336</c:v>
                </c:pt>
                <c:pt idx="585">
                  <c:v>44661.09375</c:v>
                </c:pt>
                <c:pt idx="586">
                  <c:v>44661.104166666664</c:v>
                </c:pt>
                <c:pt idx="587">
                  <c:v>44661.114583333336</c:v>
                </c:pt>
                <c:pt idx="588">
                  <c:v>44661.125</c:v>
                </c:pt>
                <c:pt idx="589">
                  <c:v>44661.135416666664</c:v>
                </c:pt>
                <c:pt idx="590">
                  <c:v>44661.145833333336</c:v>
                </c:pt>
                <c:pt idx="591">
                  <c:v>44661.15625</c:v>
                </c:pt>
                <c:pt idx="592">
                  <c:v>44661.166666666664</c:v>
                </c:pt>
                <c:pt idx="593">
                  <c:v>44661.177083333336</c:v>
                </c:pt>
                <c:pt idx="594">
                  <c:v>44661.1875</c:v>
                </c:pt>
                <c:pt idx="595">
                  <c:v>44661.197916666664</c:v>
                </c:pt>
                <c:pt idx="596">
                  <c:v>44661.208333333336</c:v>
                </c:pt>
                <c:pt idx="597">
                  <c:v>44661.21875</c:v>
                </c:pt>
                <c:pt idx="598">
                  <c:v>44661.229166666664</c:v>
                </c:pt>
                <c:pt idx="599">
                  <c:v>44661.239583333336</c:v>
                </c:pt>
                <c:pt idx="600">
                  <c:v>44661.25</c:v>
                </c:pt>
                <c:pt idx="601">
                  <c:v>44661.260416666664</c:v>
                </c:pt>
                <c:pt idx="602">
                  <c:v>44661.270833333336</c:v>
                </c:pt>
                <c:pt idx="603">
                  <c:v>44661.28125</c:v>
                </c:pt>
                <c:pt idx="604">
                  <c:v>44661.291666666664</c:v>
                </c:pt>
                <c:pt idx="605">
                  <c:v>44661.302083333336</c:v>
                </c:pt>
                <c:pt idx="606">
                  <c:v>44661.3125</c:v>
                </c:pt>
                <c:pt idx="607">
                  <c:v>44661.322916666664</c:v>
                </c:pt>
                <c:pt idx="608">
                  <c:v>44661.333333333336</c:v>
                </c:pt>
                <c:pt idx="609">
                  <c:v>44661.34375</c:v>
                </c:pt>
                <c:pt idx="610">
                  <c:v>44661.354166666664</c:v>
                </c:pt>
                <c:pt idx="611">
                  <c:v>44661.364583333336</c:v>
                </c:pt>
                <c:pt idx="612">
                  <c:v>44661.375</c:v>
                </c:pt>
                <c:pt idx="613">
                  <c:v>44661.385416666664</c:v>
                </c:pt>
                <c:pt idx="614">
                  <c:v>44661.395833333336</c:v>
                </c:pt>
                <c:pt idx="615">
                  <c:v>44661.40625</c:v>
                </c:pt>
                <c:pt idx="616">
                  <c:v>44661.416666666664</c:v>
                </c:pt>
                <c:pt idx="617">
                  <c:v>44661.427083333336</c:v>
                </c:pt>
                <c:pt idx="618">
                  <c:v>44661.4375</c:v>
                </c:pt>
                <c:pt idx="619">
                  <c:v>44661.447916666664</c:v>
                </c:pt>
                <c:pt idx="620">
                  <c:v>44661.458333333336</c:v>
                </c:pt>
                <c:pt idx="621">
                  <c:v>44661.46875</c:v>
                </c:pt>
                <c:pt idx="622">
                  <c:v>44661.479166666664</c:v>
                </c:pt>
                <c:pt idx="623">
                  <c:v>44661.489583333336</c:v>
                </c:pt>
                <c:pt idx="624">
                  <c:v>44661.5</c:v>
                </c:pt>
                <c:pt idx="625">
                  <c:v>44661.510416666664</c:v>
                </c:pt>
                <c:pt idx="626">
                  <c:v>44661.520833333336</c:v>
                </c:pt>
                <c:pt idx="627">
                  <c:v>44661.53125</c:v>
                </c:pt>
                <c:pt idx="628">
                  <c:v>44661.541666666664</c:v>
                </c:pt>
                <c:pt idx="629">
                  <c:v>44661.552083333336</c:v>
                </c:pt>
                <c:pt idx="630">
                  <c:v>44661.5625</c:v>
                </c:pt>
                <c:pt idx="631">
                  <c:v>44661.572916666664</c:v>
                </c:pt>
                <c:pt idx="632">
                  <c:v>44661.583333333336</c:v>
                </c:pt>
                <c:pt idx="633">
                  <c:v>44661.59375</c:v>
                </c:pt>
                <c:pt idx="634">
                  <c:v>44661.604166666664</c:v>
                </c:pt>
                <c:pt idx="635">
                  <c:v>44661.614583333336</c:v>
                </c:pt>
                <c:pt idx="636">
                  <c:v>44661.625</c:v>
                </c:pt>
                <c:pt idx="637">
                  <c:v>44661.635416666664</c:v>
                </c:pt>
                <c:pt idx="638">
                  <c:v>44661.645833333336</c:v>
                </c:pt>
                <c:pt idx="639">
                  <c:v>44661.65625</c:v>
                </c:pt>
                <c:pt idx="640">
                  <c:v>44661.666666666664</c:v>
                </c:pt>
                <c:pt idx="641">
                  <c:v>44661.677083333336</c:v>
                </c:pt>
                <c:pt idx="642">
                  <c:v>44661.6875</c:v>
                </c:pt>
                <c:pt idx="643">
                  <c:v>44661.697916666664</c:v>
                </c:pt>
                <c:pt idx="644">
                  <c:v>44661.708333333336</c:v>
                </c:pt>
                <c:pt idx="645">
                  <c:v>44661.71875</c:v>
                </c:pt>
                <c:pt idx="646">
                  <c:v>44661.729166666664</c:v>
                </c:pt>
                <c:pt idx="647">
                  <c:v>44661.739583333336</c:v>
                </c:pt>
                <c:pt idx="648">
                  <c:v>44661.75</c:v>
                </c:pt>
                <c:pt idx="649">
                  <c:v>44661.760416666664</c:v>
                </c:pt>
                <c:pt idx="650">
                  <c:v>44661.770833333336</c:v>
                </c:pt>
                <c:pt idx="651">
                  <c:v>44661.78125</c:v>
                </c:pt>
                <c:pt idx="652">
                  <c:v>44661.791666666664</c:v>
                </c:pt>
                <c:pt idx="653">
                  <c:v>44661.802083333336</c:v>
                </c:pt>
                <c:pt idx="654">
                  <c:v>44661.8125</c:v>
                </c:pt>
                <c:pt idx="655">
                  <c:v>44661.822916666664</c:v>
                </c:pt>
                <c:pt idx="656">
                  <c:v>44661.833333333336</c:v>
                </c:pt>
                <c:pt idx="657">
                  <c:v>44661.84375</c:v>
                </c:pt>
                <c:pt idx="658">
                  <c:v>44661.854166666664</c:v>
                </c:pt>
                <c:pt idx="659">
                  <c:v>44661.864583333336</c:v>
                </c:pt>
                <c:pt idx="660">
                  <c:v>44661.875</c:v>
                </c:pt>
                <c:pt idx="661">
                  <c:v>44661.885416666664</c:v>
                </c:pt>
                <c:pt idx="662">
                  <c:v>44661.895833333336</c:v>
                </c:pt>
                <c:pt idx="663">
                  <c:v>44661.90625</c:v>
                </c:pt>
                <c:pt idx="664">
                  <c:v>44661.916666666664</c:v>
                </c:pt>
                <c:pt idx="665">
                  <c:v>44661.927083333336</c:v>
                </c:pt>
                <c:pt idx="666">
                  <c:v>44661.9375</c:v>
                </c:pt>
                <c:pt idx="667">
                  <c:v>44661.947916666664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197.94</c:v>
                </c:pt>
                <c:pt idx="1">
                  <c:v>197.94</c:v>
                </c:pt>
                <c:pt idx="2">
                  <c:v>197.94</c:v>
                </c:pt>
                <c:pt idx="3">
                  <c:v>197.94</c:v>
                </c:pt>
                <c:pt idx="4">
                  <c:v>197.94</c:v>
                </c:pt>
                <c:pt idx="5">
                  <c:v>197.94</c:v>
                </c:pt>
                <c:pt idx="6">
                  <c:v>197.94</c:v>
                </c:pt>
                <c:pt idx="7">
                  <c:v>197.94</c:v>
                </c:pt>
                <c:pt idx="8">
                  <c:v>197.94</c:v>
                </c:pt>
                <c:pt idx="9">
                  <c:v>197.94</c:v>
                </c:pt>
                <c:pt idx="10">
                  <c:v>197.94</c:v>
                </c:pt>
                <c:pt idx="11">
                  <c:v>197.94</c:v>
                </c:pt>
                <c:pt idx="12">
                  <c:v>197.94</c:v>
                </c:pt>
                <c:pt idx="13">
                  <c:v>197.94</c:v>
                </c:pt>
                <c:pt idx="14">
                  <c:v>197.94</c:v>
                </c:pt>
                <c:pt idx="15">
                  <c:v>197.94</c:v>
                </c:pt>
                <c:pt idx="16">
                  <c:v>180.1</c:v>
                </c:pt>
                <c:pt idx="17">
                  <c:v>180.1</c:v>
                </c:pt>
                <c:pt idx="18">
                  <c:v>197.94</c:v>
                </c:pt>
                <c:pt idx="19">
                  <c:v>197.94</c:v>
                </c:pt>
                <c:pt idx="20">
                  <c:v>165.6</c:v>
                </c:pt>
                <c:pt idx="21">
                  <c:v>165.6</c:v>
                </c:pt>
                <c:pt idx="22">
                  <c:v>197.94</c:v>
                </c:pt>
                <c:pt idx="23">
                  <c:v>197.94</c:v>
                </c:pt>
                <c:pt idx="24">
                  <c:v>191.87</c:v>
                </c:pt>
                <c:pt idx="25">
                  <c:v>191.87</c:v>
                </c:pt>
                <c:pt idx="26">
                  <c:v>205.12</c:v>
                </c:pt>
                <c:pt idx="27">
                  <c:v>205.12</c:v>
                </c:pt>
                <c:pt idx="28">
                  <c:v>205.11</c:v>
                </c:pt>
                <c:pt idx="29">
                  <c:v>205.11</c:v>
                </c:pt>
                <c:pt idx="30">
                  <c:v>205.11</c:v>
                </c:pt>
                <c:pt idx="31">
                  <c:v>205.11</c:v>
                </c:pt>
                <c:pt idx="32">
                  <c:v>176.49</c:v>
                </c:pt>
                <c:pt idx="33">
                  <c:v>176.49</c:v>
                </c:pt>
                <c:pt idx="34">
                  <c:v>176.49</c:v>
                </c:pt>
                <c:pt idx="35">
                  <c:v>176.49</c:v>
                </c:pt>
                <c:pt idx="36">
                  <c:v>191.87</c:v>
                </c:pt>
                <c:pt idx="37">
                  <c:v>197.94</c:v>
                </c:pt>
                <c:pt idx="38">
                  <c:v>198</c:v>
                </c:pt>
                <c:pt idx="39">
                  <c:v>198</c:v>
                </c:pt>
                <c:pt idx="40">
                  <c:v>199.01</c:v>
                </c:pt>
                <c:pt idx="41">
                  <c:v>205.11</c:v>
                </c:pt>
                <c:pt idx="42">
                  <c:v>175.59</c:v>
                </c:pt>
                <c:pt idx="43">
                  <c:v>175.59</c:v>
                </c:pt>
                <c:pt idx="44">
                  <c:v>191.87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  <c:pt idx="48">
                  <c:v>197.94</c:v>
                </c:pt>
                <c:pt idx="49">
                  <c:v>197.94</c:v>
                </c:pt>
                <c:pt idx="50">
                  <c:v>198</c:v>
                </c:pt>
                <c:pt idx="51">
                  <c:v>198</c:v>
                </c:pt>
                <c:pt idx="52">
                  <c:v>197.94</c:v>
                </c:pt>
                <c:pt idx="53">
                  <c:v>197.94</c:v>
                </c:pt>
                <c:pt idx="54">
                  <c:v>197.94</c:v>
                </c:pt>
                <c:pt idx="55">
                  <c:v>197.94</c:v>
                </c:pt>
                <c:pt idx="56">
                  <c:v>197.94</c:v>
                </c:pt>
                <c:pt idx="57">
                  <c:v>197.94</c:v>
                </c:pt>
                <c:pt idx="58">
                  <c:v>197.94</c:v>
                </c:pt>
                <c:pt idx="59">
                  <c:v>197.94</c:v>
                </c:pt>
                <c:pt idx="60">
                  <c:v>180.34</c:v>
                </c:pt>
                <c:pt idx="61">
                  <c:v>180.34</c:v>
                </c:pt>
                <c:pt idx="62">
                  <c:v>180.34</c:v>
                </c:pt>
                <c:pt idx="63">
                  <c:v>180.34</c:v>
                </c:pt>
                <c:pt idx="64">
                  <c:v>197.94</c:v>
                </c:pt>
                <c:pt idx="65">
                  <c:v>197.94</c:v>
                </c:pt>
                <c:pt idx="66">
                  <c:v>197.94</c:v>
                </c:pt>
                <c:pt idx="67">
                  <c:v>197.94</c:v>
                </c:pt>
                <c:pt idx="68">
                  <c:v>197.94</c:v>
                </c:pt>
                <c:pt idx="69">
                  <c:v>197.94</c:v>
                </c:pt>
                <c:pt idx="70">
                  <c:v>205.11</c:v>
                </c:pt>
                <c:pt idx="71">
                  <c:v>205.11</c:v>
                </c:pt>
                <c:pt idx="72">
                  <c:v>205.11</c:v>
                </c:pt>
                <c:pt idx="73">
                  <c:v>205.11</c:v>
                </c:pt>
                <c:pt idx="74">
                  <c:v>247</c:v>
                </c:pt>
                <c:pt idx="75">
                  <c:v>247</c:v>
                </c:pt>
                <c:pt idx="76">
                  <c:v>175.69</c:v>
                </c:pt>
                <c:pt idx="77">
                  <c:v>176.49</c:v>
                </c:pt>
                <c:pt idx="78">
                  <c:v>176.49</c:v>
                </c:pt>
                <c:pt idx="79">
                  <c:v>176.49</c:v>
                </c:pt>
                <c:pt idx="80">
                  <c:v>176.49</c:v>
                </c:pt>
                <c:pt idx="81">
                  <c:v>176.49</c:v>
                </c:pt>
                <c:pt idx="82">
                  <c:v>176.49</c:v>
                </c:pt>
                <c:pt idx="83">
                  <c:v>176.49</c:v>
                </c:pt>
                <c:pt idx="84">
                  <c:v>205.14</c:v>
                </c:pt>
                <c:pt idx="85">
                  <c:v>205.14</c:v>
                </c:pt>
                <c:pt idx="86">
                  <c:v>205.11</c:v>
                </c:pt>
                <c:pt idx="87">
                  <c:v>205.11</c:v>
                </c:pt>
                <c:pt idx="88">
                  <c:v>205.11</c:v>
                </c:pt>
                <c:pt idx="89">
                  <c:v>205.11</c:v>
                </c:pt>
                <c:pt idx="90">
                  <c:v>191.87</c:v>
                </c:pt>
                <c:pt idx="91">
                  <c:v>191.87</c:v>
                </c:pt>
                <c:pt idx="92">
                  <c:v>191.87</c:v>
                </c:pt>
                <c:pt idx="93">
                  <c:v>191.87</c:v>
                </c:pt>
                <c:pt idx="94">
                  <c:v>191.87</c:v>
                </c:pt>
                <c:pt idx="95">
                  <c:v>191.87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174.42</c:v>
                </c:pt>
                <c:pt idx="115">
                  <c:v>175</c:v>
                </c:pt>
                <c:pt idx="116">
                  <c:v>137.29</c:v>
                </c:pt>
                <c:pt idx="117">
                  <c:v>175</c:v>
                </c:pt>
                <c:pt idx="118">
                  <c:v>175</c:v>
                </c:pt>
                <c:pt idx="119">
                  <c:v>135.49</c:v>
                </c:pt>
                <c:pt idx="120">
                  <c:v>135.49</c:v>
                </c:pt>
                <c:pt idx="121">
                  <c:v>135.49</c:v>
                </c:pt>
                <c:pt idx="122">
                  <c:v>135.49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206.81</c:v>
                </c:pt>
                <c:pt idx="130">
                  <c:v>206.81</c:v>
                </c:pt>
                <c:pt idx="131">
                  <c:v>0</c:v>
                </c:pt>
                <c:pt idx="132">
                  <c:v>207.5</c:v>
                </c:pt>
                <c:pt idx="133">
                  <c:v>206.59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135.38999999999999</c:v>
                </c:pt>
                <c:pt idx="138">
                  <c:v>135.38999999999999</c:v>
                </c:pt>
                <c:pt idx="139">
                  <c:v>135.38999999999999</c:v>
                </c:pt>
                <c:pt idx="140">
                  <c:v>135.38999999999999</c:v>
                </c:pt>
                <c:pt idx="141">
                  <c:v>135.38999999999999</c:v>
                </c:pt>
                <c:pt idx="142">
                  <c:v>135.38999999999999</c:v>
                </c:pt>
                <c:pt idx="143">
                  <c:v>135.38999999999999</c:v>
                </c:pt>
                <c:pt idx="144">
                  <c:v>290</c:v>
                </c:pt>
                <c:pt idx="145">
                  <c:v>290</c:v>
                </c:pt>
                <c:pt idx="146">
                  <c:v>290</c:v>
                </c:pt>
                <c:pt idx="147">
                  <c:v>290</c:v>
                </c:pt>
                <c:pt idx="148">
                  <c:v>290</c:v>
                </c:pt>
                <c:pt idx="149">
                  <c:v>290</c:v>
                </c:pt>
                <c:pt idx="150">
                  <c:v>290</c:v>
                </c:pt>
                <c:pt idx="151">
                  <c:v>290</c:v>
                </c:pt>
                <c:pt idx="152">
                  <c:v>290</c:v>
                </c:pt>
                <c:pt idx="153">
                  <c:v>290</c:v>
                </c:pt>
                <c:pt idx="154">
                  <c:v>290</c:v>
                </c:pt>
                <c:pt idx="155">
                  <c:v>290</c:v>
                </c:pt>
                <c:pt idx="156">
                  <c:v>195.19</c:v>
                </c:pt>
                <c:pt idx="157">
                  <c:v>200</c:v>
                </c:pt>
                <c:pt idx="158">
                  <c:v>200</c:v>
                </c:pt>
                <c:pt idx="159">
                  <c:v>205</c:v>
                </c:pt>
                <c:pt idx="160">
                  <c:v>140.19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195.02</c:v>
                </c:pt>
                <c:pt idx="165">
                  <c:v>195.02</c:v>
                </c:pt>
                <c:pt idx="166">
                  <c:v>206.81</c:v>
                </c:pt>
                <c:pt idx="167">
                  <c:v>206.81</c:v>
                </c:pt>
                <c:pt idx="168">
                  <c:v>135.49</c:v>
                </c:pt>
                <c:pt idx="169">
                  <c:v>206.81</c:v>
                </c:pt>
                <c:pt idx="170">
                  <c:v>218.57</c:v>
                </c:pt>
                <c:pt idx="171">
                  <c:v>218.57</c:v>
                </c:pt>
                <c:pt idx="172">
                  <c:v>206.81</c:v>
                </c:pt>
                <c:pt idx="173">
                  <c:v>210</c:v>
                </c:pt>
                <c:pt idx="174">
                  <c:v>218.57</c:v>
                </c:pt>
                <c:pt idx="175">
                  <c:v>218.57</c:v>
                </c:pt>
                <c:pt idx="176">
                  <c:v>218.57</c:v>
                </c:pt>
                <c:pt idx="177">
                  <c:v>218.57</c:v>
                </c:pt>
                <c:pt idx="178">
                  <c:v>218.57</c:v>
                </c:pt>
                <c:pt idx="179">
                  <c:v>218.57</c:v>
                </c:pt>
                <c:pt idx="180">
                  <c:v>225.88</c:v>
                </c:pt>
                <c:pt idx="181">
                  <c:v>246.8</c:v>
                </c:pt>
                <c:pt idx="182">
                  <c:v>225.88</c:v>
                </c:pt>
                <c:pt idx="183">
                  <c:v>225.88</c:v>
                </c:pt>
                <c:pt idx="184">
                  <c:v>0</c:v>
                </c:pt>
                <c:pt idx="185">
                  <c:v>246.9</c:v>
                </c:pt>
                <c:pt idx="186">
                  <c:v>218.57</c:v>
                </c:pt>
                <c:pt idx="187">
                  <c:v>218.57</c:v>
                </c:pt>
                <c:pt idx="188">
                  <c:v>246.9</c:v>
                </c:pt>
                <c:pt idx="189">
                  <c:v>246.9</c:v>
                </c:pt>
                <c:pt idx="190">
                  <c:v>218.57</c:v>
                </c:pt>
                <c:pt idx="191">
                  <c:v>218.57</c:v>
                </c:pt>
                <c:pt idx="192">
                  <c:v>246.9</c:v>
                </c:pt>
                <c:pt idx="193">
                  <c:v>247</c:v>
                </c:pt>
                <c:pt idx="194">
                  <c:v>247</c:v>
                </c:pt>
                <c:pt idx="195">
                  <c:v>247</c:v>
                </c:pt>
                <c:pt idx="196">
                  <c:v>206.9</c:v>
                </c:pt>
                <c:pt idx="197">
                  <c:v>0</c:v>
                </c:pt>
                <c:pt idx="198">
                  <c:v>206.9</c:v>
                </c:pt>
                <c:pt idx="199">
                  <c:v>0</c:v>
                </c:pt>
                <c:pt idx="200">
                  <c:v>0</c:v>
                </c:pt>
                <c:pt idx="201">
                  <c:v>217.96</c:v>
                </c:pt>
                <c:pt idx="202">
                  <c:v>217.96</c:v>
                </c:pt>
                <c:pt idx="203">
                  <c:v>217.96</c:v>
                </c:pt>
                <c:pt idx="204">
                  <c:v>206.9</c:v>
                </c:pt>
                <c:pt idx="205">
                  <c:v>206.89</c:v>
                </c:pt>
                <c:pt idx="206">
                  <c:v>217.96</c:v>
                </c:pt>
                <c:pt idx="207">
                  <c:v>206.09</c:v>
                </c:pt>
                <c:pt idx="208">
                  <c:v>206.9</c:v>
                </c:pt>
                <c:pt idx="209">
                  <c:v>206.9</c:v>
                </c:pt>
                <c:pt idx="210">
                  <c:v>206.89</c:v>
                </c:pt>
                <c:pt idx="211">
                  <c:v>217.96</c:v>
                </c:pt>
                <c:pt idx="212">
                  <c:v>206.21</c:v>
                </c:pt>
                <c:pt idx="213">
                  <c:v>206.21</c:v>
                </c:pt>
                <c:pt idx="214">
                  <c:v>206.89</c:v>
                </c:pt>
                <c:pt idx="215">
                  <c:v>0</c:v>
                </c:pt>
                <c:pt idx="216">
                  <c:v>184.59</c:v>
                </c:pt>
                <c:pt idx="217">
                  <c:v>218.06</c:v>
                </c:pt>
                <c:pt idx="218">
                  <c:v>218.06</c:v>
                </c:pt>
                <c:pt idx="219">
                  <c:v>218.06</c:v>
                </c:pt>
                <c:pt idx="220">
                  <c:v>247</c:v>
                </c:pt>
                <c:pt idx="221">
                  <c:v>218.06</c:v>
                </c:pt>
                <c:pt idx="222">
                  <c:v>218.06</c:v>
                </c:pt>
                <c:pt idx="223">
                  <c:v>218.06</c:v>
                </c:pt>
                <c:pt idx="224">
                  <c:v>183.69</c:v>
                </c:pt>
                <c:pt idx="225">
                  <c:v>183.69</c:v>
                </c:pt>
                <c:pt idx="226">
                  <c:v>183.99</c:v>
                </c:pt>
                <c:pt idx="227">
                  <c:v>183.99</c:v>
                </c:pt>
                <c:pt idx="228">
                  <c:v>186.89</c:v>
                </c:pt>
                <c:pt idx="229">
                  <c:v>206.9</c:v>
                </c:pt>
                <c:pt idx="230">
                  <c:v>206.33</c:v>
                </c:pt>
                <c:pt idx="231">
                  <c:v>206.33</c:v>
                </c:pt>
                <c:pt idx="232">
                  <c:v>206.89</c:v>
                </c:pt>
                <c:pt idx="233">
                  <c:v>157.13999999999999</c:v>
                </c:pt>
                <c:pt idx="234">
                  <c:v>147.13999999999999</c:v>
                </c:pt>
                <c:pt idx="235">
                  <c:v>0</c:v>
                </c:pt>
                <c:pt idx="236">
                  <c:v>127.14</c:v>
                </c:pt>
                <c:pt idx="237">
                  <c:v>127.14</c:v>
                </c:pt>
                <c:pt idx="238">
                  <c:v>0</c:v>
                </c:pt>
                <c:pt idx="239">
                  <c:v>127.14</c:v>
                </c:pt>
                <c:pt idx="240">
                  <c:v>127.14</c:v>
                </c:pt>
                <c:pt idx="241">
                  <c:v>127.14</c:v>
                </c:pt>
                <c:pt idx="242">
                  <c:v>0</c:v>
                </c:pt>
                <c:pt idx="243">
                  <c:v>127.14</c:v>
                </c:pt>
                <c:pt idx="244">
                  <c:v>175</c:v>
                </c:pt>
                <c:pt idx="245">
                  <c:v>175</c:v>
                </c:pt>
                <c:pt idx="246">
                  <c:v>175</c:v>
                </c:pt>
                <c:pt idx="247">
                  <c:v>175</c:v>
                </c:pt>
                <c:pt idx="248">
                  <c:v>175</c:v>
                </c:pt>
                <c:pt idx="249">
                  <c:v>175</c:v>
                </c:pt>
                <c:pt idx="250">
                  <c:v>175</c:v>
                </c:pt>
                <c:pt idx="251">
                  <c:v>175</c:v>
                </c:pt>
                <c:pt idx="252">
                  <c:v>175</c:v>
                </c:pt>
                <c:pt idx="253">
                  <c:v>175</c:v>
                </c:pt>
                <c:pt idx="254">
                  <c:v>175</c:v>
                </c:pt>
                <c:pt idx="255">
                  <c:v>175</c:v>
                </c:pt>
                <c:pt idx="256">
                  <c:v>0</c:v>
                </c:pt>
                <c:pt idx="257">
                  <c:v>147.13999999999999</c:v>
                </c:pt>
                <c:pt idx="258">
                  <c:v>184.39</c:v>
                </c:pt>
                <c:pt idx="259">
                  <c:v>197</c:v>
                </c:pt>
                <c:pt idx="260">
                  <c:v>206.9</c:v>
                </c:pt>
                <c:pt idx="261">
                  <c:v>206.9</c:v>
                </c:pt>
                <c:pt idx="262">
                  <c:v>217.96</c:v>
                </c:pt>
                <c:pt idx="263">
                  <c:v>246.9</c:v>
                </c:pt>
                <c:pt idx="264">
                  <c:v>218.06</c:v>
                </c:pt>
                <c:pt idx="265">
                  <c:v>218.06</c:v>
                </c:pt>
                <c:pt idx="266">
                  <c:v>247</c:v>
                </c:pt>
                <c:pt idx="267">
                  <c:v>247</c:v>
                </c:pt>
                <c:pt idx="268">
                  <c:v>183.69</c:v>
                </c:pt>
                <c:pt idx="269">
                  <c:v>184.59</c:v>
                </c:pt>
                <c:pt idx="270">
                  <c:v>184.59</c:v>
                </c:pt>
                <c:pt idx="271">
                  <c:v>184.59</c:v>
                </c:pt>
                <c:pt idx="272">
                  <c:v>184.59</c:v>
                </c:pt>
                <c:pt idx="273">
                  <c:v>258.77</c:v>
                </c:pt>
                <c:pt idx="274">
                  <c:v>186.89</c:v>
                </c:pt>
                <c:pt idx="275">
                  <c:v>186.89</c:v>
                </c:pt>
                <c:pt idx="276">
                  <c:v>221.21</c:v>
                </c:pt>
                <c:pt idx="277">
                  <c:v>246.9</c:v>
                </c:pt>
                <c:pt idx="278">
                  <c:v>246.9</c:v>
                </c:pt>
                <c:pt idx="279">
                  <c:v>225.33</c:v>
                </c:pt>
                <c:pt idx="280">
                  <c:v>186.89</c:v>
                </c:pt>
                <c:pt idx="281">
                  <c:v>206.99</c:v>
                </c:pt>
                <c:pt idx="282">
                  <c:v>219.01</c:v>
                </c:pt>
                <c:pt idx="283">
                  <c:v>0</c:v>
                </c:pt>
                <c:pt idx="284">
                  <c:v>200.08</c:v>
                </c:pt>
                <c:pt idx="285">
                  <c:v>202.57</c:v>
                </c:pt>
                <c:pt idx="286">
                  <c:v>57.14</c:v>
                </c:pt>
                <c:pt idx="287">
                  <c:v>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0</c:v>
                </c:pt>
                <c:pt idx="293">
                  <c:v>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0.01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211.86</c:v>
                </c:pt>
                <c:pt idx="313">
                  <c:v>162.49</c:v>
                </c:pt>
                <c:pt idx="314">
                  <c:v>171</c:v>
                </c:pt>
                <c:pt idx="315">
                  <c:v>171.01</c:v>
                </c:pt>
                <c:pt idx="316">
                  <c:v>166.29</c:v>
                </c:pt>
                <c:pt idx="317">
                  <c:v>171</c:v>
                </c:pt>
                <c:pt idx="318">
                  <c:v>171.02</c:v>
                </c:pt>
                <c:pt idx="319">
                  <c:v>162.79</c:v>
                </c:pt>
                <c:pt idx="320">
                  <c:v>164.99</c:v>
                </c:pt>
                <c:pt idx="321">
                  <c:v>194.03</c:v>
                </c:pt>
                <c:pt idx="322">
                  <c:v>171.01</c:v>
                </c:pt>
                <c:pt idx="323">
                  <c:v>164.99</c:v>
                </c:pt>
                <c:pt idx="324">
                  <c:v>163.99</c:v>
                </c:pt>
                <c:pt idx="325">
                  <c:v>193.93</c:v>
                </c:pt>
                <c:pt idx="326">
                  <c:v>178.1</c:v>
                </c:pt>
                <c:pt idx="327">
                  <c:v>178.1</c:v>
                </c:pt>
                <c:pt idx="328">
                  <c:v>164.99</c:v>
                </c:pt>
                <c:pt idx="329">
                  <c:v>215.16</c:v>
                </c:pt>
                <c:pt idx="330">
                  <c:v>215.16</c:v>
                </c:pt>
                <c:pt idx="331">
                  <c:v>0.01</c:v>
                </c:pt>
                <c:pt idx="332">
                  <c:v>215.16</c:v>
                </c:pt>
                <c:pt idx="333">
                  <c:v>215.16</c:v>
                </c:pt>
                <c:pt idx="334">
                  <c:v>215.16</c:v>
                </c:pt>
                <c:pt idx="335">
                  <c:v>215.16</c:v>
                </c:pt>
                <c:pt idx="336">
                  <c:v>210.07</c:v>
                </c:pt>
                <c:pt idx="337">
                  <c:v>0</c:v>
                </c:pt>
                <c:pt idx="338">
                  <c:v>0</c:v>
                </c:pt>
                <c:pt idx="339">
                  <c:v>50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161.19999999999999</c:v>
                </c:pt>
                <c:pt idx="349">
                  <c:v>0</c:v>
                </c:pt>
                <c:pt idx="350">
                  <c:v>130</c:v>
                </c:pt>
                <c:pt idx="351">
                  <c:v>161.19999999999999</c:v>
                </c:pt>
                <c:pt idx="352">
                  <c:v>150.01</c:v>
                </c:pt>
                <c:pt idx="353">
                  <c:v>0</c:v>
                </c:pt>
                <c:pt idx="354">
                  <c:v>150</c:v>
                </c:pt>
                <c:pt idx="355">
                  <c:v>0.01</c:v>
                </c:pt>
                <c:pt idx="356">
                  <c:v>0</c:v>
                </c:pt>
                <c:pt idx="357">
                  <c:v>215.16</c:v>
                </c:pt>
                <c:pt idx="358">
                  <c:v>0.01</c:v>
                </c:pt>
                <c:pt idx="359">
                  <c:v>215.16</c:v>
                </c:pt>
                <c:pt idx="360">
                  <c:v>162.59</c:v>
                </c:pt>
                <c:pt idx="361">
                  <c:v>162.88999999999999</c:v>
                </c:pt>
                <c:pt idx="362">
                  <c:v>162.88999999999999</c:v>
                </c:pt>
                <c:pt idx="363">
                  <c:v>231.1</c:v>
                </c:pt>
                <c:pt idx="364">
                  <c:v>179</c:v>
                </c:pt>
                <c:pt idx="365">
                  <c:v>211.47</c:v>
                </c:pt>
                <c:pt idx="366">
                  <c:v>272.5</c:v>
                </c:pt>
                <c:pt idx="367">
                  <c:v>272.5</c:v>
                </c:pt>
                <c:pt idx="368">
                  <c:v>272.5</c:v>
                </c:pt>
                <c:pt idx="369">
                  <c:v>272.5</c:v>
                </c:pt>
                <c:pt idx="370">
                  <c:v>216.49</c:v>
                </c:pt>
                <c:pt idx="371">
                  <c:v>216.39</c:v>
                </c:pt>
                <c:pt idx="372">
                  <c:v>216.49</c:v>
                </c:pt>
                <c:pt idx="373">
                  <c:v>216.49</c:v>
                </c:pt>
                <c:pt idx="374">
                  <c:v>216.49</c:v>
                </c:pt>
                <c:pt idx="375">
                  <c:v>211.47</c:v>
                </c:pt>
                <c:pt idx="376">
                  <c:v>0</c:v>
                </c:pt>
                <c:pt idx="377">
                  <c:v>10.07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171</c:v>
                </c:pt>
                <c:pt idx="388">
                  <c:v>193.93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0.01</c:v>
                </c:pt>
                <c:pt idx="397">
                  <c:v>0</c:v>
                </c:pt>
                <c:pt idx="398">
                  <c:v>0.01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171</c:v>
                </c:pt>
                <c:pt idx="403">
                  <c:v>0.01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124.99</c:v>
                </c:pt>
                <c:pt idx="408">
                  <c:v>124.99</c:v>
                </c:pt>
                <c:pt idx="409">
                  <c:v>124.99</c:v>
                </c:pt>
                <c:pt idx="410">
                  <c:v>211.47</c:v>
                </c:pt>
                <c:pt idx="411">
                  <c:v>0</c:v>
                </c:pt>
                <c:pt idx="412">
                  <c:v>125.29</c:v>
                </c:pt>
                <c:pt idx="413">
                  <c:v>125.29</c:v>
                </c:pt>
                <c:pt idx="414">
                  <c:v>179.01</c:v>
                </c:pt>
                <c:pt idx="415">
                  <c:v>124.99</c:v>
                </c:pt>
                <c:pt idx="416">
                  <c:v>166.09</c:v>
                </c:pt>
                <c:pt idx="417">
                  <c:v>179.01</c:v>
                </c:pt>
                <c:pt idx="418">
                  <c:v>126.39</c:v>
                </c:pt>
                <c:pt idx="419">
                  <c:v>21.41</c:v>
                </c:pt>
                <c:pt idx="420">
                  <c:v>124.89</c:v>
                </c:pt>
                <c:pt idx="421">
                  <c:v>0.01</c:v>
                </c:pt>
                <c:pt idx="422">
                  <c:v>2.12</c:v>
                </c:pt>
                <c:pt idx="423">
                  <c:v>2.12</c:v>
                </c:pt>
                <c:pt idx="424">
                  <c:v>126.39</c:v>
                </c:pt>
                <c:pt idx="425">
                  <c:v>126.39</c:v>
                </c:pt>
                <c:pt idx="426">
                  <c:v>126.39</c:v>
                </c:pt>
                <c:pt idx="427">
                  <c:v>124.89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126.39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5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5</c:v>
                </c:pt>
                <c:pt idx="448">
                  <c:v>0</c:v>
                </c:pt>
                <c:pt idx="449">
                  <c:v>0</c:v>
                </c:pt>
                <c:pt idx="450">
                  <c:v>0.01</c:v>
                </c:pt>
                <c:pt idx="451">
                  <c:v>5</c:v>
                </c:pt>
                <c:pt idx="452">
                  <c:v>0</c:v>
                </c:pt>
                <c:pt idx="453">
                  <c:v>0</c:v>
                </c:pt>
                <c:pt idx="454">
                  <c:v>0.01</c:v>
                </c:pt>
                <c:pt idx="455">
                  <c:v>5</c:v>
                </c:pt>
                <c:pt idx="456">
                  <c:v>124.89</c:v>
                </c:pt>
                <c:pt idx="457">
                  <c:v>124.89</c:v>
                </c:pt>
                <c:pt idx="458">
                  <c:v>125.19</c:v>
                </c:pt>
                <c:pt idx="459">
                  <c:v>125.19</c:v>
                </c:pt>
                <c:pt idx="460">
                  <c:v>81.87</c:v>
                </c:pt>
                <c:pt idx="461">
                  <c:v>125.19</c:v>
                </c:pt>
                <c:pt idx="462">
                  <c:v>125.29</c:v>
                </c:pt>
                <c:pt idx="463">
                  <c:v>189</c:v>
                </c:pt>
                <c:pt idx="464">
                  <c:v>124.99</c:v>
                </c:pt>
                <c:pt idx="465">
                  <c:v>124.99</c:v>
                </c:pt>
                <c:pt idx="466">
                  <c:v>189.1</c:v>
                </c:pt>
                <c:pt idx="467">
                  <c:v>106.87</c:v>
                </c:pt>
                <c:pt idx="468">
                  <c:v>106.87</c:v>
                </c:pt>
                <c:pt idx="469">
                  <c:v>106.87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130.96</c:v>
                </c:pt>
                <c:pt idx="481">
                  <c:v>160</c:v>
                </c:pt>
                <c:pt idx="482">
                  <c:v>160.01</c:v>
                </c:pt>
                <c:pt idx="483">
                  <c:v>130.96</c:v>
                </c:pt>
                <c:pt idx="484">
                  <c:v>122.54</c:v>
                </c:pt>
                <c:pt idx="485">
                  <c:v>140</c:v>
                </c:pt>
                <c:pt idx="486">
                  <c:v>190</c:v>
                </c:pt>
                <c:pt idx="487">
                  <c:v>122.54</c:v>
                </c:pt>
                <c:pt idx="488">
                  <c:v>0</c:v>
                </c:pt>
                <c:pt idx="489">
                  <c:v>108.39</c:v>
                </c:pt>
                <c:pt idx="490">
                  <c:v>123.75</c:v>
                </c:pt>
                <c:pt idx="491">
                  <c:v>123.75</c:v>
                </c:pt>
                <c:pt idx="492">
                  <c:v>118.84</c:v>
                </c:pt>
                <c:pt idx="493">
                  <c:v>0</c:v>
                </c:pt>
                <c:pt idx="494">
                  <c:v>118.84</c:v>
                </c:pt>
                <c:pt idx="495">
                  <c:v>118.84</c:v>
                </c:pt>
                <c:pt idx="496">
                  <c:v>0</c:v>
                </c:pt>
                <c:pt idx="497">
                  <c:v>140</c:v>
                </c:pt>
                <c:pt idx="498">
                  <c:v>108.39</c:v>
                </c:pt>
                <c:pt idx="499">
                  <c:v>142.12</c:v>
                </c:pt>
                <c:pt idx="500">
                  <c:v>108.59</c:v>
                </c:pt>
                <c:pt idx="501">
                  <c:v>108.59</c:v>
                </c:pt>
                <c:pt idx="502">
                  <c:v>108.59</c:v>
                </c:pt>
                <c:pt idx="503">
                  <c:v>108.59</c:v>
                </c:pt>
                <c:pt idx="504">
                  <c:v>108.89</c:v>
                </c:pt>
                <c:pt idx="505">
                  <c:v>108.89</c:v>
                </c:pt>
                <c:pt idx="506">
                  <c:v>108.89</c:v>
                </c:pt>
                <c:pt idx="507">
                  <c:v>108.89</c:v>
                </c:pt>
                <c:pt idx="508">
                  <c:v>114.29</c:v>
                </c:pt>
                <c:pt idx="509">
                  <c:v>114.29</c:v>
                </c:pt>
                <c:pt idx="510">
                  <c:v>0</c:v>
                </c:pt>
                <c:pt idx="511">
                  <c:v>0</c:v>
                </c:pt>
                <c:pt idx="512">
                  <c:v>114.09</c:v>
                </c:pt>
                <c:pt idx="513">
                  <c:v>190.01</c:v>
                </c:pt>
                <c:pt idx="514">
                  <c:v>190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0.04</c:v>
                </c:pt>
                <c:pt idx="553">
                  <c:v>0.03</c:v>
                </c:pt>
                <c:pt idx="554">
                  <c:v>108.79</c:v>
                </c:pt>
                <c:pt idx="555">
                  <c:v>188.1</c:v>
                </c:pt>
                <c:pt idx="556">
                  <c:v>86.69</c:v>
                </c:pt>
                <c:pt idx="557">
                  <c:v>108.59</c:v>
                </c:pt>
                <c:pt idx="558">
                  <c:v>108.59</c:v>
                </c:pt>
                <c:pt idx="559">
                  <c:v>108.59</c:v>
                </c:pt>
                <c:pt idx="560">
                  <c:v>86.99</c:v>
                </c:pt>
                <c:pt idx="561">
                  <c:v>86.99</c:v>
                </c:pt>
                <c:pt idx="562">
                  <c:v>108.49</c:v>
                </c:pt>
                <c:pt idx="563">
                  <c:v>108.49</c:v>
                </c:pt>
                <c:pt idx="564">
                  <c:v>188.2</c:v>
                </c:pt>
                <c:pt idx="565">
                  <c:v>188.2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188.2</c:v>
                </c:pt>
                <c:pt idx="570">
                  <c:v>0</c:v>
                </c:pt>
                <c:pt idx="571">
                  <c:v>188.1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100</c:v>
                </c:pt>
                <c:pt idx="579">
                  <c:v>100</c:v>
                </c:pt>
                <c:pt idx="580">
                  <c:v>0</c:v>
                </c:pt>
                <c:pt idx="581">
                  <c:v>137.88999999999999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137.88999999999999</c:v>
                </c:pt>
                <c:pt idx="588">
                  <c:v>142.12</c:v>
                </c:pt>
                <c:pt idx="589">
                  <c:v>142.12</c:v>
                </c:pt>
                <c:pt idx="590">
                  <c:v>142.12</c:v>
                </c:pt>
                <c:pt idx="591">
                  <c:v>142.12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50.43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0.8</c:v>
                </c:pt>
                <c:pt idx="619">
                  <c:v>0.8</c:v>
                </c:pt>
                <c:pt idx="620">
                  <c:v>0</c:v>
                </c:pt>
                <c:pt idx="621">
                  <c:v>0</c:v>
                </c:pt>
                <c:pt idx="622">
                  <c:v>0.8</c:v>
                </c:pt>
                <c:pt idx="623">
                  <c:v>0.8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7.88</c:v>
                </c:pt>
                <c:pt idx="647">
                  <c:v>7.88</c:v>
                </c:pt>
                <c:pt idx="648">
                  <c:v>45.69</c:v>
                </c:pt>
                <c:pt idx="649">
                  <c:v>45.69</c:v>
                </c:pt>
                <c:pt idx="650">
                  <c:v>95.79</c:v>
                </c:pt>
                <c:pt idx="651">
                  <c:v>95.79</c:v>
                </c:pt>
                <c:pt idx="652">
                  <c:v>95.39</c:v>
                </c:pt>
                <c:pt idx="653">
                  <c:v>21.41</c:v>
                </c:pt>
                <c:pt idx="654">
                  <c:v>21.41</c:v>
                </c:pt>
                <c:pt idx="655">
                  <c:v>21.41</c:v>
                </c:pt>
                <c:pt idx="656">
                  <c:v>21.41</c:v>
                </c:pt>
                <c:pt idx="657">
                  <c:v>21.41</c:v>
                </c:pt>
                <c:pt idx="658">
                  <c:v>21.41</c:v>
                </c:pt>
                <c:pt idx="659">
                  <c:v>21.41</c:v>
                </c:pt>
                <c:pt idx="660">
                  <c:v>21.41</c:v>
                </c:pt>
                <c:pt idx="661">
                  <c:v>0</c:v>
                </c:pt>
                <c:pt idx="662">
                  <c:v>142.12</c:v>
                </c:pt>
                <c:pt idx="663">
                  <c:v>142.12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44655</c:v>
                </c:pt>
                <c:pt idx="1">
                  <c:v>44655.010416666664</c:v>
                </c:pt>
                <c:pt idx="2">
                  <c:v>44655.020833333336</c:v>
                </c:pt>
                <c:pt idx="3">
                  <c:v>44655.03125</c:v>
                </c:pt>
                <c:pt idx="4">
                  <c:v>44655.041666666664</c:v>
                </c:pt>
                <c:pt idx="5">
                  <c:v>44655.052083333336</c:v>
                </c:pt>
                <c:pt idx="6">
                  <c:v>44655.0625</c:v>
                </c:pt>
                <c:pt idx="7">
                  <c:v>44655.072916666664</c:v>
                </c:pt>
                <c:pt idx="8">
                  <c:v>44655.083333333336</c:v>
                </c:pt>
                <c:pt idx="9">
                  <c:v>44655.09375</c:v>
                </c:pt>
                <c:pt idx="10">
                  <c:v>44655.104166666664</c:v>
                </c:pt>
                <c:pt idx="11">
                  <c:v>44655.114583333336</c:v>
                </c:pt>
                <c:pt idx="12">
                  <c:v>44655.125</c:v>
                </c:pt>
                <c:pt idx="13">
                  <c:v>44655.135416666664</c:v>
                </c:pt>
                <c:pt idx="14">
                  <c:v>44655.145833333336</c:v>
                </c:pt>
                <c:pt idx="15">
                  <c:v>44655.15625</c:v>
                </c:pt>
                <c:pt idx="16">
                  <c:v>44655.166666666664</c:v>
                </c:pt>
                <c:pt idx="17">
                  <c:v>44655.177083333336</c:v>
                </c:pt>
                <c:pt idx="18">
                  <c:v>44655.1875</c:v>
                </c:pt>
                <c:pt idx="19">
                  <c:v>44655.197916666664</c:v>
                </c:pt>
                <c:pt idx="20">
                  <c:v>44655.208333333336</c:v>
                </c:pt>
                <c:pt idx="21">
                  <c:v>44655.21875</c:v>
                </c:pt>
                <c:pt idx="22">
                  <c:v>44655.229166666664</c:v>
                </c:pt>
                <c:pt idx="23">
                  <c:v>44655.239583333336</c:v>
                </c:pt>
                <c:pt idx="24">
                  <c:v>44655.25</c:v>
                </c:pt>
                <c:pt idx="25">
                  <c:v>44655.260416666664</c:v>
                </c:pt>
                <c:pt idx="26">
                  <c:v>44655.270833333336</c:v>
                </c:pt>
                <c:pt idx="27">
                  <c:v>44655.28125</c:v>
                </c:pt>
                <c:pt idx="28">
                  <c:v>44655.291666666664</c:v>
                </c:pt>
                <c:pt idx="29">
                  <c:v>44655.302083333336</c:v>
                </c:pt>
                <c:pt idx="30">
                  <c:v>44655.3125</c:v>
                </c:pt>
                <c:pt idx="31">
                  <c:v>44655.322916666664</c:v>
                </c:pt>
                <c:pt idx="32">
                  <c:v>44655.333333333336</c:v>
                </c:pt>
                <c:pt idx="33">
                  <c:v>44655.34375</c:v>
                </c:pt>
                <c:pt idx="34">
                  <c:v>44655.354166666664</c:v>
                </c:pt>
                <c:pt idx="35">
                  <c:v>44655.364583333336</c:v>
                </c:pt>
                <c:pt idx="36">
                  <c:v>44655.375</c:v>
                </c:pt>
                <c:pt idx="37">
                  <c:v>44655.385416666664</c:v>
                </c:pt>
                <c:pt idx="38">
                  <c:v>44655.395833333336</c:v>
                </c:pt>
                <c:pt idx="39">
                  <c:v>44655.40625</c:v>
                </c:pt>
                <c:pt idx="40">
                  <c:v>44655.416666666664</c:v>
                </c:pt>
                <c:pt idx="41">
                  <c:v>44655.427083333336</c:v>
                </c:pt>
                <c:pt idx="42">
                  <c:v>44655.4375</c:v>
                </c:pt>
                <c:pt idx="43">
                  <c:v>44655.447916666664</c:v>
                </c:pt>
                <c:pt idx="44">
                  <c:v>44655.458333333336</c:v>
                </c:pt>
                <c:pt idx="45">
                  <c:v>44655.46875</c:v>
                </c:pt>
                <c:pt idx="46">
                  <c:v>44655.479166666664</c:v>
                </c:pt>
                <c:pt idx="47">
                  <c:v>44655.489583333336</c:v>
                </c:pt>
                <c:pt idx="48">
                  <c:v>44655.5</c:v>
                </c:pt>
                <c:pt idx="49">
                  <c:v>44655.510416666664</c:v>
                </c:pt>
                <c:pt idx="50">
                  <c:v>44655.520833333336</c:v>
                </c:pt>
                <c:pt idx="51">
                  <c:v>44655.53125</c:v>
                </c:pt>
                <c:pt idx="52">
                  <c:v>44655.541666666664</c:v>
                </c:pt>
                <c:pt idx="53">
                  <c:v>44655.552083333336</c:v>
                </c:pt>
                <c:pt idx="54">
                  <c:v>44655.5625</c:v>
                </c:pt>
                <c:pt idx="55">
                  <c:v>44655.572916666664</c:v>
                </c:pt>
                <c:pt idx="56">
                  <c:v>44655.583333333336</c:v>
                </c:pt>
                <c:pt idx="57">
                  <c:v>44655.59375</c:v>
                </c:pt>
                <c:pt idx="58">
                  <c:v>44655.604166666664</c:v>
                </c:pt>
                <c:pt idx="59">
                  <c:v>44655.614583333336</c:v>
                </c:pt>
                <c:pt idx="60">
                  <c:v>44655.625</c:v>
                </c:pt>
                <c:pt idx="61">
                  <c:v>44655.635416666664</c:v>
                </c:pt>
                <c:pt idx="62">
                  <c:v>44655.645833333336</c:v>
                </c:pt>
                <c:pt idx="63">
                  <c:v>44655.65625</c:v>
                </c:pt>
                <c:pt idx="64">
                  <c:v>44655.666666666664</c:v>
                </c:pt>
                <c:pt idx="65">
                  <c:v>44655.677083333336</c:v>
                </c:pt>
                <c:pt idx="66">
                  <c:v>44655.6875</c:v>
                </c:pt>
                <c:pt idx="67">
                  <c:v>44655.697916666664</c:v>
                </c:pt>
                <c:pt idx="68">
                  <c:v>44655.708333333336</c:v>
                </c:pt>
                <c:pt idx="69">
                  <c:v>44655.71875</c:v>
                </c:pt>
                <c:pt idx="70">
                  <c:v>44655.729166666664</c:v>
                </c:pt>
                <c:pt idx="71">
                  <c:v>44655.739583333336</c:v>
                </c:pt>
                <c:pt idx="72">
                  <c:v>44655.75</c:v>
                </c:pt>
                <c:pt idx="73">
                  <c:v>44655.760416666664</c:v>
                </c:pt>
                <c:pt idx="74">
                  <c:v>44655.770833333336</c:v>
                </c:pt>
                <c:pt idx="75">
                  <c:v>44655.78125</c:v>
                </c:pt>
                <c:pt idx="76">
                  <c:v>44655.791666666664</c:v>
                </c:pt>
                <c:pt idx="77">
                  <c:v>44655.802083333336</c:v>
                </c:pt>
                <c:pt idx="78">
                  <c:v>44655.8125</c:v>
                </c:pt>
                <c:pt idx="79">
                  <c:v>44655.822916666664</c:v>
                </c:pt>
                <c:pt idx="80">
                  <c:v>44655.833333333336</c:v>
                </c:pt>
                <c:pt idx="81">
                  <c:v>44655.84375</c:v>
                </c:pt>
                <c:pt idx="82">
                  <c:v>44655.854166666664</c:v>
                </c:pt>
                <c:pt idx="83">
                  <c:v>44655.864583333336</c:v>
                </c:pt>
                <c:pt idx="84">
                  <c:v>44655.875</c:v>
                </c:pt>
                <c:pt idx="85">
                  <c:v>44655.885416666664</c:v>
                </c:pt>
                <c:pt idx="86">
                  <c:v>44655.895833333336</c:v>
                </c:pt>
                <c:pt idx="87">
                  <c:v>44655.90625</c:v>
                </c:pt>
                <c:pt idx="88">
                  <c:v>44655.916666666664</c:v>
                </c:pt>
                <c:pt idx="89">
                  <c:v>44655.927083333336</c:v>
                </c:pt>
                <c:pt idx="90">
                  <c:v>44655.9375</c:v>
                </c:pt>
                <c:pt idx="91">
                  <c:v>44655.947916666664</c:v>
                </c:pt>
                <c:pt idx="92">
                  <c:v>44655.958333333336</c:v>
                </c:pt>
                <c:pt idx="93">
                  <c:v>44655.96875</c:v>
                </c:pt>
                <c:pt idx="94">
                  <c:v>44655.979166666664</c:v>
                </c:pt>
                <c:pt idx="95">
                  <c:v>44655.989583333336</c:v>
                </c:pt>
                <c:pt idx="96">
                  <c:v>44656</c:v>
                </c:pt>
                <c:pt idx="97">
                  <c:v>44656.010416666664</c:v>
                </c:pt>
                <c:pt idx="98">
                  <c:v>44656.020833333336</c:v>
                </c:pt>
                <c:pt idx="99">
                  <c:v>44656.03125</c:v>
                </c:pt>
                <c:pt idx="100">
                  <c:v>44656.041666666664</c:v>
                </c:pt>
                <c:pt idx="101">
                  <c:v>44656.052083333336</c:v>
                </c:pt>
                <c:pt idx="102">
                  <c:v>44656.0625</c:v>
                </c:pt>
                <c:pt idx="103">
                  <c:v>44656.072916666664</c:v>
                </c:pt>
                <c:pt idx="104">
                  <c:v>44656.083333333336</c:v>
                </c:pt>
                <c:pt idx="105">
                  <c:v>44656.09375</c:v>
                </c:pt>
                <c:pt idx="106">
                  <c:v>44656.104166666664</c:v>
                </c:pt>
                <c:pt idx="107">
                  <c:v>44656.114583333336</c:v>
                </c:pt>
                <c:pt idx="108">
                  <c:v>44656.125</c:v>
                </c:pt>
                <c:pt idx="109">
                  <c:v>44656.135416666664</c:v>
                </c:pt>
                <c:pt idx="110">
                  <c:v>44656.145833333336</c:v>
                </c:pt>
                <c:pt idx="111">
                  <c:v>44656.15625</c:v>
                </c:pt>
                <c:pt idx="112">
                  <c:v>44656.166666666664</c:v>
                </c:pt>
                <c:pt idx="113">
                  <c:v>44656.177083333336</c:v>
                </c:pt>
                <c:pt idx="114">
                  <c:v>44656.1875</c:v>
                </c:pt>
                <c:pt idx="115">
                  <c:v>44656.197916666664</c:v>
                </c:pt>
                <c:pt idx="116">
                  <c:v>44656.208333333336</c:v>
                </c:pt>
                <c:pt idx="117">
                  <c:v>44656.21875</c:v>
                </c:pt>
                <c:pt idx="118">
                  <c:v>44656.229166666664</c:v>
                </c:pt>
                <c:pt idx="119">
                  <c:v>44656.239583333336</c:v>
                </c:pt>
                <c:pt idx="120">
                  <c:v>44656.25</c:v>
                </c:pt>
                <c:pt idx="121">
                  <c:v>44656.260416666664</c:v>
                </c:pt>
                <c:pt idx="122">
                  <c:v>44656.270833333336</c:v>
                </c:pt>
                <c:pt idx="123">
                  <c:v>44656.28125</c:v>
                </c:pt>
                <c:pt idx="124">
                  <c:v>44656.291666666664</c:v>
                </c:pt>
                <c:pt idx="125">
                  <c:v>44656.302083333336</c:v>
                </c:pt>
                <c:pt idx="126">
                  <c:v>44656.3125</c:v>
                </c:pt>
                <c:pt idx="127">
                  <c:v>44656.322916666664</c:v>
                </c:pt>
                <c:pt idx="128">
                  <c:v>44656.333333333336</c:v>
                </c:pt>
                <c:pt idx="129">
                  <c:v>44656.34375</c:v>
                </c:pt>
                <c:pt idx="130">
                  <c:v>44656.354166666664</c:v>
                </c:pt>
                <c:pt idx="131">
                  <c:v>44656.364583333336</c:v>
                </c:pt>
                <c:pt idx="132">
                  <c:v>44656.375</c:v>
                </c:pt>
                <c:pt idx="133">
                  <c:v>44656.385416666664</c:v>
                </c:pt>
                <c:pt idx="134">
                  <c:v>44656.395833333336</c:v>
                </c:pt>
                <c:pt idx="135">
                  <c:v>44656.40625</c:v>
                </c:pt>
                <c:pt idx="136">
                  <c:v>44656.416666666664</c:v>
                </c:pt>
                <c:pt idx="137">
                  <c:v>44656.427083333336</c:v>
                </c:pt>
                <c:pt idx="138">
                  <c:v>44656.4375</c:v>
                </c:pt>
                <c:pt idx="139">
                  <c:v>44656.447916666664</c:v>
                </c:pt>
                <c:pt idx="140">
                  <c:v>44656.458333333336</c:v>
                </c:pt>
                <c:pt idx="141">
                  <c:v>44656.46875</c:v>
                </c:pt>
                <c:pt idx="142">
                  <c:v>44656.479166666664</c:v>
                </c:pt>
                <c:pt idx="143">
                  <c:v>44656.489583333336</c:v>
                </c:pt>
                <c:pt idx="144">
                  <c:v>44656.5</c:v>
                </c:pt>
                <c:pt idx="145">
                  <c:v>44656.510416666664</c:v>
                </c:pt>
                <c:pt idx="146">
                  <c:v>44656.520833333336</c:v>
                </c:pt>
                <c:pt idx="147">
                  <c:v>44656.53125</c:v>
                </c:pt>
                <c:pt idx="148">
                  <c:v>44656.541666666664</c:v>
                </c:pt>
                <c:pt idx="149">
                  <c:v>44656.552083333336</c:v>
                </c:pt>
                <c:pt idx="150">
                  <c:v>44656.5625</c:v>
                </c:pt>
                <c:pt idx="151">
                  <c:v>44656.572916666664</c:v>
                </c:pt>
                <c:pt idx="152">
                  <c:v>44656.583333333336</c:v>
                </c:pt>
                <c:pt idx="153">
                  <c:v>44656.59375</c:v>
                </c:pt>
                <c:pt idx="154">
                  <c:v>44656.604166666664</c:v>
                </c:pt>
                <c:pt idx="155">
                  <c:v>44656.614583333336</c:v>
                </c:pt>
                <c:pt idx="156">
                  <c:v>44656.625</c:v>
                </c:pt>
                <c:pt idx="157">
                  <c:v>44656.635416666664</c:v>
                </c:pt>
                <c:pt idx="158">
                  <c:v>44656.645833333336</c:v>
                </c:pt>
                <c:pt idx="159">
                  <c:v>44656.65625</c:v>
                </c:pt>
                <c:pt idx="160">
                  <c:v>44656.666666666664</c:v>
                </c:pt>
                <c:pt idx="161">
                  <c:v>44656.677083333336</c:v>
                </c:pt>
                <c:pt idx="162">
                  <c:v>44656.6875</c:v>
                </c:pt>
                <c:pt idx="163">
                  <c:v>44656.697916666664</c:v>
                </c:pt>
                <c:pt idx="164">
                  <c:v>44656.708333333336</c:v>
                </c:pt>
                <c:pt idx="165">
                  <c:v>44656.71875</c:v>
                </c:pt>
                <c:pt idx="166">
                  <c:v>44656.729166666664</c:v>
                </c:pt>
                <c:pt idx="167">
                  <c:v>44656.739583333336</c:v>
                </c:pt>
                <c:pt idx="168">
                  <c:v>44656.75</c:v>
                </c:pt>
                <c:pt idx="169">
                  <c:v>44656.760416666664</c:v>
                </c:pt>
                <c:pt idx="170">
                  <c:v>44656.770833333336</c:v>
                </c:pt>
                <c:pt idx="171">
                  <c:v>44656.78125</c:v>
                </c:pt>
                <c:pt idx="172">
                  <c:v>44656.791666666664</c:v>
                </c:pt>
                <c:pt idx="173">
                  <c:v>44656.802083333336</c:v>
                </c:pt>
                <c:pt idx="174">
                  <c:v>44656.8125</c:v>
                </c:pt>
                <c:pt idx="175">
                  <c:v>44656.822916666664</c:v>
                </c:pt>
                <c:pt idx="176">
                  <c:v>44656.833333333336</c:v>
                </c:pt>
                <c:pt idx="177">
                  <c:v>44656.84375</c:v>
                </c:pt>
                <c:pt idx="178">
                  <c:v>44656.854166666664</c:v>
                </c:pt>
                <c:pt idx="179">
                  <c:v>44656.864583333336</c:v>
                </c:pt>
                <c:pt idx="180">
                  <c:v>44656.875</c:v>
                </c:pt>
                <c:pt idx="181">
                  <c:v>44656.885416666664</c:v>
                </c:pt>
                <c:pt idx="182">
                  <c:v>44656.895833333336</c:v>
                </c:pt>
                <c:pt idx="183">
                  <c:v>44656.90625</c:v>
                </c:pt>
                <c:pt idx="184">
                  <c:v>44656.916666666664</c:v>
                </c:pt>
                <c:pt idx="185">
                  <c:v>44656.927083333336</c:v>
                </c:pt>
                <c:pt idx="186">
                  <c:v>44656.9375</c:v>
                </c:pt>
                <c:pt idx="187">
                  <c:v>44656.947916666664</c:v>
                </c:pt>
                <c:pt idx="188">
                  <c:v>44656.958333333336</c:v>
                </c:pt>
                <c:pt idx="189">
                  <c:v>44656.96875</c:v>
                </c:pt>
                <c:pt idx="190">
                  <c:v>44656.979166666664</c:v>
                </c:pt>
                <c:pt idx="191">
                  <c:v>44656.989583333336</c:v>
                </c:pt>
                <c:pt idx="192">
                  <c:v>44657</c:v>
                </c:pt>
                <c:pt idx="193">
                  <c:v>44657.010416666664</c:v>
                </c:pt>
                <c:pt idx="194">
                  <c:v>44657.020833333336</c:v>
                </c:pt>
                <c:pt idx="195">
                  <c:v>44657.03125</c:v>
                </c:pt>
                <c:pt idx="196">
                  <c:v>44657.041666666664</c:v>
                </c:pt>
                <c:pt idx="197">
                  <c:v>44657.052083333336</c:v>
                </c:pt>
                <c:pt idx="198">
                  <c:v>44657.0625</c:v>
                </c:pt>
                <c:pt idx="199">
                  <c:v>44657.072916666664</c:v>
                </c:pt>
                <c:pt idx="200">
                  <c:v>44657.083333333336</c:v>
                </c:pt>
                <c:pt idx="201">
                  <c:v>44657.09375</c:v>
                </c:pt>
                <c:pt idx="202">
                  <c:v>44657.104166666664</c:v>
                </c:pt>
                <c:pt idx="203">
                  <c:v>44657.114583333336</c:v>
                </c:pt>
                <c:pt idx="204">
                  <c:v>44657.125</c:v>
                </c:pt>
                <c:pt idx="205">
                  <c:v>44657.135416666664</c:v>
                </c:pt>
                <c:pt idx="206">
                  <c:v>44657.145833333336</c:v>
                </c:pt>
                <c:pt idx="207">
                  <c:v>44657.15625</c:v>
                </c:pt>
                <c:pt idx="208">
                  <c:v>44657.166666666664</c:v>
                </c:pt>
                <c:pt idx="209">
                  <c:v>44657.177083333336</c:v>
                </c:pt>
                <c:pt idx="210">
                  <c:v>44657.1875</c:v>
                </c:pt>
                <c:pt idx="211">
                  <c:v>44657.197916666664</c:v>
                </c:pt>
                <c:pt idx="212">
                  <c:v>44657.208333333336</c:v>
                </c:pt>
                <c:pt idx="213">
                  <c:v>44657.21875</c:v>
                </c:pt>
                <c:pt idx="214">
                  <c:v>44657.229166666664</c:v>
                </c:pt>
                <c:pt idx="215">
                  <c:v>44657.239583333336</c:v>
                </c:pt>
                <c:pt idx="216">
                  <c:v>44657.25</c:v>
                </c:pt>
                <c:pt idx="217">
                  <c:v>44657.260416666664</c:v>
                </c:pt>
                <c:pt idx="218">
                  <c:v>44657.270833333336</c:v>
                </c:pt>
                <c:pt idx="219">
                  <c:v>44657.28125</c:v>
                </c:pt>
                <c:pt idx="220">
                  <c:v>44657.291666666664</c:v>
                </c:pt>
                <c:pt idx="221">
                  <c:v>44657.302083333336</c:v>
                </c:pt>
                <c:pt idx="222">
                  <c:v>44657.3125</c:v>
                </c:pt>
                <c:pt idx="223">
                  <c:v>44657.322916666664</c:v>
                </c:pt>
                <c:pt idx="224">
                  <c:v>44657.333333333336</c:v>
                </c:pt>
                <c:pt idx="225">
                  <c:v>44657.34375</c:v>
                </c:pt>
                <c:pt idx="226">
                  <c:v>44657.354166666664</c:v>
                </c:pt>
                <c:pt idx="227">
                  <c:v>44657.364583333336</c:v>
                </c:pt>
                <c:pt idx="228">
                  <c:v>44657.375</c:v>
                </c:pt>
                <c:pt idx="229">
                  <c:v>44657.385416666664</c:v>
                </c:pt>
                <c:pt idx="230">
                  <c:v>44657.395833333336</c:v>
                </c:pt>
                <c:pt idx="231">
                  <c:v>44657.40625</c:v>
                </c:pt>
                <c:pt idx="232">
                  <c:v>44657.416666666664</c:v>
                </c:pt>
                <c:pt idx="233">
                  <c:v>44657.427083333336</c:v>
                </c:pt>
                <c:pt idx="234">
                  <c:v>44657.4375</c:v>
                </c:pt>
                <c:pt idx="235">
                  <c:v>44657.447916666664</c:v>
                </c:pt>
                <c:pt idx="236">
                  <c:v>44657.458333333336</c:v>
                </c:pt>
                <c:pt idx="237">
                  <c:v>44657.46875</c:v>
                </c:pt>
                <c:pt idx="238">
                  <c:v>44657.479166666664</c:v>
                </c:pt>
                <c:pt idx="239">
                  <c:v>44657.489583333336</c:v>
                </c:pt>
                <c:pt idx="240">
                  <c:v>44657.5</c:v>
                </c:pt>
                <c:pt idx="241">
                  <c:v>44657.510416666664</c:v>
                </c:pt>
                <c:pt idx="242">
                  <c:v>44657.520833333336</c:v>
                </c:pt>
                <c:pt idx="243">
                  <c:v>44657.53125</c:v>
                </c:pt>
                <c:pt idx="244">
                  <c:v>44657.541666666664</c:v>
                </c:pt>
                <c:pt idx="245">
                  <c:v>44657.552083333336</c:v>
                </c:pt>
                <c:pt idx="246">
                  <c:v>44657.5625</c:v>
                </c:pt>
                <c:pt idx="247">
                  <c:v>44657.572916666664</c:v>
                </c:pt>
                <c:pt idx="248">
                  <c:v>44657.583333333336</c:v>
                </c:pt>
                <c:pt idx="249">
                  <c:v>44657.59375</c:v>
                </c:pt>
                <c:pt idx="250">
                  <c:v>44657.604166666664</c:v>
                </c:pt>
                <c:pt idx="251">
                  <c:v>44657.614583333336</c:v>
                </c:pt>
                <c:pt idx="252">
                  <c:v>44657.625</c:v>
                </c:pt>
                <c:pt idx="253">
                  <c:v>44657.635416666664</c:v>
                </c:pt>
                <c:pt idx="254">
                  <c:v>44657.645833333336</c:v>
                </c:pt>
                <c:pt idx="255">
                  <c:v>44657.65625</c:v>
                </c:pt>
                <c:pt idx="256">
                  <c:v>44657.666666666664</c:v>
                </c:pt>
                <c:pt idx="257">
                  <c:v>44657.677083333336</c:v>
                </c:pt>
                <c:pt idx="258">
                  <c:v>44657.6875</c:v>
                </c:pt>
                <c:pt idx="259">
                  <c:v>44657.697916666664</c:v>
                </c:pt>
                <c:pt idx="260">
                  <c:v>44657.708333333336</c:v>
                </c:pt>
                <c:pt idx="261">
                  <c:v>44657.71875</c:v>
                </c:pt>
                <c:pt idx="262">
                  <c:v>44657.729166666664</c:v>
                </c:pt>
                <c:pt idx="263">
                  <c:v>44657.739583333336</c:v>
                </c:pt>
                <c:pt idx="264">
                  <c:v>44657.75</c:v>
                </c:pt>
                <c:pt idx="265">
                  <c:v>44657.760416666664</c:v>
                </c:pt>
                <c:pt idx="266">
                  <c:v>44657.770833333336</c:v>
                </c:pt>
                <c:pt idx="267">
                  <c:v>44657.78125</c:v>
                </c:pt>
                <c:pt idx="268">
                  <c:v>44657.791666666664</c:v>
                </c:pt>
                <c:pt idx="269">
                  <c:v>44657.802083333336</c:v>
                </c:pt>
                <c:pt idx="270">
                  <c:v>44657.8125</c:v>
                </c:pt>
                <c:pt idx="271">
                  <c:v>44657.822916666664</c:v>
                </c:pt>
                <c:pt idx="272">
                  <c:v>44657.833333333336</c:v>
                </c:pt>
                <c:pt idx="273">
                  <c:v>44657.84375</c:v>
                </c:pt>
                <c:pt idx="274">
                  <c:v>44657.854166666664</c:v>
                </c:pt>
                <c:pt idx="275">
                  <c:v>44657.864583333336</c:v>
                </c:pt>
                <c:pt idx="276">
                  <c:v>44657.875</c:v>
                </c:pt>
                <c:pt idx="277">
                  <c:v>44657.885416666664</c:v>
                </c:pt>
                <c:pt idx="278">
                  <c:v>44657.895833333336</c:v>
                </c:pt>
                <c:pt idx="279">
                  <c:v>44657.90625</c:v>
                </c:pt>
                <c:pt idx="280">
                  <c:v>44657.916666666664</c:v>
                </c:pt>
                <c:pt idx="281">
                  <c:v>44657.927083333336</c:v>
                </c:pt>
                <c:pt idx="282">
                  <c:v>44657.9375</c:v>
                </c:pt>
                <c:pt idx="283">
                  <c:v>44657.947916666664</c:v>
                </c:pt>
                <c:pt idx="284">
                  <c:v>44657.958333333336</c:v>
                </c:pt>
                <c:pt idx="285">
                  <c:v>44657.96875</c:v>
                </c:pt>
                <c:pt idx="286">
                  <c:v>44657.979166666664</c:v>
                </c:pt>
                <c:pt idx="287">
                  <c:v>44657.989583333336</c:v>
                </c:pt>
                <c:pt idx="288">
                  <c:v>44658</c:v>
                </c:pt>
                <c:pt idx="289">
                  <c:v>44658.010416666664</c:v>
                </c:pt>
                <c:pt idx="290">
                  <c:v>44658.020833333336</c:v>
                </c:pt>
                <c:pt idx="291">
                  <c:v>44658.03125</c:v>
                </c:pt>
                <c:pt idx="292">
                  <c:v>44658.041666666664</c:v>
                </c:pt>
                <c:pt idx="293">
                  <c:v>44658.052083333336</c:v>
                </c:pt>
                <c:pt idx="294">
                  <c:v>44658.0625</c:v>
                </c:pt>
                <c:pt idx="295">
                  <c:v>44658.072916666664</c:v>
                </c:pt>
                <c:pt idx="296">
                  <c:v>44658.083333333336</c:v>
                </c:pt>
                <c:pt idx="297">
                  <c:v>44658.09375</c:v>
                </c:pt>
                <c:pt idx="298">
                  <c:v>44658.104166666664</c:v>
                </c:pt>
                <c:pt idx="299">
                  <c:v>44658.114583333336</c:v>
                </c:pt>
                <c:pt idx="300">
                  <c:v>44658.125</c:v>
                </c:pt>
                <c:pt idx="301">
                  <c:v>44658.135416666664</c:v>
                </c:pt>
                <c:pt idx="302">
                  <c:v>44658.145833333336</c:v>
                </c:pt>
                <c:pt idx="303">
                  <c:v>44658.15625</c:v>
                </c:pt>
                <c:pt idx="304">
                  <c:v>44658.166666666664</c:v>
                </c:pt>
                <c:pt idx="305">
                  <c:v>44658.177083333336</c:v>
                </c:pt>
                <c:pt idx="306">
                  <c:v>44658.1875</c:v>
                </c:pt>
                <c:pt idx="307">
                  <c:v>44658.197916666664</c:v>
                </c:pt>
                <c:pt idx="308">
                  <c:v>44658.208333333336</c:v>
                </c:pt>
                <c:pt idx="309">
                  <c:v>44658.21875</c:v>
                </c:pt>
                <c:pt idx="310">
                  <c:v>44658.229166666664</c:v>
                </c:pt>
                <c:pt idx="311">
                  <c:v>44658.239583333336</c:v>
                </c:pt>
                <c:pt idx="312">
                  <c:v>44658.25</c:v>
                </c:pt>
                <c:pt idx="313">
                  <c:v>44658.260416666664</c:v>
                </c:pt>
                <c:pt idx="314">
                  <c:v>44658.270833333336</c:v>
                </c:pt>
                <c:pt idx="315">
                  <c:v>44658.28125</c:v>
                </c:pt>
                <c:pt idx="316">
                  <c:v>44658.291666666664</c:v>
                </c:pt>
                <c:pt idx="317">
                  <c:v>44658.302083333336</c:v>
                </c:pt>
                <c:pt idx="318">
                  <c:v>44658.3125</c:v>
                </c:pt>
                <c:pt idx="319">
                  <c:v>44658.322916666664</c:v>
                </c:pt>
                <c:pt idx="320">
                  <c:v>44658.333333333336</c:v>
                </c:pt>
                <c:pt idx="321">
                  <c:v>44658.34375</c:v>
                </c:pt>
                <c:pt idx="322">
                  <c:v>44658.354166666664</c:v>
                </c:pt>
                <c:pt idx="323">
                  <c:v>44658.364583333336</c:v>
                </c:pt>
                <c:pt idx="324">
                  <c:v>44658.375</c:v>
                </c:pt>
                <c:pt idx="325">
                  <c:v>44658.385416666664</c:v>
                </c:pt>
                <c:pt idx="326">
                  <c:v>44658.395833333336</c:v>
                </c:pt>
                <c:pt idx="327">
                  <c:v>44658.40625</c:v>
                </c:pt>
                <c:pt idx="328">
                  <c:v>44658.416666666664</c:v>
                </c:pt>
                <c:pt idx="329">
                  <c:v>44658.427083333336</c:v>
                </c:pt>
                <c:pt idx="330">
                  <c:v>44658.4375</c:v>
                </c:pt>
                <c:pt idx="331">
                  <c:v>44658.447916666664</c:v>
                </c:pt>
                <c:pt idx="332">
                  <c:v>44658.458333333336</c:v>
                </c:pt>
                <c:pt idx="333">
                  <c:v>44658.46875</c:v>
                </c:pt>
                <c:pt idx="334">
                  <c:v>44658.479166666664</c:v>
                </c:pt>
                <c:pt idx="335">
                  <c:v>44658.489583333336</c:v>
                </c:pt>
                <c:pt idx="336">
                  <c:v>44658.5</c:v>
                </c:pt>
                <c:pt idx="337">
                  <c:v>44658.510416666664</c:v>
                </c:pt>
                <c:pt idx="338">
                  <c:v>44658.520833333336</c:v>
                </c:pt>
                <c:pt idx="339">
                  <c:v>44658.53125</c:v>
                </c:pt>
                <c:pt idx="340">
                  <c:v>44658.541666666664</c:v>
                </c:pt>
                <c:pt idx="341">
                  <c:v>44658.552083333336</c:v>
                </c:pt>
                <c:pt idx="342">
                  <c:v>44658.5625</c:v>
                </c:pt>
                <c:pt idx="343">
                  <c:v>44658.572916666664</c:v>
                </c:pt>
                <c:pt idx="344">
                  <c:v>44658.583333333336</c:v>
                </c:pt>
                <c:pt idx="345">
                  <c:v>44658.59375</c:v>
                </c:pt>
                <c:pt idx="346">
                  <c:v>44658.604166666664</c:v>
                </c:pt>
                <c:pt idx="347">
                  <c:v>44658.614583333336</c:v>
                </c:pt>
                <c:pt idx="348">
                  <c:v>44658.625</c:v>
                </c:pt>
                <c:pt idx="349">
                  <c:v>44658.635416666664</c:v>
                </c:pt>
                <c:pt idx="350">
                  <c:v>44658.645833333336</c:v>
                </c:pt>
                <c:pt idx="351">
                  <c:v>44658.65625</c:v>
                </c:pt>
                <c:pt idx="352">
                  <c:v>44658.666666666664</c:v>
                </c:pt>
                <c:pt idx="353">
                  <c:v>44658.677083333336</c:v>
                </c:pt>
                <c:pt idx="354">
                  <c:v>44658.6875</c:v>
                </c:pt>
                <c:pt idx="355">
                  <c:v>44658.697916666664</c:v>
                </c:pt>
                <c:pt idx="356">
                  <c:v>44658.708333333336</c:v>
                </c:pt>
                <c:pt idx="357">
                  <c:v>44658.71875</c:v>
                </c:pt>
                <c:pt idx="358">
                  <c:v>44658.729166666664</c:v>
                </c:pt>
                <c:pt idx="359">
                  <c:v>44658.739583333336</c:v>
                </c:pt>
                <c:pt idx="360">
                  <c:v>44658.75</c:v>
                </c:pt>
                <c:pt idx="361">
                  <c:v>44658.760416666664</c:v>
                </c:pt>
                <c:pt idx="362">
                  <c:v>44658.770833333336</c:v>
                </c:pt>
                <c:pt idx="363">
                  <c:v>44658.78125</c:v>
                </c:pt>
                <c:pt idx="364">
                  <c:v>44658.791666666664</c:v>
                </c:pt>
                <c:pt idx="365">
                  <c:v>44658.802083333336</c:v>
                </c:pt>
                <c:pt idx="366">
                  <c:v>44658.8125</c:v>
                </c:pt>
                <c:pt idx="367">
                  <c:v>44658.822916666664</c:v>
                </c:pt>
                <c:pt idx="368">
                  <c:v>44658.833333333336</c:v>
                </c:pt>
                <c:pt idx="369">
                  <c:v>44658.84375</c:v>
                </c:pt>
                <c:pt idx="370">
                  <c:v>44658.854166666664</c:v>
                </c:pt>
                <c:pt idx="371">
                  <c:v>44658.864583333336</c:v>
                </c:pt>
                <c:pt idx="372">
                  <c:v>44658.875</c:v>
                </c:pt>
                <c:pt idx="373">
                  <c:v>44658.885416666664</c:v>
                </c:pt>
                <c:pt idx="374">
                  <c:v>44658.895833333336</c:v>
                </c:pt>
                <c:pt idx="375">
                  <c:v>44658.90625</c:v>
                </c:pt>
                <c:pt idx="376">
                  <c:v>44658.916666666664</c:v>
                </c:pt>
                <c:pt idx="377">
                  <c:v>44658.927083333336</c:v>
                </c:pt>
                <c:pt idx="378">
                  <c:v>44658.9375</c:v>
                </c:pt>
                <c:pt idx="379">
                  <c:v>44658.947916666664</c:v>
                </c:pt>
                <c:pt idx="380">
                  <c:v>44658.958333333336</c:v>
                </c:pt>
                <c:pt idx="381">
                  <c:v>44658.96875</c:v>
                </c:pt>
                <c:pt idx="382">
                  <c:v>44658.979166666664</c:v>
                </c:pt>
                <c:pt idx="383">
                  <c:v>44658.989583333336</c:v>
                </c:pt>
                <c:pt idx="384">
                  <c:v>44659</c:v>
                </c:pt>
                <c:pt idx="385">
                  <c:v>44659.010416666664</c:v>
                </c:pt>
                <c:pt idx="386">
                  <c:v>44659.020833333336</c:v>
                </c:pt>
                <c:pt idx="387">
                  <c:v>44659.03125</c:v>
                </c:pt>
                <c:pt idx="388">
                  <c:v>44659.041666666664</c:v>
                </c:pt>
                <c:pt idx="389">
                  <c:v>44659.052083333336</c:v>
                </c:pt>
                <c:pt idx="390">
                  <c:v>44659.0625</c:v>
                </c:pt>
                <c:pt idx="391">
                  <c:v>44659.072916666664</c:v>
                </c:pt>
                <c:pt idx="392">
                  <c:v>44659.083333333336</c:v>
                </c:pt>
                <c:pt idx="393">
                  <c:v>44659.09375</c:v>
                </c:pt>
                <c:pt idx="394">
                  <c:v>44659.104166666664</c:v>
                </c:pt>
                <c:pt idx="395">
                  <c:v>44659.114583333336</c:v>
                </c:pt>
                <c:pt idx="396">
                  <c:v>44659.125</c:v>
                </c:pt>
                <c:pt idx="397">
                  <c:v>44659.135416666664</c:v>
                </c:pt>
                <c:pt idx="398">
                  <c:v>44659.145833333336</c:v>
                </c:pt>
                <c:pt idx="399">
                  <c:v>44659.15625</c:v>
                </c:pt>
                <c:pt idx="400">
                  <c:v>44659.166666666664</c:v>
                </c:pt>
                <c:pt idx="401">
                  <c:v>44659.177083333336</c:v>
                </c:pt>
                <c:pt idx="402">
                  <c:v>44659.1875</c:v>
                </c:pt>
                <c:pt idx="403">
                  <c:v>44659.197916666664</c:v>
                </c:pt>
                <c:pt idx="404">
                  <c:v>44659.208333333336</c:v>
                </c:pt>
                <c:pt idx="405">
                  <c:v>44659.21875</c:v>
                </c:pt>
                <c:pt idx="406">
                  <c:v>44659.229166666664</c:v>
                </c:pt>
                <c:pt idx="407">
                  <c:v>44659.239583333336</c:v>
                </c:pt>
                <c:pt idx="408">
                  <c:v>44659.25</c:v>
                </c:pt>
                <c:pt idx="409">
                  <c:v>44659.260416666664</c:v>
                </c:pt>
                <c:pt idx="410">
                  <c:v>44659.270833333336</c:v>
                </c:pt>
                <c:pt idx="411">
                  <c:v>44659.28125</c:v>
                </c:pt>
                <c:pt idx="412">
                  <c:v>44659.291666666664</c:v>
                </c:pt>
                <c:pt idx="413">
                  <c:v>44659.302083333336</c:v>
                </c:pt>
                <c:pt idx="414">
                  <c:v>44659.3125</c:v>
                </c:pt>
                <c:pt idx="415">
                  <c:v>44659.322916666664</c:v>
                </c:pt>
                <c:pt idx="416">
                  <c:v>44659.333333333336</c:v>
                </c:pt>
                <c:pt idx="417">
                  <c:v>44659.34375</c:v>
                </c:pt>
                <c:pt idx="418">
                  <c:v>44659.354166666664</c:v>
                </c:pt>
                <c:pt idx="419">
                  <c:v>44659.364583333336</c:v>
                </c:pt>
                <c:pt idx="420">
                  <c:v>44659.375</c:v>
                </c:pt>
                <c:pt idx="421">
                  <c:v>44659.385416666664</c:v>
                </c:pt>
                <c:pt idx="422">
                  <c:v>44659.395833333336</c:v>
                </c:pt>
                <c:pt idx="423">
                  <c:v>44659.40625</c:v>
                </c:pt>
                <c:pt idx="424">
                  <c:v>44659.416666666664</c:v>
                </c:pt>
                <c:pt idx="425">
                  <c:v>44659.427083333336</c:v>
                </c:pt>
                <c:pt idx="426">
                  <c:v>44659.4375</c:v>
                </c:pt>
                <c:pt idx="427">
                  <c:v>44659.447916666664</c:v>
                </c:pt>
                <c:pt idx="428">
                  <c:v>44659.458333333336</c:v>
                </c:pt>
                <c:pt idx="429">
                  <c:v>44659.46875</c:v>
                </c:pt>
                <c:pt idx="430">
                  <c:v>44659.479166666664</c:v>
                </c:pt>
                <c:pt idx="431">
                  <c:v>44659.489583333336</c:v>
                </c:pt>
                <c:pt idx="432">
                  <c:v>44659.5</c:v>
                </c:pt>
                <c:pt idx="433">
                  <c:v>44659.510416666664</c:v>
                </c:pt>
                <c:pt idx="434">
                  <c:v>44659.520833333336</c:v>
                </c:pt>
                <c:pt idx="435">
                  <c:v>44659.53125</c:v>
                </c:pt>
                <c:pt idx="436">
                  <c:v>44659.541666666664</c:v>
                </c:pt>
                <c:pt idx="437">
                  <c:v>44659.552083333336</c:v>
                </c:pt>
                <c:pt idx="438">
                  <c:v>44659.5625</c:v>
                </c:pt>
                <c:pt idx="439">
                  <c:v>44659.572916666664</c:v>
                </c:pt>
                <c:pt idx="440">
                  <c:v>44659.583333333336</c:v>
                </c:pt>
                <c:pt idx="441">
                  <c:v>44659.59375</c:v>
                </c:pt>
                <c:pt idx="442">
                  <c:v>44659.604166666664</c:v>
                </c:pt>
                <c:pt idx="443">
                  <c:v>44659.614583333336</c:v>
                </c:pt>
                <c:pt idx="444">
                  <c:v>44659.625</c:v>
                </c:pt>
                <c:pt idx="445">
                  <c:v>44659.635416666664</c:v>
                </c:pt>
                <c:pt idx="446">
                  <c:v>44659.645833333336</c:v>
                </c:pt>
                <c:pt idx="447">
                  <c:v>44659.65625</c:v>
                </c:pt>
                <c:pt idx="448">
                  <c:v>44659.666666666664</c:v>
                </c:pt>
                <c:pt idx="449">
                  <c:v>44659.677083333336</c:v>
                </c:pt>
                <c:pt idx="450">
                  <c:v>44659.6875</c:v>
                </c:pt>
                <c:pt idx="451">
                  <c:v>44659.697916666664</c:v>
                </c:pt>
                <c:pt idx="452">
                  <c:v>44659.708333333336</c:v>
                </c:pt>
                <c:pt idx="453">
                  <c:v>44659.71875</c:v>
                </c:pt>
                <c:pt idx="454">
                  <c:v>44659.729166666664</c:v>
                </c:pt>
                <c:pt idx="455">
                  <c:v>44659.739583333336</c:v>
                </c:pt>
                <c:pt idx="456">
                  <c:v>44659.75</c:v>
                </c:pt>
                <c:pt idx="457">
                  <c:v>44659.760416666664</c:v>
                </c:pt>
                <c:pt idx="458">
                  <c:v>44659.770833333336</c:v>
                </c:pt>
                <c:pt idx="459">
                  <c:v>44659.78125</c:v>
                </c:pt>
                <c:pt idx="460">
                  <c:v>44659.791666666664</c:v>
                </c:pt>
                <c:pt idx="461">
                  <c:v>44659.802083333336</c:v>
                </c:pt>
                <c:pt idx="462">
                  <c:v>44659.8125</c:v>
                </c:pt>
                <c:pt idx="463">
                  <c:v>44659.822916666664</c:v>
                </c:pt>
                <c:pt idx="464">
                  <c:v>44659.833333333336</c:v>
                </c:pt>
                <c:pt idx="465">
                  <c:v>44659.84375</c:v>
                </c:pt>
                <c:pt idx="466">
                  <c:v>44659.854166666664</c:v>
                </c:pt>
                <c:pt idx="467">
                  <c:v>44659.864583333336</c:v>
                </c:pt>
                <c:pt idx="468">
                  <c:v>44659.875</c:v>
                </c:pt>
                <c:pt idx="469">
                  <c:v>44659.885416666664</c:v>
                </c:pt>
                <c:pt idx="470">
                  <c:v>44659.895833333336</c:v>
                </c:pt>
                <c:pt idx="471">
                  <c:v>44659.90625</c:v>
                </c:pt>
                <c:pt idx="472">
                  <c:v>44659.916666666664</c:v>
                </c:pt>
                <c:pt idx="473">
                  <c:v>44659.927083333336</c:v>
                </c:pt>
                <c:pt idx="474">
                  <c:v>44659.9375</c:v>
                </c:pt>
                <c:pt idx="475">
                  <c:v>44659.947916666664</c:v>
                </c:pt>
                <c:pt idx="476">
                  <c:v>44659.958333333336</c:v>
                </c:pt>
                <c:pt idx="477">
                  <c:v>44659.96875</c:v>
                </c:pt>
                <c:pt idx="478">
                  <c:v>44659.979166666664</c:v>
                </c:pt>
                <c:pt idx="479">
                  <c:v>44659.989583333336</c:v>
                </c:pt>
                <c:pt idx="480">
                  <c:v>44660</c:v>
                </c:pt>
                <c:pt idx="481">
                  <c:v>44660.010416666664</c:v>
                </c:pt>
                <c:pt idx="482">
                  <c:v>44660.020833333336</c:v>
                </c:pt>
                <c:pt idx="483">
                  <c:v>44660.03125</c:v>
                </c:pt>
                <c:pt idx="484">
                  <c:v>44660.041666666664</c:v>
                </c:pt>
                <c:pt idx="485">
                  <c:v>44660.052083333336</c:v>
                </c:pt>
                <c:pt idx="486">
                  <c:v>44660.0625</c:v>
                </c:pt>
                <c:pt idx="487">
                  <c:v>44660.072916666664</c:v>
                </c:pt>
                <c:pt idx="488">
                  <c:v>44660.083333333336</c:v>
                </c:pt>
                <c:pt idx="489">
                  <c:v>44660.09375</c:v>
                </c:pt>
                <c:pt idx="490">
                  <c:v>44660.104166666664</c:v>
                </c:pt>
                <c:pt idx="491">
                  <c:v>44660.114583333336</c:v>
                </c:pt>
                <c:pt idx="492">
                  <c:v>44660.125</c:v>
                </c:pt>
                <c:pt idx="493">
                  <c:v>44660.135416666664</c:v>
                </c:pt>
                <c:pt idx="494">
                  <c:v>44660.145833333336</c:v>
                </c:pt>
                <c:pt idx="495">
                  <c:v>44660.15625</c:v>
                </c:pt>
                <c:pt idx="496">
                  <c:v>44660.166666666664</c:v>
                </c:pt>
                <c:pt idx="497">
                  <c:v>44660.177083333336</c:v>
                </c:pt>
                <c:pt idx="498">
                  <c:v>44660.1875</c:v>
                </c:pt>
                <c:pt idx="499">
                  <c:v>44660.197916666664</c:v>
                </c:pt>
                <c:pt idx="500">
                  <c:v>44660.208333333336</c:v>
                </c:pt>
                <c:pt idx="501">
                  <c:v>44660.21875</c:v>
                </c:pt>
                <c:pt idx="502">
                  <c:v>44660.229166666664</c:v>
                </c:pt>
                <c:pt idx="503">
                  <c:v>44660.239583333336</c:v>
                </c:pt>
                <c:pt idx="504">
                  <c:v>44660.25</c:v>
                </c:pt>
                <c:pt idx="505">
                  <c:v>44660.260416666664</c:v>
                </c:pt>
                <c:pt idx="506">
                  <c:v>44660.270833333336</c:v>
                </c:pt>
                <c:pt idx="507">
                  <c:v>44660.28125</c:v>
                </c:pt>
                <c:pt idx="508">
                  <c:v>44660.291666666664</c:v>
                </c:pt>
                <c:pt idx="509">
                  <c:v>44660.302083333336</c:v>
                </c:pt>
                <c:pt idx="510">
                  <c:v>44660.3125</c:v>
                </c:pt>
                <c:pt idx="511">
                  <c:v>44660.322916666664</c:v>
                </c:pt>
                <c:pt idx="512">
                  <c:v>44660.333333333336</c:v>
                </c:pt>
                <c:pt idx="513">
                  <c:v>44660.34375</c:v>
                </c:pt>
                <c:pt idx="514">
                  <c:v>44660.354166666664</c:v>
                </c:pt>
                <c:pt idx="515">
                  <c:v>44660.364583333336</c:v>
                </c:pt>
                <c:pt idx="516">
                  <c:v>44660.375</c:v>
                </c:pt>
                <c:pt idx="517">
                  <c:v>44660.385416666664</c:v>
                </c:pt>
                <c:pt idx="518">
                  <c:v>44660.395833333336</c:v>
                </c:pt>
                <c:pt idx="519">
                  <c:v>44660.40625</c:v>
                </c:pt>
                <c:pt idx="520">
                  <c:v>44660.416666666664</c:v>
                </c:pt>
                <c:pt idx="521">
                  <c:v>44660.427083333336</c:v>
                </c:pt>
                <c:pt idx="522">
                  <c:v>44660.4375</c:v>
                </c:pt>
                <c:pt idx="523">
                  <c:v>44660.447916666664</c:v>
                </c:pt>
                <c:pt idx="524">
                  <c:v>44660.458333333336</c:v>
                </c:pt>
                <c:pt idx="525">
                  <c:v>44660.46875</c:v>
                </c:pt>
                <c:pt idx="526">
                  <c:v>44660.479166666664</c:v>
                </c:pt>
                <c:pt idx="527">
                  <c:v>44660.489583333336</c:v>
                </c:pt>
                <c:pt idx="528">
                  <c:v>44660.5</c:v>
                </c:pt>
                <c:pt idx="529">
                  <c:v>44660.510416666664</c:v>
                </c:pt>
                <c:pt idx="530">
                  <c:v>44660.520833333336</c:v>
                </c:pt>
                <c:pt idx="531">
                  <c:v>44660.53125</c:v>
                </c:pt>
                <c:pt idx="532">
                  <c:v>44660.541666666664</c:v>
                </c:pt>
                <c:pt idx="533">
                  <c:v>44660.552083333336</c:v>
                </c:pt>
                <c:pt idx="534">
                  <c:v>44660.5625</c:v>
                </c:pt>
                <c:pt idx="535">
                  <c:v>44660.572916666664</c:v>
                </c:pt>
                <c:pt idx="536">
                  <c:v>44660.583333333336</c:v>
                </c:pt>
                <c:pt idx="537">
                  <c:v>44660.59375</c:v>
                </c:pt>
                <c:pt idx="538">
                  <c:v>44660.604166666664</c:v>
                </c:pt>
                <c:pt idx="539">
                  <c:v>44660.614583333336</c:v>
                </c:pt>
                <c:pt idx="540">
                  <c:v>44660.625</c:v>
                </c:pt>
                <c:pt idx="541">
                  <c:v>44660.635416666664</c:v>
                </c:pt>
                <c:pt idx="542">
                  <c:v>44660.645833333336</c:v>
                </c:pt>
                <c:pt idx="543">
                  <c:v>44660.65625</c:v>
                </c:pt>
                <c:pt idx="544">
                  <c:v>44660.666666666664</c:v>
                </c:pt>
                <c:pt idx="545">
                  <c:v>44660.677083333336</c:v>
                </c:pt>
                <c:pt idx="546">
                  <c:v>44660.6875</c:v>
                </c:pt>
                <c:pt idx="547">
                  <c:v>44660.697916666664</c:v>
                </c:pt>
                <c:pt idx="548">
                  <c:v>44660.708333333336</c:v>
                </c:pt>
                <c:pt idx="549">
                  <c:v>44660.71875</c:v>
                </c:pt>
                <c:pt idx="550">
                  <c:v>44660.729166666664</c:v>
                </c:pt>
                <c:pt idx="551">
                  <c:v>44660.739583333336</c:v>
                </c:pt>
                <c:pt idx="552">
                  <c:v>44660.75</c:v>
                </c:pt>
                <c:pt idx="553">
                  <c:v>44660.760416666664</c:v>
                </c:pt>
                <c:pt idx="554">
                  <c:v>44660.770833333336</c:v>
                </c:pt>
                <c:pt idx="555">
                  <c:v>44660.78125</c:v>
                </c:pt>
                <c:pt idx="556">
                  <c:v>44660.791666666664</c:v>
                </c:pt>
                <c:pt idx="557">
                  <c:v>44660.802083333336</c:v>
                </c:pt>
                <c:pt idx="558">
                  <c:v>44660.8125</c:v>
                </c:pt>
                <c:pt idx="559">
                  <c:v>44660.822916666664</c:v>
                </c:pt>
                <c:pt idx="560">
                  <c:v>44660.833333333336</c:v>
                </c:pt>
                <c:pt idx="561">
                  <c:v>44660.84375</c:v>
                </c:pt>
                <c:pt idx="562">
                  <c:v>44660.854166666664</c:v>
                </c:pt>
                <c:pt idx="563">
                  <c:v>44660.864583333336</c:v>
                </c:pt>
                <c:pt idx="564">
                  <c:v>44660.875</c:v>
                </c:pt>
                <c:pt idx="565">
                  <c:v>44660.885416666664</c:v>
                </c:pt>
                <c:pt idx="566">
                  <c:v>44660.895833333336</c:v>
                </c:pt>
                <c:pt idx="567">
                  <c:v>44660.90625</c:v>
                </c:pt>
                <c:pt idx="568">
                  <c:v>44660.916666666664</c:v>
                </c:pt>
                <c:pt idx="569">
                  <c:v>44660.927083333336</c:v>
                </c:pt>
                <c:pt idx="570">
                  <c:v>44660.9375</c:v>
                </c:pt>
                <c:pt idx="571">
                  <c:v>44660.947916666664</c:v>
                </c:pt>
                <c:pt idx="572">
                  <c:v>44660.958333333336</c:v>
                </c:pt>
                <c:pt idx="573">
                  <c:v>44660.96875</c:v>
                </c:pt>
                <c:pt idx="574">
                  <c:v>44660.979166666664</c:v>
                </c:pt>
                <c:pt idx="575">
                  <c:v>44660.989583333336</c:v>
                </c:pt>
                <c:pt idx="576">
                  <c:v>44661</c:v>
                </c:pt>
                <c:pt idx="577">
                  <c:v>44661.010416666664</c:v>
                </c:pt>
                <c:pt idx="578">
                  <c:v>44661.020833333336</c:v>
                </c:pt>
                <c:pt idx="579">
                  <c:v>44661.03125</c:v>
                </c:pt>
                <c:pt idx="580">
                  <c:v>44661.041666666664</c:v>
                </c:pt>
                <c:pt idx="581">
                  <c:v>44661.052083333336</c:v>
                </c:pt>
                <c:pt idx="582">
                  <c:v>44661.0625</c:v>
                </c:pt>
                <c:pt idx="583">
                  <c:v>44661.072916666664</c:v>
                </c:pt>
                <c:pt idx="584">
                  <c:v>44661.083333333336</c:v>
                </c:pt>
                <c:pt idx="585">
                  <c:v>44661.09375</c:v>
                </c:pt>
                <c:pt idx="586">
                  <c:v>44661.104166666664</c:v>
                </c:pt>
                <c:pt idx="587">
                  <c:v>44661.114583333336</c:v>
                </c:pt>
                <c:pt idx="588">
                  <c:v>44661.125</c:v>
                </c:pt>
                <c:pt idx="589">
                  <c:v>44661.135416666664</c:v>
                </c:pt>
                <c:pt idx="590">
                  <c:v>44661.145833333336</c:v>
                </c:pt>
                <c:pt idx="591">
                  <c:v>44661.15625</c:v>
                </c:pt>
                <c:pt idx="592">
                  <c:v>44661.166666666664</c:v>
                </c:pt>
                <c:pt idx="593">
                  <c:v>44661.177083333336</c:v>
                </c:pt>
                <c:pt idx="594">
                  <c:v>44661.1875</c:v>
                </c:pt>
                <c:pt idx="595">
                  <c:v>44661.197916666664</c:v>
                </c:pt>
                <c:pt idx="596">
                  <c:v>44661.208333333336</c:v>
                </c:pt>
                <c:pt idx="597">
                  <c:v>44661.21875</c:v>
                </c:pt>
                <c:pt idx="598">
                  <c:v>44661.229166666664</c:v>
                </c:pt>
                <c:pt idx="599">
                  <c:v>44661.239583333336</c:v>
                </c:pt>
                <c:pt idx="600">
                  <c:v>44661.25</c:v>
                </c:pt>
                <c:pt idx="601">
                  <c:v>44661.260416666664</c:v>
                </c:pt>
                <c:pt idx="602">
                  <c:v>44661.270833333336</c:v>
                </c:pt>
                <c:pt idx="603">
                  <c:v>44661.28125</c:v>
                </c:pt>
                <c:pt idx="604">
                  <c:v>44661.291666666664</c:v>
                </c:pt>
                <c:pt idx="605">
                  <c:v>44661.302083333336</c:v>
                </c:pt>
                <c:pt idx="606">
                  <c:v>44661.3125</c:v>
                </c:pt>
                <c:pt idx="607">
                  <c:v>44661.322916666664</c:v>
                </c:pt>
                <c:pt idx="608">
                  <c:v>44661.333333333336</c:v>
                </c:pt>
                <c:pt idx="609">
                  <c:v>44661.34375</c:v>
                </c:pt>
                <c:pt idx="610">
                  <c:v>44661.354166666664</c:v>
                </c:pt>
                <c:pt idx="611">
                  <c:v>44661.364583333336</c:v>
                </c:pt>
                <c:pt idx="612">
                  <c:v>44661.375</c:v>
                </c:pt>
                <c:pt idx="613">
                  <c:v>44661.385416666664</c:v>
                </c:pt>
                <c:pt idx="614">
                  <c:v>44661.395833333336</c:v>
                </c:pt>
                <c:pt idx="615">
                  <c:v>44661.40625</c:v>
                </c:pt>
                <c:pt idx="616">
                  <c:v>44661.416666666664</c:v>
                </c:pt>
                <c:pt idx="617">
                  <c:v>44661.427083333336</c:v>
                </c:pt>
                <c:pt idx="618">
                  <c:v>44661.4375</c:v>
                </c:pt>
                <c:pt idx="619">
                  <c:v>44661.447916666664</c:v>
                </c:pt>
                <c:pt idx="620">
                  <c:v>44661.458333333336</c:v>
                </c:pt>
                <c:pt idx="621">
                  <c:v>44661.46875</c:v>
                </c:pt>
                <c:pt idx="622">
                  <c:v>44661.479166666664</c:v>
                </c:pt>
                <c:pt idx="623">
                  <c:v>44661.489583333336</c:v>
                </c:pt>
                <c:pt idx="624">
                  <c:v>44661.5</c:v>
                </c:pt>
                <c:pt idx="625">
                  <c:v>44661.510416666664</c:v>
                </c:pt>
                <c:pt idx="626">
                  <c:v>44661.520833333336</c:v>
                </c:pt>
                <c:pt idx="627">
                  <c:v>44661.53125</c:v>
                </c:pt>
                <c:pt idx="628">
                  <c:v>44661.541666666664</c:v>
                </c:pt>
                <c:pt idx="629">
                  <c:v>44661.552083333336</c:v>
                </c:pt>
                <c:pt idx="630">
                  <c:v>44661.5625</c:v>
                </c:pt>
                <c:pt idx="631">
                  <c:v>44661.572916666664</c:v>
                </c:pt>
                <c:pt idx="632">
                  <c:v>44661.583333333336</c:v>
                </c:pt>
                <c:pt idx="633">
                  <c:v>44661.59375</c:v>
                </c:pt>
                <c:pt idx="634">
                  <c:v>44661.604166666664</c:v>
                </c:pt>
                <c:pt idx="635">
                  <c:v>44661.614583333336</c:v>
                </c:pt>
                <c:pt idx="636">
                  <c:v>44661.625</c:v>
                </c:pt>
                <c:pt idx="637">
                  <c:v>44661.635416666664</c:v>
                </c:pt>
                <c:pt idx="638">
                  <c:v>44661.645833333336</c:v>
                </c:pt>
                <c:pt idx="639">
                  <c:v>44661.65625</c:v>
                </c:pt>
                <c:pt idx="640">
                  <c:v>44661.666666666664</c:v>
                </c:pt>
                <c:pt idx="641">
                  <c:v>44661.677083333336</c:v>
                </c:pt>
                <c:pt idx="642">
                  <c:v>44661.6875</c:v>
                </c:pt>
                <c:pt idx="643">
                  <c:v>44661.697916666664</c:v>
                </c:pt>
                <c:pt idx="644">
                  <c:v>44661.708333333336</c:v>
                </c:pt>
                <c:pt idx="645">
                  <c:v>44661.71875</c:v>
                </c:pt>
                <c:pt idx="646">
                  <c:v>44661.729166666664</c:v>
                </c:pt>
                <c:pt idx="647">
                  <c:v>44661.739583333336</c:v>
                </c:pt>
                <c:pt idx="648">
                  <c:v>44661.75</c:v>
                </c:pt>
                <c:pt idx="649">
                  <c:v>44661.760416666664</c:v>
                </c:pt>
                <c:pt idx="650">
                  <c:v>44661.770833333336</c:v>
                </c:pt>
                <c:pt idx="651">
                  <c:v>44661.78125</c:v>
                </c:pt>
                <c:pt idx="652">
                  <c:v>44661.791666666664</c:v>
                </c:pt>
                <c:pt idx="653">
                  <c:v>44661.802083333336</c:v>
                </c:pt>
                <c:pt idx="654">
                  <c:v>44661.8125</c:v>
                </c:pt>
                <c:pt idx="655">
                  <c:v>44661.822916666664</c:v>
                </c:pt>
                <c:pt idx="656">
                  <c:v>44661.833333333336</c:v>
                </c:pt>
                <c:pt idx="657">
                  <c:v>44661.84375</c:v>
                </c:pt>
                <c:pt idx="658">
                  <c:v>44661.854166666664</c:v>
                </c:pt>
                <c:pt idx="659">
                  <c:v>44661.864583333336</c:v>
                </c:pt>
                <c:pt idx="660">
                  <c:v>44661.875</c:v>
                </c:pt>
                <c:pt idx="661">
                  <c:v>44661.885416666664</c:v>
                </c:pt>
                <c:pt idx="662">
                  <c:v>44661.895833333336</c:v>
                </c:pt>
                <c:pt idx="663">
                  <c:v>44661.90625</c:v>
                </c:pt>
                <c:pt idx="664">
                  <c:v>44661.916666666664</c:v>
                </c:pt>
                <c:pt idx="665">
                  <c:v>44661.927083333336</c:v>
                </c:pt>
                <c:pt idx="666">
                  <c:v>44661.9375</c:v>
                </c:pt>
                <c:pt idx="667">
                  <c:v>44661.947916666664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409.8899998</c:v>
                </c:pt>
                <c:pt idx="1">
                  <c:v>409.88999990000002</c:v>
                </c:pt>
                <c:pt idx="2">
                  <c:v>359.10999980000003</c:v>
                </c:pt>
                <c:pt idx="3">
                  <c:v>385.79999989999999</c:v>
                </c:pt>
                <c:pt idx="4">
                  <c:v>409.88999990000002</c:v>
                </c:pt>
                <c:pt idx="5">
                  <c:v>409.88999990000002</c:v>
                </c:pt>
                <c:pt idx="6">
                  <c:v>409.8899998</c:v>
                </c:pt>
                <c:pt idx="7">
                  <c:v>385.8</c:v>
                </c:pt>
                <c:pt idx="8">
                  <c:v>409.88999990000002</c:v>
                </c:pt>
                <c:pt idx="9">
                  <c:v>409.8899998</c:v>
                </c:pt>
                <c:pt idx="10">
                  <c:v>409.88999990000002</c:v>
                </c:pt>
                <c:pt idx="11">
                  <c:v>409.88999990000002</c:v>
                </c:pt>
                <c:pt idx="12">
                  <c:v>409.88999990000002</c:v>
                </c:pt>
                <c:pt idx="13">
                  <c:v>409.88999990000002</c:v>
                </c:pt>
                <c:pt idx="14">
                  <c:v>409.88999990000002</c:v>
                </c:pt>
                <c:pt idx="15">
                  <c:v>337.66999989999999</c:v>
                </c:pt>
                <c:pt idx="16">
                  <c:v>337.6599999</c:v>
                </c:pt>
                <c:pt idx="17">
                  <c:v>409.88999990000002</c:v>
                </c:pt>
                <c:pt idx="18">
                  <c:v>409.88999990000002</c:v>
                </c:pt>
                <c:pt idx="19">
                  <c:v>409.8899998</c:v>
                </c:pt>
                <c:pt idx="20">
                  <c:v>409.88999990000002</c:v>
                </c:pt>
                <c:pt idx="21">
                  <c:v>365.5999999</c:v>
                </c:pt>
                <c:pt idx="22">
                  <c:v>360.79999989999999</c:v>
                </c:pt>
                <c:pt idx="23">
                  <c:v>360.79999989999999</c:v>
                </c:pt>
                <c:pt idx="24">
                  <c:v>181.88056599999999</c:v>
                </c:pt>
                <c:pt idx="25">
                  <c:v>371.69598020000001</c:v>
                </c:pt>
                <c:pt idx="26">
                  <c:v>376.80201740000001</c:v>
                </c:pt>
                <c:pt idx="27">
                  <c:v>378.06512220000002</c:v>
                </c:pt>
                <c:pt idx="28">
                  <c:v>409.88999990000002</c:v>
                </c:pt>
                <c:pt idx="29">
                  <c:v>409.88999990000002</c:v>
                </c:pt>
                <c:pt idx="30">
                  <c:v>409.88999990000002</c:v>
                </c:pt>
                <c:pt idx="31">
                  <c:v>409.88999990000002</c:v>
                </c:pt>
                <c:pt idx="32">
                  <c:v>176.47047649999999</c:v>
                </c:pt>
                <c:pt idx="33">
                  <c:v>174.1477678</c:v>
                </c:pt>
                <c:pt idx="34">
                  <c:v>167.62510109999999</c:v>
                </c:pt>
                <c:pt idx="35">
                  <c:v>164.6635971</c:v>
                </c:pt>
                <c:pt idx="36">
                  <c:v>185.2218148</c:v>
                </c:pt>
                <c:pt idx="37">
                  <c:v>197.10600700000001</c:v>
                </c:pt>
                <c:pt idx="38">
                  <c:v>197.5724956</c:v>
                </c:pt>
                <c:pt idx="39">
                  <c:v>188.3314244</c:v>
                </c:pt>
                <c:pt idx="40">
                  <c:v>185.04160949999999</c:v>
                </c:pt>
                <c:pt idx="41">
                  <c:v>189.18684260000001</c:v>
                </c:pt>
                <c:pt idx="42">
                  <c:v>175.4366656</c:v>
                </c:pt>
                <c:pt idx="43">
                  <c:v>175.18289239999999</c:v>
                </c:pt>
                <c:pt idx="44">
                  <c:v>184.66826599999999</c:v>
                </c:pt>
                <c:pt idx="45">
                  <c:v>195.5313984</c:v>
                </c:pt>
                <c:pt idx="46">
                  <c:v>198.9900505</c:v>
                </c:pt>
                <c:pt idx="47">
                  <c:v>198.99020959999999</c:v>
                </c:pt>
                <c:pt idx="48">
                  <c:v>196.92442130000001</c:v>
                </c:pt>
                <c:pt idx="49">
                  <c:v>197.26504439999999</c:v>
                </c:pt>
                <c:pt idx="50">
                  <c:v>197.9995638</c:v>
                </c:pt>
                <c:pt idx="51">
                  <c:v>154.07963710000001</c:v>
                </c:pt>
                <c:pt idx="52">
                  <c:v>183.55431160000001</c:v>
                </c:pt>
                <c:pt idx="53">
                  <c:v>187.1842024</c:v>
                </c:pt>
                <c:pt idx="54">
                  <c:v>192.2411669</c:v>
                </c:pt>
                <c:pt idx="55">
                  <c:v>195.59700839999999</c:v>
                </c:pt>
                <c:pt idx="56">
                  <c:v>357.3499999</c:v>
                </c:pt>
                <c:pt idx="57">
                  <c:v>409.88999990000002</c:v>
                </c:pt>
                <c:pt idx="58">
                  <c:v>409.88999990000002</c:v>
                </c:pt>
                <c:pt idx="59">
                  <c:v>409.88999990000002</c:v>
                </c:pt>
                <c:pt idx="60">
                  <c:v>386.75999990000003</c:v>
                </c:pt>
                <c:pt idx="61">
                  <c:v>409.88999990000002</c:v>
                </c:pt>
                <c:pt idx="62">
                  <c:v>409.88999990000002</c:v>
                </c:pt>
                <c:pt idx="63">
                  <c:v>409.88999990000002</c:v>
                </c:pt>
                <c:pt idx="64">
                  <c:v>409.88999990000002</c:v>
                </c:pt>
                <c:pt idx="65">
                  <c:v>409.88999990000002</c:v>
                </c:pt>
                <c:pt idx="66">
                  <c:v>409.8899998</c:v>
                </c:pt>
                <c:pt idx="67">
                  <c:v>409.88999990000002</c:v>
                </c:pt>
                <c:pt idx="68">
                  <c:v>409.88999990000002</c:v>
                </c:pt>
                <c:pt idx="69">
                  <c:v>359.36551429999997</c:v>
                </c:pt>
                <c:pt idx="70">
                  <c:v>409.88999990000002</c:v>
                </c:pt>
                <c:pt idx="71">
                  <c:v>409.88999990000002</c:v>
                </c:pt>
                <c:pt idx="72">
                  <c:v>200.52042030000001</c:v>
                </c:pt>
                <c:pt idx="73">
                  <c:v>356.36305390000001</c:v>
                </c:pt>
                <c:pt idx="74">
                  <c:v>356.16079509999997</c:v>
                </c:pt>
                <c:pt idx="75">
                  <c:v>356.92280670000002</c:v>
                </c:pt>
                <c:pt idx="76">
                  <c:v>175.6882263</c:v>
                </c:pt>
                <c:pt idx="77">
                  <c:v>374.52837920000002</c:v>
                </c:pt>
                <c:pt idx="78">
                  <c:v>409.8899998</c:v>
                </c:pt>
                <c:pt idx="79">
                  <c:v>409.8899998</c:v>
                </c:pt>
                <c:pt idx="80">
                  <c:v>409.88999990000002</c:v>
                </c:pt>
                <c:pt idx="81">
                  <c:v>409.88999990000002</c:v>
                </c:pt>
                <c:pt idx="82">
                  <c:v>375.71517510000001</c:v>
                </c:pt>
                <c:pt idx="83">
                  <c:v>176.4103728</c:v>
                </c:pt>
                <c:pt idx="84">
                  <c:v>356.1984918</c:v>
                </c:pt>
                <c:pt idx="85">
                  <c:v>356.2617482</c:v>
                </c:pt>
                <c:pt idx="86">
                  <c:v>356.28844670000001</c:v>
                </c:pt>
                <c:pt idx="87">
                  <c:v>200.7908813</c:v>
                </c:pt>
                <c:pt idx="88">
                  <c:v>357.5973563</c:v>
                </c:pt>
                <c:pt idx="89">
                  <c:v>357.6473843</c:v>
                </c:pt>
                <c:pt idx="90">
                  <c:v>409.88999990000002</c:v>
                </c:pt>
                <c:pt idx="91">
                  <c:v>356.36204400000003</c:v>
                </c:pt>
                <c:pt idx="92">
                  <c:v>357.24999989999998</c:v>
                </c:pt>
                <c:pt idx="93">
                  <c:v>409.88999990000002</c:v>
                </c:pt>
                <c:pt idx="94">
                  <c:v>356.24999989999998</c:v>
                </c:pt>
                <c:pt idx="95">
                  <c:v>190.5164484</c:v>
                </c:pt>
                <c:pt idx="96">
                  <c:v>171.15041429999999</c:v>
                </c:pt>
                <c:pt idx="97">
                  <c:v>164.74791010000001</c:v>
                </c:pt>
                <c:pt idx="98">
                  <c:v>171.51443860000001</c:v>
                </c:pt>
                <c:pt idx="99">
                  <c:v>174.66597530000001</c:v>
                </c:pt>
                <c:pt idx="100">
                  <c:v>172.31005210000001</c:v>
                </c:pt>
                <c:pt idx="101">
                  <c:v>163.62156039999999</c:v>
                </c:pt>
                <c:pt idx="102">
                  <c:v>175</c:v>
                </c:pt>
                <c:pt idx="103">
                  <c:v>173.31673670000001</c:v>
                </c:pt>
                <c:pt idx="104">
                  <c:v>174.63004989999999</c:v>
                </c:pt>
                <c:pt idx="105">
                  <c:v>174.3581835</c:v>
                </c:pt>
                <c:pt idx="106">
                  <c:v>174.93916999999999</c:v>
                </c:pt>
                <c:pt idx="107">
                  <c:v>174.5167806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174.9470599</c:v>
                </c:pt>
                <c:pt idx="112">
                  <c:v>175</c:v>
                </c:pt>
                <c:pt idx="113">
                  <c:v>174.6892508</c:v>
                </c:pt>
                <c:pt idx="114">
                  <c:v>174.41999989999999</c:v>
                </c:pt>
                <c:pt idx="115">
                  <c:v>174.99484380000001</c:v>
                </c:pt>
                <c:pt idx="116">
                  <c:v>131.67868820000001</c:v>
                </c:pt>
                <c:pt idx="117">
                  <c:v>174.73849250000001</c:v>
                </c:pt>
                <c:pt idx="118">
                  <c:v>168.83856610000001</c:v>
                </c:pt>
                <c:pt idx="119">
                  <c:v>135.48999989999999</c:v>
                </c:pt>
                <c:pt idx="120">
                  <c:v>117.1943527</c:v>
                </c:pt>
                <c:pt idx="121">
                  <c:v>126.6528112</c:v>
                </c:pt>
                <c:pt idx="122">
                  <c:v>339.9465083</c:v>
                </c:pt>
                <c:pt idx="123">
                  <c:v>364.33551949999998</c:v>
                </c:pt>
                <c:pt idx="124">
                  <c:v>357.79999989999999</c:v>
                </c:pt>
                <c:pt idx="125">
                  <c:v>357.79999980000002</c:v>
                </c:pt>
                <c:pt idx="126">
                  <c:v>357.79999989999999</c:v>
                </c:pt>
                <c:pt idx="127">
                  <c:v>357.79999989999999</c:v>
                </c:pt>
                <c:pt idx="128">
                  <c:v>359.56085130000002</c:v>
                </c:pt>
                <c:pt idx="129">
                  <c:v>389.89796610000002</c:v>
                </c:pt>
                <c:pt idx="130">
                  <c:v>368.29578709999998</c:v>
                </c:pt>
                <c:pt idx="131">
                  <c:v>389.91994219999998</c:v>
                </c:pt>
                <c:pt idx="132">
                  <c:v>356.80964349999999</c:v>
                </c:pt>
                <c:pt idx="133">
                  <c:v>357.79999989999999</c:v>
                </c:pt>
                <c:pt idx="134">
                  <c:v>389.89037239999999</c:v>
                </c:pt>
                <c:pt idx="135">
                  <c:v>389.89012830000001</c:v>
                </c:pt>
                <c:pt idx="136">
                  <c:v>389.88999990000002</c:v>
                </c:pt>
                <c:pt idx="137">
                  <c:v>389.88999990000002</c:v>
                </c:pt>
                <c:pt idx="138">
                  <c:v>357.80909109999999</c:v>
                </c:pt>
                <c:pt idx="139">
                  <c:v>389.88999990000002</c:v>
                </c:pt>
                <c:pt idx="140">
                  <c:v>359.89605569999998</c:v>
                </c:pt>
                <c:pt idx="141">
                  <c:v>409.89776430000001</c:v>
                </c:pt>
                <c:pt idx="142">
                  <c:v>409.904518</c:v>
                </c:pt>
                <c:pt idx="143">
                  <c:v>356.39065349999998</c:v>
                </c:pt>
                <c:pt idx="144">
                  <c:v>409.91860969999999</c:v>
                </c:pt>
                <c:pt idx="145">
                  <c:v>356.25083810000001</c:v>
                </c:pt>
                <c:pt idx="146">
                  <c:v>356.23804250000001</c:v>
                </c:pt>
                <c:pt idx="147">
                  <c:v>356.30123040000001</c:v>
                </c:pt>
                <c:pt idx="148">
                  <c:v>356.275104</c:v>
                </c:pt>
                <c:pt idx="149">
                  <c:v>356.22067959999998</c:v>
                </c:pt>
                <c:pt idx="150">
                  <c:v>356.02225090000002</c:v>
                </c:pt>
                <c:pt idx="151">
                  <c:v>356.0255765</c:v>
                </c:pt>
                <c:pt idx="152">
                  <c:v>268.06956250000002</c:v>
                </c:pt>
                <c:pt idx="153">
                  <c:v>266.15455989999998</c:v>
                </c:pt>
                <c:pt idx="154">
                  <c:v>256.66708929999999</c:v>
                </c:pt>
                <c:pt idx="155">
                  <c:v>268.73554209999998</c:v>
                </c:pt>
                <c:pt idx="156">
                  <c:v>195.11892019999999</c:v>
                </c:pt>
                <c:pt idx="157">
                  <c:v>198.73929039999999</c:v>
                </c:pt>
                <c:pt idx="158">
                  <c:v>198.09309970000001</c:v>
                </c:pt>
                <c:pt idx="159">
                  <c:v>201.84806399999999</c:v>
                </c:pt>
                <c:pt idx="160">
                  <c:v>140.1899999</c:v>
                </c:pt>
                <c:pt idx="161">
                  <c:v>0</c:v>
                </c:pt>
                <c:pt idx="162">
                  <c:v>0</c:v>
                </c:pt>
                <c:pt idx="163">
                  <c:v>296.92866099999998</c:v>
                </c:pt>
                <c:pt idx="164">
                  <c:v>184.70654070000001</c:v>
                </c:pt>
                <c:pt idx="165">
                  <c:v>194.71598520000001</c:v>
                </c:pt>
                <c:pt idx="166">
                  <c:v>206.78919020000001</c:v>
                </c:pt>
                <c:pt idx="167">
                  <c:v>576.75999990000003</c:v>
                </c:pt>
                <c:pt idx="168">
                  <c:v>131.69042020000001</c:v>
                </c:pt>
                <c:pt idx="169">
                  <c:v>204.9424904</c:v>
                </c:pt>
                <c:pt idx="170">
                  <c:v>215.45894910000001</c:v>
                </c:pt>
                <c:pt idx="171">
                  <c:v>356.64739070000002</c:v>
                </c:pt>
                <c:pt idx="172">
                  <c:v>199.04598580000001</c:v>
                </c:pt>
                <c:pt idx="173">
                  <c:v>356.8751585</c:v>
                </c:pt>
                <c:pt idx="174">
                  <c:v>356.90608909999997</c:v>
                </c:pt>
                <c:pt idx="175">
                  <c:v>356.88812810000002</c:v>
                </c:pt>
                <c:pt idx="176">
                  <c:v>361.64261440000001</c:v>
                </c:pt>
                <c:pt idx="177">
                  <c:v>361.7800598</c:v>
                </c:pt>
                <c:pt idx="178">
                  <c:v>361.65755360000003</c:v>
                </c:pt>
                <c:pt idx="179">
                  <c:v>361.61772200000001</c:v>
                </c:pt>
                <c:pt idx="180">
                  <c:v>389.88999990000002</c:v>
                </c:pt>
                <c:pt idx="181">
                  <c:v>356.382926</c:v>
                </c:pt>
                <c:pt idx="182">
                  <c:v>167.53382500000001</c:v>
                </c:pt>
                <c:pt idx="183">
                  <c:v>125.27164399999999</c:v>
                </c:pt>
                <c:pt idx="184">
                  <c:v>356.41234050000003</c:v>
                </c:pt>
                <c:pt idx="185">
                  <c:v>356.25100509999999</c:v>
                </c:pt>
                <c:pt idx="186">
                  <c:v>356.32280589999999</c:v>
                </c:pt>
                <c:pt idx="187">
                  <c:v>356.29999989999999</c:v>
                </c:pt>
                <c:pt idx="188">
                  <c:v>390.00122759999999</c:v>
                </c:pt>
                <c:pt idx="189">
                  <c:v>390</c:v>
                </c:pt>
                <c:pt idx="190">
                  <c:v>355.92595490000002</c:v>
                </c:pt>
                <c:pt idx="191">
                  <c:v>356</c:v>
                </c:pt>
                <c:pt idx="192">
                  <c:v>360.91999989999999</c:v>
                </c:pt>
                <c:pt idx="193">
                  <c:v>360.91999989999999</c:v>
                </c:pt>
                <c:pt idx="194">
                  <c:v>360.91999989999999</c:v>
                </c:pt>
                <c:pt idx="195">
                  <c:v>360.91999989999999</c:v>
                </c:pt>
                <c:pt idx="196">
                  <c:v>285.14464229999999</c:v>
                </c:pt>
                <c:pt idx="197">
                  <c:v>274.58332159999998</c:v>
                </c:pt>
                <c:pt idx="198">
                  <c:v>274.99472320000001</c:v>
                </c:pt>
                <c:pt idx="199">
                  <c:v>269.66856669999999</c:v>
                </c:pt>
                <c:pt idx="200">
                  <c:v>280.53223850000001</c:v>
                </c:pt>
                <c:pt idx="201">
                  <c:v>289.87999109999998</c:v>
                </c:pt>
                <c:pt idx="202">
                  <c:v>196.18012519999999</c:v>
                </c:pt>
                <c:pt idx="203">
                  <c:v>202.5164498</c:v>
                </c:pt>
                <c:pt idx="204">
                  <c:v>206.6248343</c:v>
                </c:pt>
                <c:pt idx="205">
                  <c:v>206.2266674</c:v>
                </c:pt>
                <c:pt idx="206">
                  <c:v>201.2225656</c:v>
                </c:pt>
                <c:pt idx="207">
                  <c:v>206.08999990000001</c:v>
                </c:pt>
                <c:pt idx="208">
                  <c:v>206.86233189999999</c:v>
                </c:pt>
                <c:pt idx="209">
                  <c:v>206.89999990000001</c:v>
                </c:pt>
                <c:pt idx="210">
                  <c:v>206.88999989999999</c:v>
                </c:pt>
                <c:pt idx="211">
                  <c:v>285.44085919999998</c:v>
                </c:pt>
                <c:pt idx="212">
                  <c:v>185.51501959999999</c:v>
                </c:pt>
                <c:pt idx="213">
                  <c:v>205.3704548</c:v>
                </c:pt>
                <c:pt idx="214">
                  <c:v>293.31150229999997</c:v>
                </c:pt>
                <c:pt idx="215">
                  <c:v>280.7680034</c:v>
                </c:pt>
                <c:pt idx="216">
                  <c:v>183.8439012</c:v>
                </c:pt>
                <c:pt idx="217">
                  <c:v>218.01092729999999</c:v>
                </c:pt>
                <c:pt idx="218">
                  <c:v>358.9147069</c:v>
                </c:pt>
                <c:pt idx="219">
                  <c:v>202.95073669999999</c:v>
                </c:pt>
                <c:pt idx="220">
                  <c:v>363.39293709999998</c:v>
                </c:pt>
                <c:pt idx="221">
                  <c:v>198.63847010000001</c:v>
                </c:pt>
                <c:pt idx="222">
                  <c:v>206.15864400000001</c:v>
                </c:pt>
                <c:pt idx="223">
                  <c:v>204.27116849999999</c:v>
                </c:pt>
                <c:pt idx="224">
                  <c:v>176.7442958</c:v>
                </c:pt>
                <c:pt idx="225">
                  <c:v>177.4623665</c:v>
                </c:pt>
                <c:pt idx="226">
                  <c:v>178.53420969999999</c:v>
                </c:pt>
                <c:pt idx="227">
                  <c:v>156.88793340000001</c:v>
                </c:pt>
                <c:pt idx="228">
                  <c:v>186.88546830000001</c:v>
                </c:pt>
                <c:pt idx="229">
                  <c:v>204.5151534</c:v>
                </c:pt>
                <c:pt idx="230">
                  <c:v>185.20387270000001</c:v>
                </c:pt>
                <c:pt idx="231">
                  <c:v>198.37962830000001</c:v>
                </c:pt>
                <c:pt idx="232">
                  <c:v>185.7107609</c:v>
                </c:pt>
                <c:pt idx="233">
                  <c:v>142.02879619999999</c:v>
                </c:pt>
                <c:pt idx="234">
                  <c:v>120.8855829</c:v>
                </c:pt>
                <c:pt idx="235">
                  <c:v>0</c:v>
                </c:pt>
                <c:pt idx="236">
                  <c:v>118.1995788</c:v>
                </c:pt>
                <c:pt idx="237">
                  <c:v>120.0054427</c:v>
                </c:pt>
                <c:pt idx="238">
                  <c:v>0</c:v>
                </c:pt>
                <c:pt idx="239">
                  <c:v>120.4406048</c:v>
                </c:pt>
                <c:pt idx="240">
                  <c:v>120.4241337</c:v>
                </c:pt>
                <c:pt idx="241">
                  <c:v>120.72329480000001</c:v>
                </c:pt>
                <c:pt idx="242">
                  <c:v>0</c:v>
                </c:pt>
                <c:pt idx="243">
                  <c:v>120.2693604</c:v>
                </c:pt>
                <c:pt idx="244">
                  <c:v>174.40021189999999</c:v>
                </c:pt>
                <c:pt idx="245">
                  <c:v>174.2245168</c:v>
                </c:pt>
                <c:pt idx="246">
                  <c:v>174.2460854</c:v>
                </c:pt>
                <c:pt idx="247">
                  <c:v>174.32895980000001</c:v>
                </c:pt>
                <c:pt idx="248">
                  <c:v>174.51824120000001</c:v>
                </c:pt>
                <c:pt idx="249">
                  <c:v>174.4118981</c:v>
                </c:pt>
                <c:pt idx="250">
                  <c:v>174.68968559999999</c:v>
                </c:pt>
                <c:pt idx="251">
                  <c:v>174.29178659999999</c:v>
                </c:pt>
                <c:pt idx="252">
                  <c:v>174.57481469999999</c:v>
                </c:pt>
                <c:pt idx="253">
                  <c:v>174.51403400000001</c:v>
                </c:pt>
                <c:pt idx="254">
                  <c:v>171.1993167</c:v>
                </c:pt>
                <c:pt idx="255">
                  <c:v>175</c:v>
                </c:pt>
                <c:pt idx="256">
                  <c:v>0</c:v>
                </c:pt>
                <c:pt idx="257">
                  <c:v>142.47283899999999</c:v>
                </c:pt>
                <c:pt idx="258">
                  <c:v>173.5471278</c:v>
                </c:pt>
                <c:pt idx="259">
                  <c:v>323.93840030000001</c:v>
                </c:pt>
                <c:pt idx="260">
                  <c:v>199.20360909999999</c:v>
                </c:pt>
                <c:pt idx="261">
                  <c:v>206.83667740000001</c:v>
                </c:pt>
                <c:pt idx="262">
                  <c:v>217.95333439999999</c:v>
                </c:pt>
                <c:pt idx="263">
                  <c:v>322.0722452</c:v>
                </c:pt>
                <c:pt idx="264">
                  <c:v>211.66019059999999</c:v>
                </c:pt>
                <c:pt idx="265">
                  <c:v>215.6183671</c:v>
                </c:pt>
                <c:pt idx="266">
                  <c:v>342.66005250000001</c:v>
                </c:pt>
                <c:pt idx="267">
                  <c:v>361.0708267</c:v>
                </c:pt>
                <c:pt idx="268">
                  <c:v>171.4014253</c:v>
                </c:pt>
                <c:pt idx="269">
                  <c:v>377.96897480000001</c:v>
                </c:pt>
                <c:pt idx="270">
                  <c:v>376.94455529999999</c:v>
                </c:pt>
                <c:pt idx="271">
                  <c:v>375.70385649999997</c:v>
                </c:pt>
                <c:pt idx="272">
                  <c:v>375.48253740000001</c:v>
                </c:pt>
                <c:pt idx="273">
                  <c:v>376.11078120000002</c:v>
                </c:pt>
                <c:pt idx="274">
                  <c:v>170.98042359999999</c:v>
                </c:pt>
                <c:pt idx="275">
                  <c:v>157.3005545</c:v>
                </c:pt>
                <c:pt idx="276">
                  <c:v>362.81999990000003</c:v>
                </c:pt>
                <c:pt idx="277">
                  <c:v>362.81999990000003</c:v>
                </c:pt>
                <c:pt idx="278">
                  <c:v>212.44123300000001</c:v>
                </c:pt>
                <c:pt idx="279">
                  <c:v>140.79977890000001</c:v>
                </c:pt>
                <c:pt idx="280">
                  <c:v>319.34052939999998</c:v>
                </c:pt>
                <c:pt idx="281">
                  <c:v>187.53586340000001</c:v>
                </c:pt>
                <c:pt idx="282">
                  <c:v>157.62675060000001</c:v>
                </c:pt>
                <c:pt idx="283">
                  <c:v>0</c:v>
                </c:pt>
                <c:pt idx="284">
                  <c:v>360.92483709999999</c:v>
                </c:pt>
                <c:pt idx="285">
                  <c:v>178.76640470000001</c:v>
                </c:pt>
                <c:pt idx="286">
                  <c:v>50.671820940000003</c:v>
                </c:pt>
                <c:pt idx="287">
                  <c:v>0</c:v>
                </c:pt>
                <c:pt idx="288">
                  <c:v>136.72289119999999</c:v>
                </c:pt>
                <c:pt idx="289">
                  <c:v>129.2202417</c:v>
                </c:pt>
                <c:pt idx="290">
                  <c:v>130.80590620000001</c:v>
                </c:pt>
                <c:pt idx="291">
                  <c:v>132.69065639999999</c:v>
                </c:pt>
                <c:pt idx="292">
                  <c:v>328.86999989999998</c:v>
                </c:pt>
                <c:pt idx="293">
                  <c:v>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0.01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186.5561414</c:v>
                </c:pt>
                <c:pt idx="313">
                  <c:v>162.4893256</c:v>
                </c:pt>
                <c:pt idx="314">
                  <c:v>170.8835934</c:v>
                </c:pt>
                <c:pt idx="315">
                  <c:v>171.0099999</c:v>
                </c:pt>
                <c:pt idx="316">
                  <c:v>166.2899999</c:v>
                </c:pt>
                <c:pt idx="317">
                  <c:v>171</c:v>
                </c:pt>
                <c:pt idx="318">
                  <c:v>171.00995940000001</c:v>
                </c:pt>
                <c:pt idx="319">
                  <c:v>162.7899999</c:v>
                </c:pt>
                <c:pt idx="320">
                  <c:v>164.91087619999999</c:v>
                </c:pt>
                <c:pt idx="321">
                  <c:v>184.25526679999999</c:v>
                </c:pt>
                <c:pt idx="322">
                  <c:v>170.1283449</c:v>
                </c:pt>
                <c:pt idx="323">
                  <c:v>164.8138884</c:v>
                </c:pt>
                <c:pt idx="324">
                  <c:v>330.03245459999999</c:v>
                </c:pt>
                <c:pt idx="325">
                  <c:v>330.0144808</c:v>
                </c:pt>
                <c:pt idx="326">
                  <c:v>172.3436676</c:v>
                </c:pt>
                <c:pt idx="327">
                  <c:v>175.98171840000001</c:v>
                </c:pt>
                <c:pt idx="328">
                  <c:v>329.22073519999998</c:v>
                </c:pt>
                <c:pt idx="329">
                  <c:v>331.76999990000002</c:v>
                </c:pt>
                <c:pt idx="330">
                  <c:v>329.16999989999999</c:v>
                </c:pt>
                <c:pt idx="331">
                  <c:v>7.7766299999999997E-3</c:v>
                </c:pt>
                <c:pt idx="332">
                  <c:v>331.76999990000002</c:v>
                </c:pt>
                <c:pt idx="333">
                  <c:v>329.86999989999998</c:v>
                </c:pt>
                <c:pt idx="334">
                  <c:v>331.76999990000002</c:v>
                </c:pt>
                <c:pt idx="335">
                  <c:v>331.76999990000002</c:v>
                </c:pt>
                <c:pt idx="336">
                  <c:v>329.16999989999999</c:v>
                </c:pt>
                <c:pt idx="337">
                  <c:v>250.57999989999999</c:v>
                </c:pt>
                <c:pt idx="338">
                  <c:v>0</c:v>
                </c:pt>
                <c:pt idx="339">
                  <c:v>49.97688179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161.09870140000001</c:v>
                </c:pt>
                <c:pt idx="349">
                  <c:v>0</c:v>
                </c:pt>
                <c:pt idx="350">
                  <c:v>250.57999989999999</c:v>
                </c:pt>
                <c:pt idx="351">
                  <c:v>250.57999989999999</c:v>
                </c:pt>
                <c:pt idx="352">
                  <c:v>150.00932890000001</c:v>
                </c:pt>
                <c:pt idx="353">
                  <c:v>0</c:v>
                </c:pt>
                <c:pt idx="354">
                  <c:v>145.91171299999999</c:v>
                </c:pt>
                <c:pt idx="355">
                  <c:v>278.92999980000002</c:v>
                </c:pt>
                <c:pt idx="356">
                  <c:v>278.93023679999999</c:v>
                </c:pt>
                <c:pt idx="357">
                  <c:v>278.9699999</c:v>
                </c:pt>
                <c:pt idx="358">
                  <c:v>279.08080009999998</c:v>
                </c:pt>
                <c:pt idx="359">
                  <c:v>279.31810660000002</c:v>
                </c:pt>
                <c:pt idx="360">
                  <c:v>158.25467509999999</c:v>
                </c:pt>
                <c:pt idx="361">
                  <c:v>280.76097299999998</c:v>
                </c:pt>
                <c:pt idx="362">
                  <c:v>286.1488569</c:v>
                </c:pt>
                <c:pt idx="363">
                  <c:v>292.47503080000001</c:v>
                </c:pt>
                <c:pt idx="364">
                  <c:v>300.06220560000003</c:v>
                </c:pt>
                <c:pt idx="365">
                  <c:v>297.26897389999999</c:v>
                </c:pt>
                <c:pt idx="366">
                  <c:v>329.94983070000001</c:v>
                </c:pt>
                <c:pt idx="367">
                  <c:v>294.27463710000001</c:v>
                </c:pt>
                <c:pt idx="368">
                  <c:v>330.15869409999999</c:v>
                </c:pt>
                <c:pt idx="369">
                  <c:v>330.19329060000001</c:v>
                </c:pt>
                <c:pt idx="370">
                  <c:v>300.4510846</c:v>
                </c:pt>
                <c:pt idx="371">
                  <c:v>298.99100370000002</c:v>
                </c:pt>
                <c:pt idx="372">
                  <c:v>329.7042098</c:v>
                </c:pt>
                <c:pt idx="373">
                  <c:v>295.86953199999999</c:v>
                </c:pt>
                <c:pt idx="374">
                  <c:v>301.88811440000001</c:v>
                </c:pt>
                <c:pt idx="375">
                  <c:v>286.68160069999999</c:v>
                </c:pt>
                <c:pt idx="376">
                  <c:v>289.47007150000002</c:v>
                </c:pt>
                <c:pt idx="377">
                  <c:v>10.07</c:v>
                </c:pt>
                <c:pt idx="378">
                  <c:v>0</c:v>
                </c:pt>
                <c:pt idx="379">
                  <c:v>0</c:v>
                </c:pt>
                <c:pt idx="380">
                  <c:v>329.89333360000001</c:v>
                </c:pt>
                <c:pt idx="381">
                  <c:v>329.86999989999998</c:v>
                </c:pt>
                <c:pt idx="382">
                  <c:v>0</c:v>
                </c:pt>
                <c:pt idx="383">
                  <c:v>0</c:v>
                </c:pt>
                <c:pt idx="384">
                  <c:v>283.68327849999997</c:v>
                </c:pt>
                <c:pt idx="385">
                  <c:v>0</c:v>
                </c:pt>
                <c:pt idx="386">
                  <c:v>0</c:v>
                </c:pt>
                <c:pt idx="387">
                  <c:v>163.97411099999999</c:v>
                </c:pt>
                <c:pt idx="388">
                  <c:v>304.18013250000001</c:v>
                </c:pt>
                <c:pt idx="389">
                  <c:v>283.8295</c:v>
                </c:pt>
                <c:pt idx="390">
                  <c:v>253.1657611</c:v>
                </c:pt>
                <c:pt idx="391">
                  <c:v>243.30882690000001</c:v>
                </c:pt>
                <c:pt idx="392">
                  <c:v>0</c:v>
                </c:pt>
                <c:pt idx="393">
                  <c:v>301.12329940000001</c:v>
                </c:pt>
                <c:pt idx="394">
                  <c:v>331.80044679999997</c:v>
                </c:pt>
                <c:pt idx="395">
                  <c:v>329.3806146</c:v>
                </c:pt>
                <c:pt idx="396">
                  <c:v>5.4677299999999996E-3</c:v>
                </c:pt>
                <c:pt idx="397">
                  <c:v>0</c:v>
                </c:pt>
                <c:pt idx="398">
                  <c:v>9.1213000000000006E-3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168.6859594</c:v>
                </c:pt>
                <c:pt idx="403">
                  <c:v>331.61524070000002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124.98983320000001</c:v>
                </c:pt>
                <c:pt idx="408">
                  <c:v>124.9899987</c:v>
                </c:pt>
                <c:pt idx="409">
                  <c:v>124.9899999</c:v>
                </c:pt>
                <c:pt idx="410">
                  <c:v>330.67751859999998</c:v>
                </c:pt>
                <c:pt idx="411">
                  <c:v>329.97953539999997</c:v>
                </c:pt>
                <c:pt idx="412">
                  <c:v>125.24044960000001</c:v>
                </c:pt>
                <c:pt idx="413">
                  <c:v>125.2899999</c:v>
                </c:pt>
                <c:pt idx="414">
                  <c:v>177.0979036</c:v>
                </c:pt>
                <c:pt idx="415">
                  <c:v>124.9899999</c:v>
                </c:pt>
                <c:pt idx="416">
                  <c:v>165.90509589999999</c:v>
                </c:pt>
                <c:pt idx="417">
                  <c:v>175.9578554</c:v>
                </c:pt>
                <c:pt idx="418">
                  <c:v>117.8442817</c:v>
                </c:pt>
                <c:pt idx="419">
                  <c:v>21.409999989999999</c:v>
                </c:pt>
                <c:pt idx="420">
                  <c:v>111.74022549999999</c:v>
                </c:pt>
                <c:pt idx="421">
                  <c:v>9.5932699999999992E-3</c:v>
                </c:pt>
                <c:pt idx="422">
                  <c:v>2.12</c:v>
                </c:pt>
                <c:pt idx="423">
                  <c:v>2.12</c:v>
                </c:pt>
                <c:pt idx="424">
                  <c:v>119.170428</c:v>
                </c:pt>
                <c:pt idx="425">
                  <c:v>116.2604578</c:v>
                </c:pt>
                <c:pt idx="426">
                  <c:v>113.6305866</c:v>
                </c:pt>
                <c:pt idx="427">
                  <c:v>113.5628545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126.39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5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9.9998199999999995E-3</c:v>
                </c:pt>
                <c:pt idx="443">
                  <c:v>9.9999100000000007E-3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5</c:v>
                </c:pt>
                <c:pt idx="448">
                  <c:v>0</c:v>
                </c:pt>
                <c:pt idx="449">
                  <c:v>0</c:v>
                </c:pt>
                <c:pt idx="450">
                  <c:v>281.70999999999998</c:v>
                </c:pt>
                <c:pt idx="451">
                  <c:v>281.70999999999998</c:v>
                </c:pt>
                <c:pt idx="452">
                  <c:v>0</c:v>
                </c:pt>
                <c:pt idx="453">
                  <c:v>0</c:v>
                </c:pt>
                <c:pt idx="454">
                  <c:v>0.01</c:v>
                </c:pt>
                <c:pt idx="455">
                  <c:v>352.58999990000001</c:v>
                </c:pt>
                <c:pt idx="456">
                  <c:v>102.2549836</c:v>
                </c:pt>
                <c:pt idx="457">
                  <c:v>123.8194469</c:v>
                </c:pt>
                <c:pt idx="458">
                  <c:v>125.1899999</c:v>
                </c:pt>
                <c:pt idx="459">
                  <c:v>125.1899999</c:v>
                </c:pt>
                <c:pt idx="460">
                  <c:v>81.710502910000002</c:v>
                </c:pt>
                <c:pt idx="461">
                  <c:v>123.3278112</c:v>
                </c:pt>
                <c:pt idx="462">
                  <c:v>121.3895926</c:v>
                </c:pt>
                <c:pt idx="463">
                  <c:v>181.65557949999999</c:v>
                </c:pt>
                <c:pt idx="464">
                  <c:v>120.0050406</c:v>
                </c:pt>
                <c:pt idx="465">
                  <c:v>89.423465030000003</c:v>
                </c:pt>
                <c:pt idx="466">
                  <c:v>131.49309</c:v>
                </c:pt>
                <c:pt idx="467">
                  <c:v>80.010234639999993</c:v>
                </c:pt>
                <c:pt idx="468">
                  <c:v>91.421254750000003</c:v>
                </c:pt>
                <c:pt idx="469">
                  <c:v>80.468192599999995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7.68134E-3</c:v>
                </c:pt>
                <c:pt idx="475">
                  <c:v>8.3743399999999992E-3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130.95999990000001</c:v>
                </c:pt>
                <c:pt idx="481">
                  <c:v>160</c:v>
                </c:pt>
                <c:pt idx="482">
                  <c:v>160.0099999</c:v>
                </c:pt>
                <c:pt idx="483">
                  <c:v>130.93145820000001</c:v>
                </c:pt>
                <c:pt idx="484">
                  <c:v>355.97413790000002</c:v>
                </c:pt>
                <c:pt idx="485">
                  <c:v>342.41391709999999</c:v>
                </c:pt>
                <c:pt idx="486">
                  <c:v>338.11276020000003</c:v>
                </c:pt>
                <c:pt idx="487">
                  <c:v>122.5399999</c:v>
                </c:pt>
                <c:pt idx="488">
                  <c:v>0</c:v>
                </c:pt>
                <c:pt idx="489">
                  <c:v>108.38999990000001</c:v>
                </c:pt>
                <c:pt idx="490">
                  <c:v>123.74999990000001</c:v>
                </c:pt>
                <c:pt idx="491">
                  <c:v>123.74999990000001</c:v>
                </c:pt>
                <c:pt idx="492">
                  <c:v>118.8399999</c:v>
                </c:pt>
                <c:pt idx="493">
                  <c:v>0</c:v>
                </c:pt>
                <c:pt idx="494">
                  <c:v>118.8399999</c:v>
                </c:pt>
                <c:pt idx="495">
                  <c:v>349.93864610000003</c:v>
                </c:pt>
                <c:pt idx="496">
                  <c:v>0</c:v>
                </c:pt>
                <c:pt idx="497">
                  <c:v>140</c:v>
                </c:pt>
                <c:pt idx="498">
                  <c:v>108.38999990000001</c:v>
                </c:pt>
                <c:pt idx="499">
                  <c:v>142.11353270000001</c:v>
                </c:pt>
                <c:pt idx="500">
                  <c:v>108.5899999</c:v>
                </c:pt>
                <c:pt idx="501">
                  <c:v>345.28795050000002</c:v>
                </c:pt>
                <c:pt idx="502">
                  <c:v>341.84409110000001</c:v>
                </c:pt>
                <c:pt idx="503">
                  <c:v>343.12177179999998</c:v>
                </c:pt>
                <c:pt idx="504">
                  <c:v>322.4469636</c:v>
                </c:pt>
                <c:pt idx="505">
                  <c:v>309.02071339999998</c:v>
                </c:pt>
                <c:pt idx="506">
                  <c:v>295.08700019999998</c:v>
                </c:pt>
                <c:pt idx="507">
                  <c:v>573.67999989999998</c:v>
                </c:pt>
                <c:pt idx="508">
                  <c:v>573.67999989999998</c:v>
                </c:pt>
                <c:pt idx="509">
                  <c:v>573.67999989999998</c:v>
                </c:pt>
                <c:pt idx="510">
                  <c:v>573.67999980000002</c:v>
                </c:pt>
                <c:pt idx="511">
                  <c:v>573.67999980000002</c:v>
                </c:pt>
                <c:pt idx="512">
                  <c:v>366.54010340000002</c:v>
                </c:pt>
                <c:pt idx="513">
                  <c:v>368.89507509999999</c:v>
                </c:pt>
                <c:pt idx="514">
                  <c:v>999</c:v>
                </c:pt>
                <c:pt idx="515">
                  <c:v>365.41999980000003</c:v>
                </c:pt>
                <c:pt idx="516">
                  <c:v>365.41999989999999</c:v>
                </c:pt>
                <c:pt idx="517">
                  <c:v>365.61999989999998</c:v>
                </c:pt>
                <c:pt idx="518">
                  <c:v>365.61999989999998</c:v>
                </c:pt>
                <c:pt idx="519">
                  <c:v>365.61999989999998</c:v>
                </c:pt>
                <c:pt idx="520">
                  <c:v>365.61999989999998</c:v>
                </c:pt>
                <c:pt idx="521">
                  <c:v>365.61999989999998</c:v>
                </c:pt>
                <c:pt idx="522">
                  <c:v>318.70191640000002</c:v>
                </c:pt>
                <c:pt idx="523">
                  <c:v>327.0861754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324.94588879999998</c:v>
                </c:pt>
                <c:pt idx="533">
                  <c:v>326.83953500000001</c:v>
                </c:pt>
                <c:pt idx="534">
                  <c:v>327.28142279999997</c:v>
                </c:pt>
                <c:pt idx="535">
                  <c:v>330.79693750000001</c:v>
                </c:pt>
                <c:pt idx="536">
                  <c:v>326.80324960000002</c:v>
                </c:pt>
                <c:pt idx="537">
                  <c:v>326.89462220000001</c:v>
                </c:pt>
                <c:pt idx="538">
                  <c:v>326.83715530000001</c:v>
                </c:pt>
                <c:pt idx="539">
                  <c:v>326.85031620000001</c:v>
                </c:pt>
                <c:pt idx="540">
                  <c:v>0</c:v>
                </c:pt>
                <c:pt idx="541">
                  <c:v>0</c:v>
                </c:pt>
                <c:pt idx="542">
                  <c:v>343.110366</c:v>
                </c:pt>
                <c:pt idx="543">
                  <c:v>341.91801839999999</c:v>
                </c:pt>
                <c:pt idx="544">
                  <c:v>0</c:v>
                </c:pt>
                <c:pt idx="545">
                  <c:v>0</c:v>
                </c:pt>
                <c:pt idx="546">
                  <c:v>365.42</c:v>
                </c:pt>
                <c:pt idx="547">
                  <c:v>309.72000000000003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309.81785009999999</c:v>
                </c:pt>
                <c:pt idx="552">
                  <c:v>0.04</c:v>
                </c:pt>
                <c:pt idx="553">
                  <c:v>0.03</c:v>
                </c:pt>
                <c:pt idx="554">
                  <c:v>86.314419630000003</c:v>
                </c:pt>
                <c:pt idx="555">
                  <c:v>102.3986098</c:v>
                </c:pt>
                <c:pt idx="556">
                  <c:v>86.689999990000004</c:v>
                </c:pt>
                <c:pt idx="557">
                  <c:v>334.0558982</c:v>
                </c:pt>
                <c:pt idx="558">
                  <c:v>338.00184259999997</c:v>
                </c:pt>
                <c:pt idx="559">
                  <c:v>338.23913520000002</c:v>
                </c:pt>
                <c:pt idx="560">
                  <c:v>338.2729367</c:v>
                </c:pt>
                <c:pt idx="561">
                  <c:v>338.07115909999999</c:v>
                </c:pt>
                <c:pt idx="562">
                  <c:v>89.366729210000003</c:v>
                </c:pt>
                <c:pt idx="563">
                  <c:v>91.778326989999996</c:v>
                </c:pt>
                <c:pt idx="564">
                  <c:v>337.55669699999999</c:v>
                </c:pt>
                <c:pt idx="565">
                  <c:v>337.45993820000001</c:v>
                </c:pt>
                <c:pt idx="566">
                  <c:v>308.93499919999999</c:v>
                </c:pt>
                <c:pt idx="567">
                  <c:v>336.82326389999997</c:v>
                </c:pt>
                <c:pt idx="568">
                  <c:v>337.41771949999998</c:v>
                </c:pt>
                <c:pt idx="569">
                  <c:v>295.18349410000002</c:v>
                </c:pt>
                <c:pt idx="570">
                  <c:v>278.44475130000001</c:v>
                </c:pt>
                <c:pt idx="571">
                  <c:v>281.61745560000003</c:v>
                </c:pt>
                <c:pt idx="572">
                  <c:v>337.69999990000002</c:v>
                </c:pt>
                <c:pt idx="573">
                  <c:v>337.5999999</c:v>
                </c:pt>
                <c:pt idx="574">
                  <c:v>337.5999999</c:v>
                </c:pt>
                <c:pt idx="575">
                  <c:v>247.9838609</c:v>
                </c:pt>
                <c:pt idx="576">
                  <c:v>306.73345440000003</c:v>
                </c:pt>
                <c:pt idx="577">
                  <c:v>337.62999989999997</c:v>
                </c:pt>
                <c:pt idx="578">
                  <c:v>337.62999969999998</c:v>
                </c:pt>
                <c:pt idx="579">
                  <c:v>337.62999980000001</c:v>
                </c:pt>
                <c:pt idx="580">
                  <c:v>337.62999989999997</c:v>
                </c:pt>
                <c:pt idx="581">
                  <c:v>312.84586940000003</c:v>
                </c:pt>
                <c:pt idx="582">
                  <c:v>337.62999980000001</c:v>
                </c:pt>
                <c:pt idx="583">
                  <c:v>337.62999969999998</c:v>
                </c:pt>
                <c:pt idx="584">
                  <c:v>337.92999989999998</c:v>
                </c:pt>
                <c:pt idx="585">
                  <c:v>337.92999989999998</c:v>
                </c:pt>
                <c:pt idx="586">
                  <c:v>337.92999980000002</c:v>
                </c:pt>
                <c:pt idx="587">
                  <c:v>337.62999989999997</c:v>
                </c:pt>
                <c:pt idx="588">
                  <c:v>337.7153371</c:v>
                </c:pt>
                <c:pt idx="589">
                  <c:v>337.66574759999997</c:v>
                </c:pt>
                <c:pt idx="590">
                  <c:v>337.65078369999998</c:v>
                </c:pt>
                <c:pt idx="591">
                  <c:v>337.62999989999997</c:v>
                </c:pt>
                <c:pt idx="592">
                  <c:v>337.62999969999998</c:v>
                </c:pt>
                <c:pt idx="593">
                  <c:v>337.92999980000002</c:v>
                </c:pt>
                <c:pt idx="594">
                  <c:v>337.92999980000002</c:v>
                </c:pt>
                <c:pt idx="595">
                  <c:v>337.92999989999998</c:v>
                </c:pt>
                <c:pt idx="596">
                  <c:v>573.67999989999998</c:v>
                </c:pt>
                <c:pt idx="597">
                  <c:v>573.67999989999998</c:v>
                </c:pt>
                <c:pt idx="598">
                  <c:v>573.67999989999998</c:v>
                </c:pt>
                <c:pt idx="599">
                  <c:v>573.67999989999998</c:v>
                </c:pt>
                <c:pt idx="600">
                  <c:v>573.67999980000002</c:v>
                </c:pt>
                <c:pt idx="601">
                  <c:v>365.61999989999998</c:v>
                </c:pt>
                <c:pt idx="602">
                  <c:v>365.61999980000002</c:v>
                </c:pt>
                <c:pt idx="603">
                  <c:v>365.41999989999999</c:v>
                </c:pt>
                <c:pt idx="604">
                  <c:v>336.84390139999999</c:v>
                </c:pt>
                <c:pt idx="605">
                  <c:v>365.41999989999999</c:v>
                </c:pt>
                <c:pt idx="606">
                  <c:v>318.0863488</c:v>
                </c:pt>
                <c:pt idx="607">
                  <c:v>365.41999980000003</c:v>
                </c:pt>
                <c:pt idx="608">
                  <c:v>289.47101190000001</c:v>
                </c:pt>
                <c:pt idx="609">
                  <c:v>336.88921850000003</c:v>
                </c:pt>
                <c:pt idx="610">
                  <c:v>336.83999729999999</c:v>
                </c:pt>
                <c:pt idx="611">
                  <c:v>365.41999970000001</c:v>
                </c:pt>
                <c:pt idx="612">
                  <c:v>365.41999989999999</c:v>
                </c:pt>
                <c:pt idx="613">
                  <c:v>309.91999989999999</c:v>
                </c:pt>
                <c:pt idx="614">
                  <c:v>365.41999989999999</c:v>
                </c:pt>
                <c:pt idx="615">
                  <c:v>309.7199999</c:v>
                </c:pt>
                <c:pt idx="616">
                  <c:v>365.41999989999999</c:v>
                </c:pt>
                <c:pt idx="617">
                  <c:v>365.41999989999999</c:v>
                </c:pt>
                <c:pt idx="618">
                  <c:v>309.7248955</c:v>
                </c:pt>
                <c:pt idx="619">
                  <c:v>309.71999979999998</c:v>
                </c:pt>
                <c:pt idx="620">
                  <c:v>309.71999979999998</c:v>
                </c:pt>
                <c:pt idx="621">
                  <c:v>309.71999979999998</c:v>
                </c:pt>
                <c:pt idx="622">
                  <c:v>337.62999989999997</c:v>
                </c:pt>
                <c:pt idx="623">
                  <c:v>337.89426709999998</c:v>
                </c:pt>
                <c:pt idx="624">
                  <c:v>365.41999989999999</c:v>
                </c:pt>
                <c:pt idx="625">
                  <c:v>365.41999989999999</c:v>
                </c:pt>
                <c:pt idx="626">
                  <c:v>0</c:v>
                </c:pt>
                <c:pt idx="627">
                  <c:v>365.41999980000003</c:v>
                </c:pt>
                <c:pt idx="628">
                  <c:v>365.61999989999998</c:v>
                </c:pt>
                <c:pt idx="629">
                  <c:v>365.41999989999999</c:v>
                </c:pt>
                <c:pt idx="630">
                  <c:v>365.41999989999999</c:v>
                </c:pt>
                <c:pt idx="631">
                  <c:v>365.42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365.41999980000003</c:v>
                </c:pt>
                <c:pt idx="641">
                  <c:v>365.41999989999999</c:v>
                </c:pt>
                <c:pt idx="642">
                  <c:v>365.41999989999999</c:v>
                </c:pt>
                <c:pt idx="643">
                  <c:v>365.41999989999999</c:v>
                </c:pt>
                <c:pt idx="644">
                  <c:v>365.41999989999999</c:v>
                </c:pt>
                <c:pt idx="645">
                  <c:v>365.41999989999999</c:v>
                </c:pt>
                <c:pt idx="646">
                  <c:v>309.91999989999999</c:v>
                </c:pt>
                <c:pt idx="647">
                  <c:v>337.39423790000001</c:v>
                </c:pt>
                <c:pt idx="648">
                  <c:v>316.0917202</c:v>
                </c:pt>
                <c:pt idx="649">
                  <c:v>324.8549711</c:v>
                </c:pt>
                <c:pt idx="650">
                  <c:v>309.91999980000003</c:v>
                </c:pt>
                <c:pt idx="651">
                  <c:v>336.87251099999997</c:v>
                </c:pt>
                <c:pt idx="652">
                  <c:v>337.82392870000001</c:v>
                </c:pt>
                <c:pt idx="653">
                  <c:v>337.82547899999997</c:v>
                </c:pt>
                <c:pt idx="654">
                  <c:v>337.75660490000001</c:v>
                </c:pt>
                <c:pt idx="655">
                  <c:v>337.80315949999999</c:v>
                </c:pt>
                <c:pt idx="656">
                  <c:v>338.7299999</c:v>
                </c:pt>
                <c:pt idx="657">
                  <c:v>338</c:v>
                </c:pt>
                <c:pt idx="658">
                  <c:v>337.93836590000001</c:v>
                </c:pt>
                <c:pt idx="659">
                  <c:v>21.409999989999999</c:v>
                </c:pt>
                <c:pt idx="660">
                  <c:v>337.65203789999998</c:v>
                </c:pt>
                <c:pt idx="661">
                  <c:v>337.65619939999999</c:v>
                </c:pt>
                <c:pt idx="662">
                  <c:v>337.67237119999999</c:v>
                </c:pt>
                <c:pt idx="663">
                  <c:v>337.68713209999999</c:v>
                </c:pt>
                <c:pt idx="664">
                  <c:v>337.53738700000002</c:v>
                </c:pt>
                <c:pt idx="665">
                  <c:v>337.58487500000001</c:v>
                </c:pt>
                <c:pt idx="666">
                  <c:v>337.37786219999998</c:v>
                </c:pt>
                <c:pt idx="667">
                  <c:v>337.48673780000001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44655</c:v>
                </c:pt>
                <c:pt idx="1">
                  <c:v>44655.010416666664</c:v>
                </c:pt>
                <c:pt idx="2">
                  <c:v>44655.020833333336</c:v>
                </c:pt>
                <c:pt idx="3">
                  <c:v>44655.03125</c:v>
                </c:pt>
                <c:pt idx="4">
                  <c:v>44655.041666666664</c:v>
                </c:pt>
                <c:pt idx="5">
                  <c:v>44655.052083333336</c:v>
                </c:pt>
                <c:pt idx="6">
                  <c:v>44655.0625</c:v>
                </c:pt>
                <c:pt idx="7">
                  <c:v>44655.072916666664</c:v>
                </c:pt>
                <c:pt idx="8">
                  <c:v>44655.083333333336</c:v>
                </c:pt>
                <c:pt idx="9">
                  <c:v>44655.09375</c:v>
                </c:pt>
                <c:pt idx="10">
                  <c:v>44655.104166666664</c:v>
                </c:pt>
                <c:pt idx="11">
                  <c:v>44655.114583333336</c:v>
                </c:pt>
                <c:pt idx="12">
                  <c:v>44655.125</c:v>
                </c:pt>
                <c:pt idx="13">
                  <c:v>44655.135416666664</c:v>
                </c:pt>
                <c:pt idx="14">
                  <c:v>44655.145833333336</c:v>
                </c:pt>
                <c:pt idx="15">
                  <c:v>44655.15625</c:v>
                </c:pt>
                <c:pt idx="16">
                  <c:v>44655.166666666664</c:v>
                </c:pt>
                <c:pt idx="17">
                  <c:v>44655.177083333336</c:v>
                </c:pt>
                <c:pt idx="18">
                  <c:v>44655.1875</c:v>
                </c:pt>
                <c:pt idx="19">
                  <c:v>44655.197916666664</c:v>
                </c:pt>
                <c:pt idx="20">
                  <c:v>44655.208333333336</c:v>
                </c:pt>
                <c:pt idx="21">
                  <c:v>44655.21875</c:v>
                </c:pt>
                <c:pt idx="22">
                  <c:v>44655.229166666664</c:v>
                </c:pt>
                <c:pt idx="23">
                  <c:v>44655.239583333336</c:v>
                </c:pt>
                <c:pt idx="24">
                  <c:v>44655.25</c:v>
                </c:pt>
                <c:pt idx="25">
                  <c:v>44655.260416666664</c:v>
                </c:pt>
                <c:pt idx="26">
                  <c:v>44655.270833333336</c:v>
                </c:pt>
                <c:pt idx="27">
                  <c:v>44655.28125</c:v>
                </c:pt>
                <c:pt idx="28">
                  <c:v>44655.291666666664</c:v>
                </c:pt>
                <c:pt idx="29">
                  <c:v>44655.302083333336</c:v>
                </c:pt>
                <c:pt idx="30">
                  <c:v>44655.3125</c:v>
                </c:pt>
                <c:pt idx="31">
                  <c:v>44655.322916666664</c:v>
                </c:pt>
                <c:pt idx="32">
                  <c:v>44655.333333333336</c:v>
                </c:pt>
                <c:pt idx="33">
                  <c:v>44655.34375</c:v>
                </c:pt>
                <c:pt idx="34">
                  <c:v>44655.354166666664</c:v>
                </c:pt>
                <c:pt idx="35">
                  <c:v>44655.364583333336</c:v>
                </c:pt>
                <c:pt idx="36">
                  <c:v>44655.375</c:v>
                </c:pt>
                <c:pt idx="37">
                  <c:v>44655.385416666664</c:v>
                </c:pt>
                <c:pt idx="38">
                  <c:v>44655.395833333336</c:v>
                </c:pt>
                <c:pt idx="39">
                  <c:v>44655.40625</c:v>
                </c:pt>
                <c:pt idx="40">
                  <c:v>44655.416666666664</c:v>
                </c:pt>
                <c:pt idx="41">
                  <c:v>44655.427083333336</c:v>
                </c:pt>
                <c:pt idx="42">
                  <c:v>44655.4375</c:v>
                </c:pt>
                <c:pt idx="43">
                  <c:v>44655.447916666664</c:v>
                </c:pt>
                <c:pt idx="44">
                  <c:v>44655.458333333336</c:v>
                </c:pt>
                <c:pt idx="45">
                  <c:v>44655.46875</c:v>
                </c:pt>
                <c:pt idx="46">
                  <c:v>44655.479166666664</c:v>
                </c:pt>
                <c:pt idx="47">
                  <c:v>44655.489583333336</c:v>
                </c:pt>
                <c:pt idx="48">
                  <c:v>44655.5</c:v>
                </c:pt>
                <c:pt idx="49">
                  <c:v>44655.510416666664</c:v>
                </c:pt>
                <c:pt idx="50">
                  <c:v>44655.520833333336</c:v>
                </c:pt>
                <c:pt idx="51">
                  <c:v>44655.53125</c:v>
                </c:pt>
                <c:pt idx="52">
                  <c:v>44655.541666666664</c:v>
                </c:pt>
                <c:pt idx="53">
                  <c:v>44655.552083333336</c:v>
                </c:pt>
                <c:pt idx="54">
                  <c:v>44655.5625</c:v>
                </c:pt>
                <c:pt idx="55">
                  <c:v>44655.572916666664</c:v>
                </c:pt>
                <c:pt idx="56">
                  <c:v>44655.583333333336</c:v>
                </c:pt>
                <c:pt idx="57">
                  <c:v>44655.59375</c:v>
                </c:pt>
                <c:pt idx="58">
                  <c:v>44655.604166666664</c:v>
                </c:pt>
                <c:pt idx="59">
                  <c:v>44655.614583333336</c:v>
                </c:pt>
                <c:pt idx="60">
                  <c:v>44655.625</c:v>
                </c:pt>
                <c:pt idx="61">
                  <c:v>44655.635416666664</c:v>
                </c:pt>
                <c:pt idx="62">
                  <c:v>44655.645833333336</c:v>
                </c:pt>
                <c:pt idx="63">
                  <c:v>44655.65625</c:v>
                </c:pt>
                <c:pt idx="64">
                  <c:v>44655.666666666664</c:v>
                </c:pt>
                <c:pt idx="65">
                  <c:v>44655.677083333336</c:v>
                </c:pt>
                <c:pt idx="66">
                  <c:v>44655.6875</c:v>
                </c:pt>
                <c:pt idx="67">
                  <c:v>44655.697916666664</c:v>
                </c:pt>
                <c:pt idx="68">
                  <c:v>44655.708333333336</c:v>
                </c:pt>
                <c:pt idx="69">
                  <c:v>44655.71875</c:v>
                </c:pt>
                <c:pt idx="70">
                  <c:v>44655.729166666664</c:v>
                </c:pt>
                <c:pt idx="71">
                  <c:v>44655.739583333336</c:v>
                </c:pt>
                <c:pt idx="72">
                  <c:v>44655.75</c:v>
                </c:pt>
                <c:pt idx="73">
                  <c:v>44655.760416666664</c:v>
                </c:pt>
                <c:pt idx="74">
                  <c:v>44655.770833333336</c:v>
                </c:pt>
                <c:pt idx="75">
                  <c:v>44655.78125</c:v>
                </c:pt>
                <c:pt idx="76">
                  <c:v>44655.791666666664</c:v>
                </c:pt>
                <c:pt idx="77">
                  <c:v>44655.802083333336</c:v>
                </c:pt>
                <c:pt idx="78">
                  <c:v>44655.8125</c:v>
                </c:pt>
                <c:pt idx="79">
                  <c:v>44655.822916666664</c:v>
                </c:pt>
                <c:pt idx="80">
                  <c:v>44655.833333333336</c:v>
                </c:pt>
                <c:pt idx="81">
                  <c:v>44655.84375</c:v>
                </c:pt>
                <c:pt idx="82">
                  <c:v>44655.854166666664</c:v>
                </c:pt>
                <c:pt idx="83">
                  <c:v>44655.864583333336</c:v>
                </c:pt>
                <c:pt idx="84">
                  <c:v>44655.875</c:v>
                </c:pt>
                <c:pt idx="85">
                  <c:v>44655.885416666664</c:v>
                </c:pt>
                <c:pt idx="86">
                  <c:v>44655.895833333336</c:v>
                </c:pt>
                <c:pt idx="87">
                  <c:v>44655.90625</c:v>
                </c:pt>
                <c:pt idx="88">
                  <c:v>44655.916666666664</c:v>
                </c:pt>
                <c:pt idx="89">
                  <c:v>44655.927083333336</c:v>
                </c:pt>
                <c:pt idx="90">
                  <c:v>44655.9375</c:v>
                </c:pt>
                <c:pt idx="91">
                  <c:v>44655.947916666664</c:v>
                </c:pt>
                <c:pt idx="92">
                  <c:v>44655.958333333336</c:v>
                </c:pt>
                <c:pt idx="93">
                  <c:v>44655.96875</c:v>
                </c:pt>
                <c:pt idx="94">
                  <c:v>44655.979166666664</c:v>
                </c:pt>
                <c:pt idx="95">
                  <c:v>44655.989583333336</c:v>
                </c:pt>
                <c:pt idx="96">
                  <c:v>44656</c:v>
                </c:pt>
                <c:pt idx="97">
                  <c:v>44656.010416666664</c:v>
                </c:pt>
                <c:pt idx="98">
                  <c:v>44656.020833333336</c:v>
                </c:pt>
                <c:pt idx="99">
                  <c:v>44656.03125</c:v>
                </c:pt>
                <c:pt idx="100">
                  <c:v>44656.041666666664</c:v>
                </c:pt>
                <c:pt idx="101">
                  <c:v>44656.052083333336</c:v>
                </c:pt>
                <c:pt idx="102">
                  <c:v>44656.0625</c:v>
                </c:pt>
                <c:pt idx="103">
                  <c:v>44656.072916666664</c:v>
                </c:pt>
                <c:pt idx="104">
                  <c:v>44656.083333333336</c:v>
                </c:pt>
                <c:pt idx="105">
                  <c:v>44656.09375</c:v>
                </c:pt>
                <c:pt idx="106">
                  <c:v>44656.104166666664</c:v>
                </c:pt>
                <c:pt idx="107">
                  <c:v>44656.114583333336</c:v>
                </c:pt>
                <c:pt idx="108">
                  <c:v>44656.125</c:v>
                </c:pt>
                <c:pt idx="109">
                  <c:v>44656.135416666664</c:v>
                </c:pt>
                <c:pt idx="110">
                  <c:v>44656.145833333336</c:v>
                </c:pt>
                <c:pt idx="111">
                  <c:v>44656.15625</c:v>
                </c:pt>
                <c:pt idx="112">
                  <c:v>44656.166666666664</c:v>
                </c:pt>
                <c:pt idx="113">
                  <c:v>44656.177083333336</c:v>
                </c:pt>
                <c:pt idx="114">
                  <c:v>44656.1875</c:v>
                </c:pt>
                <c:pt idx="115">
                  <c:v>44656.197916666664</c:v>
                </c:pt>
                <c:pt idx="116">
                  <c:v>44656.208333333336</c:v>
                </c:pt>
                <c:pt idx="117">
                  <c:v>44656.21875</c:v>
                </c:pt>
                <c:pt idx="118">
                  <c:v>44656.229166666664</c:v>
                </c:pt>
                <c:pt idx="119">
                  <c:v>44656.239583333336</c:v>
                </c:pt>
                <c:pt idx="120">
                  <c:v>44656.25</c:v>
                </c:pt>
                <c:pt idx="121">
                  <c:v>44656.260416666664</c:v>
                </c:pt>
                <c:pt idx="122">
                  <c:v>44656.270833333336</c:v>
                </c:pt>
                <c:pt idx="123">
                  <c:v>44656.28125</c:v>
                </c:pt>
                <c:pt idx="124">
                  <c:v>44656.291666666664</c:v>
                </c:pt>
                <c:pt idx="125">
                  <c:v>44656.302083333336</c:v>
                </c:pt>
                <c:pt idx="126">
                  <c:v>44656.3125</c:v>
                </c:pt>
                <c:pt idx="127">
                  <c:v>44656.322916666664</c:v>
                </c:pt>
                <c:pt idx="128">
                  <c:v>44656.333333333336</c:v>
                </c:pt>
                <c:pt idx="129">
                  <c:v>44656.34375</c:v>
                </c:pt>
                <c:pt idx="130">
                  <c:v>44656.354166666664</c:v>
                </c:pt>
                <c:pt idx="131">
                  <c:v>44656.364583333336</c:v>
                </c:pt>
                <c:pt idx="132">
                  <c:v>44656.375</c:v>
                </c:pt>
                <c:pt idx="133">
                  <c:v>44656.385416666664</c:v>
                </c:pt>
                <c:pt idx="134">
                  <c:v>44656.395833333336</c:v>
                </c:pt>
                <c:pt idx="135">
                  <c:v>44656.40625</c:v>
                </c:pt>
                <c:pt idx="136">
                  <c:v>44656.416666666664</c:v>
                </c:pt>
                <c:pt idx="137">
                  <c:v>44656.427083333336</c:v>
                </c:pt>
                <c:pt idx="138">
                  <c:v>44656.4375</c:v>
                </c:pt>
                <c:pt idx="139">
                  <c:v>44656.447916666664</c:v>
                </c:pt>
                <c:pt idx="140">
                  <c:v>44656.458333333336</c:v>
                </c:pt>
                <c:pt idx="141">
                  <c:v>44656.46875</c:v>
                </c:pt>
                <c:pt idx="142">
                  <c:v>44656.479166666664</c:v>
                </c:pt>
                <c:pt idx="143">
                  <c:v>44656.489583333336</c:v>
                </c:pt>
                <c:pt idx="144">
                  <c:v>44656.5</c:v>
                </c:pt>
                <c:pt idx="145">
                  <c:v>44656.510416666664</c:v>
                </c:pt>
                <c:pt idx="146">
                  <c:v>44656.520833333336</c:v>
                </c:pt>
                <c:pt idx="147">
                  <c:v>44656.53125</c:v>
                </c:pt>
                <c:pt idx="148">
                  <c:v>44656.541666666664</c:v>
                </c:pt>
                <c:pt idx="149">
                  <c:v>44656.552083333336</c:v>
                </c:pt>
                <c:pt idx="150">
                  <c:v>44656.5625</c:v>
                </c:pt>
                <c:pt idx="151">
                  <c:v>44656.572916666664</c:v>
                </c:pt>
                <c:pt idx="152">
                  <c:v>44656.583333333336</c:v>
                </c:pt>
                <c:pt idx="153">
                  <c:v>44656.59375</c:v>
                </c:pt>
                <c:pt idx="154">
                  <c:v>44656.604166666664</c:v>
                </c:pt>
                <c:pt idx="155">
                  <c:v>44656.614583333336</c:v>
                </c:pt>
                <c:pt idx="156">
                  <c:v>44656.625</c:v>
                </c:pt>
                <c:pt idx="157">
                  <c:v>44656.635416666664</c:v>
                </c:pt>
                <c:pt idx="158">
                  <c:v>44656.645833333336</c:v>
                </c:pt>
                <c:pt idx="159">
                  <c:v>44656.65625</c:v>
                </c:pt>
                <c:pt idx="160">
                  <c:v>44656.666666666664</c:v>
                </c:pt>
                <c:pt idx="161">
                  <c:v>44656.677083333336</c:v>
                </c:pt>
                <c:pt idx="162">
                  <c:v>44656.6875</c:v>
                </c:pt>
                <c:pt idx="163">
                  <c:v>44656.697916666664</c:v>
                </c:pt>
                <c:pt idx="164">
                  <c:v>44656.708333333336</c:v>
                </c:pt>
                <c:pt idx="165">
                  <c:v>44656.71875</c:v>
                </c:pt>
                <c:pt idx="166">
                  <c:v>44656.729166666664</c:v>
                </c:pt>
                <c:pt idx="167">
                  <c:v>44656.739583333336</c:v>
                </c:pt>
                <c:pt idx="168">
                  <c:v>44656.75</c:v>
                </c:pt>
                <c:pt idx="169">
                  <c:v>44656.760416666664</c:v>
                </c:pt>
                <c:pt idx="170">
                  <c:v>44656.770833333336</c:v>
                </c:pt>
                <c:pt idx="171">
                  <c:v>44656.78125</c:v>
                </c:pt>
                <c:pt idx="172">
                  <c:v>44656.791666666664</c:v>
                </c:pt>
                <c:pt idx="173">
                  <c:v>44656.802083333336</c:v>
                </c:pt>
                <c:pt idx="174">
                  <c:v>44656.8125</c:v>
                </c:pt>
                <c:pt idx="175">
                  <c:v>44656.822916666664</c:v>
                </c:pt>
                <c:pt idx="176">
                  <c:v>44656.833333333336</c:v>
                </c:pt>
                <c:pt idx="177">
                  <c:v>44656.84375</c:v>
                </c:pt>
                <c:pt idx="178">
                  <c:v>44656.854166666664</c:v>
                </c:pt>
                <c:pt idx="179">
                  <c:v>44656.864583333336</c:v>
                </c:pt>
                <c:pt idx="180">
                  <c:v>44656.875</c:v>
                </c:pt>
                <c:pt idx="181">
                  <c:v>44656.885416666664</c:v>
                </c:pt>
                <c:pt idx="182">
                  <c:v>44656.895833333336</c:v>
                </c:pt>
                <c:pt idx="183">
                  <c:v>44656.90625</c:v>
                </c:pt>
                <c:pt idx="184">
                  <c:v>44656.916666666664</c:v>
                </c:pt>
                <c:pt idx="185">
                  <c:v>44656.927083333336</c:v>
                </c:pt>
                <c:pt idx="186">
                  <c:v>44656.9375</c:v>
                </c:pt>
                <c:pt idx="187">
                  <c:v>44656.947916666664</c:v>
                </c:pt>
                <c:pt idx="188">
                  <c:v>44656.958333333336</c:v>
                </c:pt>
                <c:pt idx="189">
                  <c:v>44656.96875</c:v>
                </c:pt>
                <c:pt idx="190">
                  <c:v>44656.979166666664</c:v>
                </c:pt>
                <c:pt idx="191">
                  <c:v>44656.989583333336</c:v>
                </c:pt>
                <c:pt idx="192">
                  <c:v>44657</c:v>
                </c:pt>
                <c:pt idx="193">
                  <c:v>44657.010416666664</c:v>
                </c:pt>
                <c:pt idx="194">
                  <c:v>44657.020833333336</c:v>
                </c:pt>
                <c:pt idx="195">
                  <c:v>44657.03125</c:v>
                </c:pt>
                <c:pt idx="196">
                  <c:v>44657.041666666664</c:v>
                </c:pt>
                <c:pt idx="197">
                  <c:v>44657.052083333336</c:v>
                </c:pt>
                <c:pt idx="198">
                  <c:v>44657.0625</c:v>
                </c:pt>
                <c:pt idx="199">
                  <c:v>44657.072916666664</c:v>
                </c:pt>
                <c:pt idx="200">
                  <c:v>44657.083333333336</c:v>
                </c:pt>
                <c:pt idx="201">
                  <c:v>44657.09375</c:v>
                </c:pt>
                <c:pt idx="202">
                  <c:v>44657.104166666664</c:v>
                </c:pt>
                <c:pt idx="203">
                  <c:v>44657.114583333336</c:v>
                </c:pt>
                <c:pt idx="204">
                  <c:v>44657.125</c:v>
                </c:pt>
                <c:pt idx="205">
                  <c:v>44657.135416666664</c:v>
                </c:pt>
                <c:pt idx="206">
                  <c:v>44657.145833333336</c:v>
                </c:pt>
                <c:pt idx="207">
                  <c:v>44657.15625</c:v>
                </c:pt>
                <c:pt idx="208">
                  <c:v>44657.166666666664</c:v>
                </c:pt>
                <c:pt idx="209">
                  <c:v>44657.177083333336</c:v>
                </c:pt>
                <c:pt idx="210">
                  <c:v>44657.1875</c:v>
                </c:pt>
                <c:pt idx="211">
                  <c:v>44657.197916666664</c:v>
                </c:pt>
                <c:pt idx="212">
                  <c:v>44657.208333333336</c:v>
                </c:pt>
                <c:pt idx="213">
                  <c:v>44657.21875</c:v>
                </c:pt>
                <c:pt idx="214">
                  <c:v>44657.229166666664</c:v>
                </c:pt>
                <c:pt idx="215">
                  <c:v>44657.239583333336</c:v>
                </c:pt>
                <c:pt idx="216">
                  <c:v>44657.25</c:v>
                </c:pt>
                <c:pt idx="217">
                  <c:v>44657.260416666664</c:v>
                </c:pt>
                <c:pt idx="218">
                  <c:v>44657.270833333336</c:v>
                </c:pt>
                <c:pt idx="219">
                  <c:v>44657.28125</c:v>
                </c:pt>
                <c:pt idx="220">
                  <c:v>44657.291666666664</c:v>
                </c:pt>
                <c:pt idx="221">
                  <c:v>44657.302083333336</c:v>
                </c:pt>
                <c:pt idx="222">
                  <c:v>44657.3125</c:v>
                </c:pt>
                <c:pt idx="223">
                  <c:v>44657.322916666664</c:v>
                </c:pt>
                <c:pt idx="224">
                  <c:v>44657.333333333336</c:v>
                </c:pt>
                <c:pt idx="225">
                  <c:v>44657.34375</c:v>
                </c:pt>
                <c:pt idx="226">
                  <c:v>44657.354166666664</c:v>
                </c:pt>
                <c:pt idx="227">
                  <c:v>44657.364583333336</c:v>
                </c:pt>
                <c:pt idx="228">
                  <c:v>44657.375</c:v>
                </c:pt>
                <c:pt idx="229">
                  <c:v>44657.385416666664</c:v>
                </c:pt>
                <c:pt idx="230">
                  <c:v>44657.395833333336</c:v>
                </c:pt>
                <c:pt idx="231">
                  <c:v>44657.40625</c:v>
                </c:pt>
                <c:pt idx="232">
                  <c:v>44657.416666666664</c:v>
                </c:pt>
                <c:pt idx="233">
                  <c:v>44657.427083333336</c:v>
                </c:pt>
                <c:pt idx="234">
                  <c:v>44657.4375</c:v>
                </c:pt>
                <c:pt idx="235">
                  <c:v>44657.447916666664</c:v>
                </c:pt>
                <c:pt idx="236">
                  <c:v>44657.458333333336</c:v>
                </c:pt>
                <c:pt idx="237">
                  <c:v>44657.46875</c:v>
                </c:pt>
                <c:pt idx="238">
                  <c:v>44657.479166666664</c:v>
                </c:pt>
                <c:pt idx="239">
                  <c:v>44657.489583333336</c:v>
                </c:pt>
                <c:pt idx="240">
                  <c:v>44657.5</c:v>
                </c:pt>
                <c:pt idx="241">
                  <c:v>44657.510416666664</c:v>
                </c:pt>
                <c:pt idx="242">
                  <c:v>44657.520833333336</c:v>
                </c:pt>
                <c:pt idx="243">
                  <c:v>44657.53125</c:v>
                </c:pt>
                <c:pt idx="244">
                  <c:v>44657.541666666664</c:v>
                </c:pt>
                <c:pt idx="245">
                  <c:v>44657.552083333336</c:v>
                </c:pt>
                <c:pt idx="246">
                  <c:v>44657.5625</c:v>
                </c:pt>
                <c:pt idx="247">
                  <c:v>44657.572916666664</c:v>
                </c:pt>
                <c:pt idx="248">
                  <c:v>44657.583333333336</c:v>
                </c:pt>
                <c:pt idx="249">
                  <c:v>44657.59375</c:v>
                </c:pt>
                <c:pt idx="250">
                  <c:v>44657.604166666664</c:v>
                </c:pt>
                <c:pt idx="251">
                  <c:v>44657.614583333336</c:v>
                </c:pt>
                <c:pt idx="252">
                  <c:v>44657.625</c:v>
                </c:pt>
                <c:pt idx="253">
                  <c:v>44657.635416666664</c:v>
                </c:pt>
                <c:pt idx="254">
                  <c:v>44657.645833333336</c:v>
                </c:pt>
                <c:pt idx="255">
                  <c:v>44657.65625</c:v>
                </c:pt>
                <c:pt idx="256">
                  <c:v>44657.666666666664</c:v>
                </c:pt>
                <c:pt idx="257">
                  <c:v>44657.677083333336</c:v>
                </c:pt>
                <c:pt idx="258">
                  <c:v>44657.6875</c:v>
                </c:pt>
                <c:pt idx="259">
                  <c:v>44657.697916666664</c:v>
                </c:pt>
                <c:pt idx="260">
                  <c:v>44657.708333333336</c:v>
                </c:pt>
                <c:pt idx="261">
                  <c:v>44657.71875</c:v>
                </c:pt>
                <c:pt idx="262">
                  <c:v>44657.729166666664</c:v>
                </c:pt>
                <c:pt idx="263">
                  <c:v>44657.739583333336</c:v>
                </c:pt>
                <c:pt idx="264">
                  <c:v>44657.75</c:v>
                </c:pt>
                <c:pt idx="265">
                  <c:v>44657.760416666664</c:v>
                </c:pt>
                <c:pt idx="266">
                  <c:v>44657.770833333336</c:v>
                </c:pt>
                <c:pt idx="267">
                  <c:v>44657.78125</c:v>
                </c:pt>
                <c:pt idx="268">
                  <c:v>44657.791666666664</c:v>
                </c:pt>
                <c:pt idx="269">
                  <c:v>44657.802083333336</c:v>
                </c:pt>
                <c:pt idx="270">
                  <c:v>44657.8125</c:v>
                </c:pt>
                <c:pt idx="271">
                  <c:v>44657.822916666664</c:v>
                </c:pt>
                <c:pt idx="272">
                  <c:v>44657.833333333336</c:v>
                </c:pt>
                <c:pt idx="273">
                  <c:v>44657.84375</c:v>
                </c:pt>
                <c:pt idx="274">
                  <c:v>44657.854166666664</c:v>
                </c:pt>
                <c:pt idx="275">
                  <c:v>44657.864583333336</c:v>
                </c:pt>
                <c:pt idx="276">
                  <c:v>44657.875</c:v>
                </c:pt>
                <c:pt idx="277">
                  <c:v>44657.885416666664</c:v>
                </c:pt>
                <c:pt idx="278">
                  <c:v>44657.895833333336</c:v>
                </c:pt>
                <c:pt idx="279">
                  <c:v>44657.90625</c:v>
                </c:pt>
                <c:pt idx="280">
                  <c:v>44657.916666666664</c:v>
                </c:pt>
                <c:pt idx="281">
                  <c:v>44657.927083333336</c:v>
                </c:pt>
                <c:pt idx="282">
                  <c:v>44657.9375</c:v>
                </c:pt>
                <c:pt idx="283">
                  <c:v>44657.947916666664</c:v>
                </c:pt>
                <c:pt idx="284">
                  <c:v>44657.958333333336</c:v>
                </c:pt>
                <c:pt idx="285">
                  <c:v>44657.96875</c:v>
                </c:pt>
                <c:pt idx="286">
                  <c:v>44657.979166666664</c:v>
                </c:pt>
                <c:pt idx="287">
                  <c:v>44657.989583333336</c:v>
                </c:pt>
                <c:pt idx="288">
                  <c:v>44658</c:v>
                </c:pt>
                <c:pt idx="289">
                  <c:v>44658.010416666664</c:v>
                </c:pt>
                <c:pt idx="290">
                  <c:v>44658.020833333336</c:v>
                </c:pt>
                <c:pt idx="291">
                  <c:v>44658.03125</c:v>
                </c:pt>
                <c:pt idx="292">
                  <c:v>44658.041666666664</c:v>
                </c:pt>
                <c:pt idx="293">
                  <c:v>44658.052083333336</c:v>
                </c:pt>
                <c:pt idx="294">
                  <c:v>44658.0625</c:v>
                </c:pt>
                <c:pt idx="295">
                  <c:v>44658.072916666664</c:v>
                </c:pt>
                <c:pt idx="296">
                  <c:v>44658.083333333336</c:v>
                </c:pt>
                <c:pt idx="297">
                  <c:v>44658.09375</c:v>
                </c:pt>
                <c:pt idx="298">
                  <c:v>44658.104166666664</c:v>
                </c:pt>
                <c:pt idx="299">
                  <c:v>44658.114583333336</c:v>
                </c:pt>
                <c:pt idx="300">
                  <c:v>44658.125</c:v>
                </c:pt>
                <c:pt idx="301">
                  <c:v>44658.135416666664</c:v>
                </c:pt>
                <c:pt idx="302">
                  <c:v>44658.145833333336</c:v>
                </c:pt>
                <c:pt idx="303">
                  <c:v>44658.15625</c:v>
                </c:pt>
                <c:pt idx="304">
                  <c:v>44658.166666666664</c:v>
                </c:pt>
                <c:pt idx="305">
                  <c:v>44658.177083333336</c:v>
                </c:pt>
                <c:pt idx="306">
                  <c:v>44658.1875</c:v>
                </c:pt>
                <c:pt idx="307">
                  <c:v>44658.197916666664</c:v>
                </c:pt>
                <c:pt idx="308">
                  <c:v>44658.208333333336</c:v>
                </c:pt>
                <c:pt idx="309">
                  <c:v>44658.21875</c:v>
                </c:pt>
                <c:pt idx="310">
                  <c:v>44658.229166666664</c:v>
                </c:pt>
                <c:pt idx="311">
                  <c:v>44658.239583333336</c:v>
                </c:pt>
                <c:pt idx="312">
                  <c:v>44658.25</c:v>
                </c:pt>
                <c:pt idx="313">
                  <c:v>44658.260416666664</c:v>
                </c:pt>
                <c:pt idx="314">
                  <c:v>44658.270833333336</c:v>
                </c:pt>
                <c:pt idx="315">
                  <c:v>44658.28125</c:v>
                </c:pt>
                <c:pt idx="316">
                  <c:v>44658.291666666664</c:v>
                </c:pt>
                <c:pt idx="317">
                  <c:v>44658.302083333336</c:v>
                </c:pt>
                <c:pt idx="318">
                  <c:v>44658.3125</c:v>
                </c:pt>
                <c:pt idx="319">
                  <c:v>44658.322916666664</c:v>
                </c:pt>
                <c:pt idx="320">
                  <c:v>44658.333333333336</c:v>
                </c:pt>
                <c:pt idx="321">
                  <c:v>44658.34375</c:v>
                </c:pt>
                <c:pt idx="322">
                  <c:v>44658.354166666664</c:v>
                </c:pt>
                <c:pt idx="323">
                  <c:v>44658.364583333336</c:v>
                </c:pt>
                <c:pt idx="324">
                  <c:v>44658.375</c:v>
                </c:pt>
                <c:pt idx="325">
                  <c:v>44658.385416666664</c:v>
                </c:pt>
                <c:pt idx="326">
                  <c:v>44658.395833333336</c:v>
                </c:pt>
                <c:pt idx="327">
                  <c:v>44658.40625</c:v>
                </c:pt>
                <c:pt idx="328">
                  <c:v>44658.416666666664</c:v>
                </c:pt>
                <c:pt idx="329">
                  <c:v>44658.427083333336</c:v>
                </c:pt>
                <c:pt idx="330">
                  <c:v>44658.4375</c:v>
                </c:pt>
                <c:pt idx="331">
                  <c:v>44658.447916666664</c:v>
                </c:pt>
                <c:pt idx="332">
                  <c:v>44658.458333333336</c:v>
                </c:pt>
                <c:pt idx="333">
                  <c:v>44658.46875</c:v>
                </c:pt>
                <c:pt idx="334">
                  <c:v>44658.479166666664</c:v>
                </c:pt>
                <c:pt idx="335">
                  <c:v>44658.489583333336</c:v>
                </c:pt>
                <c:pt idx="336">
                  <c:v>44658.5</c:v>
                </c:pt>
                <c:pt idx="337">
                  <c:v>44658.510416666664</c:v>
                </c:pt>
                <c:pt idx="338">
                  <c:v>44658.520833333336</c:v>
                </c:pt>
                <c:pt idx="339">
                  <c:v>44658.53125</c:v>
                </c:pt>
                <c:pt idx="340">
                  <c:v>44658.541666666664</c:v>
                </c:pt>
                <c:pt idx="341">
                  <c:v>44658.552083333336</c:v>
                </c:pt>
                <c:pt idx="342">
                  <c:v>44658.5625</c:v>
                </c:pt>
                <c:pt idx="343">
                  <c:v>44658.572916666664</c:v>
                </c:pt>
                <c:pt idx="344">
                  <c:v>44658.583333333336</c:v>
                </c:pt>
                <c:pt idx="345">
                  <c:v>44658.59375</c:v>
                </c:pt>
                <c:pt idx="346">
                  <c:v>44658.604166666664</c:v>
                </c:pt>
                <c:pt idx="347">
                  <c:v>44658.614583333336</c:v>
                </c:pt>
                <c:pt idx="348">
                  <c:v>44658.625</c:v>
                </c:pt>
                <c:pt idx="349">
                  <c:v>44658.635416666664</c:v>
                </c:pt>
                <c:pt idx="350">
                  <c:v>44658.645833333336</c:v>
                </c:pt>
                <c:pt idx="351">
                  <c:v>44658.65625</c:v>
                </c:pt>
                <c:pt idx="352">
                  <c:v>44658.666666666664</c:v>
                </c:pt>
                <c:pt idx="353">
                  <c:v>44658.677083333336</c:v>
                </c:pt>
                <c:pt idx="354">
                  <c:v>44658.6875</c:v>
                </c:pt>
                <c:pt idx="355">
                  <c:v>44658.697916666664</c:v>
                </c:pt>
                <c:pt idx="356">
                  <c:v>44658.708333333336</c:v>
                </c:pt>
                <c:pt idx="357">
                  <c:v>44658.71875</c:v>
                </c:pt>
                <c:pt idx="358">
                  <c:v>44658.729166666664</c:v>
                </c:pt>
                <c:pt idx="359">
                  <c:v>44658.739583333336</c:v>
                </c:pt>
                <c:pt idx="360">
                  <c:v>44658.75</c:v>
                </c:pt>
                <c:pt idx="361">
                  <c:v>44658.760416666664</c:v>
                </c:pt>
                <c:pt idx="362">
                  <c:v>44658.770833333336</c:v>
                </c:pt>
                <c:pt idx="363">
                  <c:v>44658.78125</c:v>
                </c:pt>
                <c:pt idx="364">
                  <c:v>44658.791666666664</c:v>
                </c:pt>
                <c:pt idx="365">
                  <c:v>44658.802083333336</c:v>
                </c:pt>
                <c:pt idx="366">
                  <c:v>44658.8125</c:v>
                </c:pt>
                <c:pt idx="367">
                  <c:v>44658.822916666664</c:v>
                </c:pt>
                <c:pt idx="368">
                  <c:v>44658.833333333336</c:v>
                </c:pt>
                <c:pt idx="369">
                  <c:v>44658.84375</c:v>
                </c:pt>
                <c:pt idx="370">
                  <c:v>44658.854166666664</c:v>
                </c:pt>
                <c:pt idx="371">
                  <c:v>44658.864583333336</c:v>
                </c:pt>
                <c:pt idx="372">
                  <c:v>44658.875</c:v>
                </c:pt>
                <c:pt idx="373">
                  <c:v>44658.885416666664</c:v>
                </c:pt>
                <c:pt idx="374">
                  <c:v>44658.895833333336</c:v>
                </c:pt>
                <c:pt idx="375">
                  <c:v>44658.90625</c:v>
                </c:pt>
                <c:pt idx="376">
                  <c:v>44658.916666666664</c:v>
                </c:pt>
                <c:pt idx="377">
                  <c:v>44658.927083333336</c:v>
                </c:pt>
                <c:pt idx="378">
                  <c:v>44658.9375</c:v>
                </c:pt>
                <c:pt idx="379">
                  <c:v>44658.947916666664</c:v>
                </c:pt>
                <c:pt idx="380">
                  <c:v>44658.958333333336</c:v>
                </c:pt>
                <c:pt idx="381">
                  <c:v>44658.96875</c:v>
                </c:pt>
                <c:pt idx="382">
                  <c:v>44658.979166666664</c:v>
                </c:pt>
                <c:pt idx="383">
                  <c:v>44658.989583333336</c:v>
                </c:pt>
                <c:pt idx="384">
                  <c:v>44659</c:v>
                </c:pt>
                <c:pt idx="385">
                  <c:v>44659.010416666664</c:v>
                </c:pt>
                <c:pt idx="386">
                  <c:v>44659.020833333336</c:v>
                </c:pt>
                <c:pt idx="387">
                  <c:v>44659.03125</c:v>
                </c:pt>
                <c:pt idx="388">
                  <c:v>44659.041666666664</c:v>
                </c:pt>
                <c:pt idx="389">
                  <c:v>44659.052083333336</c:v>
                </c:pt>
                <c:pt idx="390">
                  <c:v>44659.0625</c:v>
                </c:pt>
                <c:pt idx="391">
                  <c:v>44659.072916666664</c:v>
                </c:pt>
                <c:pt idx="392">
                  <c:v>44659.083333333336</c:v>
                </c:pt>
                <c:pt idx="393">
                  <c:v>44659.09375</c:v>
                </c:pt>
                <c:pt idx="394">
                  <c:v>44659.104166666664</c:v>
                </c:pt>
                <c:pt idx="395">
                  <c:v>44659.114583333336</c:v>
                </c:pt>
                <c:pt idx="396">
                  <c:v>44659.125</c:v>
                </c:pt>
                <c:pt idx="397">
                  <c:v>44659.135416666664</c:v>
                </c:pt>
                <c:pt idx="398">
                  <c:v>44659.145833333336</c:v>
                </c:pt>
                <c:pt idx="399">
                  <c:v>44659.15625</c:v>
                </c:pt>
                <c:pt idx="400">
                  <c:v>44659.166666666664</c:v>
                </c:pt>
                <c:pt idx="401">
                  <c:v>44659.177083333336</c:v>
                </c:pt>
                <c:pt idx="402">
                  <c:v>44659.1875</c:v>
                </c:pt>
                <c:pt idx="403">
                  <c:v>44659.197916666664</c:v>
                </c:pt>
                <c:pt idx="404">
                  <c:v>44659.208333333336</c:v>
                </c:pt>
                <c:pt idx="405">
                  <c:v>44659.21875</c:v>
                </c:pt>
                <c:pt idx="406">
                  <c:v>44659.229166666664</c:v>
                </c:pt>
                <c:pt idx="407">
                  <c:v>44659.239583333336</c:v>
                </c:pt>
                <c:pt idx="408">
                  <c:v>44659.25</c:v>
                </c:pt>
                <c:pt idx="409">
                  <c:v>44659.260416666664</c:v>
                </c:pt>
                <c:pt idx="410">
                  <c:v>44659.270833333336</c:v>
                </c:pt>
                <c:pt idx="411">
                  <c:v>44659.28125</c:v>
                </c:pt>
                <c:pt idx="412">
                  <c:v>44659.291666666664</c:v>
                </c:pt>
                <c:pt idx="413">
                  <c:v>44659.302083333336</c:v>
                </c:pt>
                <c:pt idx="414">
                  <c:v>44659.3125</c:v>
                </c:pt>
                <c:pt idx="415">
                  <c:v>44659.322916666664</c:v>
                </c:pt>
                <c:pt idx="416">
                  <c:v>44659.333333333336</c:v>
                </c:pt>
                <c:pt idx="417">
                  <c:v>44659.34375</c:v>
                </c:pt>
                <c:pt idx="418">
                  <c:v>44659.354166666664</c:v>
                </c:pt>
                <c:pt idx="419">
                  <c:v>44659.364583333336</c:v>
                </c:pt>
                <c:pt idx="420">
                  <c:v>44659.375</c:v>
                </c:pt>
                <c:pt idx="421">
                  <c:v>44659.385416666664</c:v>
                </c:pt>
                <c:pt idx="422">
                  <c:v>44659.395833333336</c:v>
                </c:pt>
                <c:pt idx="423">
                  <c:v>44659.40625</c:v>
                </c:pt>
                <c:pt idx="424">
                  <c:v>44659.416666666664</c:v>
                </c:pt>
                <c:pt idx="425">
                  <c:v>44659.427083333336</c:v>
                </c:pt>
                <c:pt idx="426">
                  <c:v>44659.4375</c:v>
                </c:pt>
                <c:pt idx="427">
                  <c:v>44659.447916666664</c:v>
                </c:pt>
                <c:pt idx="428">
                  <c:v>44659.458333333336</c:v>
                </c:pt>
                <c:pt idx="429">
                  <c:v>44659.46875</c:v>
                </c:pt>
                <c:pt idx="430">
                  <c:v>44659.479166666664</c:v>
                </c:pt>
                <c:pt idx="431">
                  <c:v>44659.489583333336</c:v>
                </c:pt>
                <c:pt idx="432">
                  <c:v>44659.5</c:v>
                </c:pt>
                <c:pt idx="433">
                  <c:v>44659.510416666664</c:v>
                </c:pt>
                <c:pt idx="434">
                  <c:v>44659.520833333336</c:v>
                </c:pt>
                <c:pt idx="435">
                  <c:v>44659.53125</c:v>
                </c:pt>
                <c:pt idx="436">
                  <c:v>44659.541666666664</c:v>
                </c:pt>
                <c:pt idx="437">
                  <c:v>44659.552083333336</c:v>
                </c:pt>
                <c:pt idx="438">
                  <c:v>44659.5625</c:v>
                </c:pt>
                <c:pt idx="439">
                  <c:v>44659.572916666664</c:v>
                </c:pt>
                <c:pt idx="440">
                  <c:v>44659.583333333336</c:v>
                </c:pt>
                <c:pt idx="441">
                  <c:v>44659.59375</c:v>
                </c:pt>
                <c:pt idx="442">
                  <c:v>44659.604166666664</c:v>
                </c:pt>
                <c:pt idx="443">
                  <c:v>44659.614583333336</c:v>
                </c:pt>
                <c:pt idx="444">
                  <c:v>44659.625</c:v>
                </c:pt>
                <c:pt idx="445">
                  <c:v>44659.635416666664</c:v>
                </c:pt>
                <c:pt idx="446">
                  <c:v>44659.645833333336</c:v>
                </c:pt>
                <c:pt idx="447">
                  <c:v>44659.65625</c:v>
                </c:pt>
                <c:pt idx="448">
                  <c:v>44659.666666666664</c:v>
                </c:pt>
                <c:pt idx="449">
                  <c:v>44659.677083333336</c:v>
                </c:pt>
                <c:pt idx="450">
                  <c:v>44659.6875</c:v>
                </c:pt>
                <c:pt idx="451">
                  <c:v>44659.697916666664</c:v>
                </c:pt>
                <c:pt idx="452">
                  <c:v>44659.708333333336</c:v>
                </c:pt>
                <c:pt idx="453">
                  <c:v>44659.71875</c:v>
                </c:pt>
                <c:pt idx="454">
                  <c:v>44659.729166666664</c:v>
                </c:pt>
                <c:pt idx="455">
                  <c:v>44659.739583333336</c:v>
                </c:pt>
                <c:pt idx="456">
                  <c:v>44659.75</c:v>
                </c:pt>
                <c:pt idx="457">
                  <c:v>44659.760416666664</c:v>
                </c:pt>
                <c:pt idx="458">
                  <c:v>44659.770833333336</c:v>
                </c:pt>
                <c:pt idx="459">
                  <c:v>44659.78125</c:v>
                </c:pt>
                <c:pt idx="460">
                  <c:v>44659.791666666664</c:v>
                </c:pt>
                <c:pt idx="461">
                  <c:v>44659.802083333336</c:v>
                </c:pt>
                <c:pt idx="462">
                  <c:v>44659.8125</c:v>
                </c:pt>
                <c:pt idx="463">
                  <c:v>44659.822916666664</c:v>
                </c:pt>
                <c:pt idx="464">
                  <c:v>44659.833333333336</c:v>
                </c:pt>
                <c:pt idx="465">
                  <c:v>44659.84375</c:v>
                </c:pt>
                <c:pt idx="466">
                  <c:v>44659.854166666664</c:v>
                </c:pt>
                <c:pt idx="467">
                  <c:v>44659.864583333336</c:v>
                </c:pt>
                <c:pt idx="468">
                  <c:v>44659.875</c:v>
                </c:pt>
                <c:pt idx="469">
                  <c:v>44659.885416666664</c:v>
                </c:pt>
                <c:pt idx="470">
                  <c:v>44659.895833333336</c:v>
                </c:pt>
                <c:pt idx="471">
                  <c:v>44659.90625</c:v>
                </c:pt>
                <c:pt idx="472">
                  <c:v>44659.916666666664</c:v>
                </c:pt>
                <c:pt idx="473">
                  <c:v>44659.927083333336</c:v>
                </c:pt>
                <c:pt idx="474">
                  <c:v>44659.9375</c:v>
                </c:pt>
                <c:pt idx="475">
                  <c:v>44659.947916666664</c:v>
                </c:pt>
                <c:pt idx="476">
                  <c:v>44659.958333333336</c:v>
                </c:pt>
                <c:pt idx="477">
                  <c:v>44659.96875</c:v>
                </c:pt>
                <c:pt idx="478">
                  <c:v>44659.979166666664</c:v>
                </c:pt>
                <c:pt idx="479">
                  <c:v>44659.989583333336</c:v>
                </c:pt>
                <c:pt idx="480">
                  <c:v>44660</c:v>
                </c:pt>
                <c:pt idx="481">
                  <c:v>44660.010416666664</c:v>
                </c:pt>
                <c:pt idx="482">
                  <c:v>44660.020833333336</c:v>
                </c:pt>
                <c:pt idx="483">
                  <c:v>44660.03125</c:v>
                </c:pt>
                <c:pt idx="484">
                  <c:v>44660.041666666664</c:v>
                </c:pt>
                <c:pt idx="485">
                  <c:v>44660.052083333336</c:v>
                </c:pt>
                <c:pt idx="486">
                  <c:v>44660.0625</c:v>
                </c:pt>
                <c:pt idx="487">
                  <c:v>44660.072916666664</c:v>
                </c:pt>
                <c:pt idx="488">
                  <c:v>44660.083333333336</c:v>
                </c:pt>
                <c:pt idx="489">
                  <c:v>44660.09375</c:v>
                </c:pt>
                <c:pt idx="490">
                  <c:v>44660.104166666664</c:v>
                </c:pt>
                <c:pt idx="491">
                  <c:v>44660.114583333336</c:v>
                </c:pt>
                <c:pt idx="492">
                  <c:v>44660.125</c:v>
                </c:pt>
                <c:pt idx="493">
                  <c:v>44660.135416666664</c:v>
                </c:pt>
                <c:pt idx="494">
                  <c:v>44660.145833333336</c:v>
                </c:pt>
                <c:pt idx="495">
                  <c:v>44660.15625</c:v>
                </c:pt>
                <c:pt idx="496">
                  <c:v>44660.166666666664</c:v>
                </c:pt>
                <c:pt idx="497">
                  <c:v>44660.177083333336</c:v>
                </c:pt>
                <c:pt idx="498">
                  <c:v>44660.1875</c:v>
                </c:pt>
                <c:pt idx="499">
                  <c:v>44660.197916666664</c:v>
                </c:pt>
                <c:pt idx="500">
                  <c:v>44660.208333333336</c:v>
                </c:pt>
                <c:pt idx="501">
                  <c:v>44660.21875</c:v>
                </c:pt>
                <c:pt idx="502">
                  <c:v>44660.229166666664</c:v>
                </c:pt>
                <c:pt idx="503">
                  <c:v>44660.239583333336</c:v>
                </c:pt>
                <c:pt idx="504">
                  <c:v>44660.25</c:v>
                </c:pt>
                <c:pt idx="505">
                  <c:v>44660.260416666664</c:v>
                </c:pt>
                <c:pt idx="506">
                  <c:v>44660.270833333336</c:v>
                </c:pt>
                <c:pt idx="507">
                  <c:v>44660.28125</c:v>
                </c:pt>
                <c:pt idx="508">
                  <c:v>44660.291666666664</c:v>
                </c:pt>
                <c:pt idx="509">
                  <c:v>44660.302083333336</c:v>
                </c:pt>
                <c:pt idx="510">
                  <c:v>44660.3125</c:v>
                </c:pt>
                <c:pt idx="511">
                  <c:v>44660.322916666664</c:v>
                </c:pt>
                <c:pt idx="512">
                  <c:v>44660.333333333336</c:v>
                </c:pt>
                <c:pt idx="513">
                  <c:v>44660.34375</c:v>
                </c:pt>
                <c:pt idx="514">
                  <c:v>44660.354166666664</c:v>
                </c:pt>
                <c:pt idx="515">
                  <c:v>44660.364583333336</c:v>
                </c:pt>
                <c:pt idx="516">
                  <c:v>44660.375</c:v>
                </c:pt>
                <c:pt idx="517">
                  <c:v>44660.385416666664</c:v>
                </c:pt>
                <c:pt idx="518">
                  <c:v>44660.395833333336</c:v>
                </c:pt>
                <c:pt idx="519">
                  <c:v>44660.40625</c:v>
                </c:pt>
                <c:pt idx="520">
                  <c:v>44660.416666666664</c:v>
                </c:pt>
                <c:pt idx="521">
                  <c:v>44660.427083333336</c:v>
                </c:pt>
                <c:pt idx="522">
                  <c:v>44660.4375</c:v>
                </c:pt>
                <c:pt idx="523">
                  <c:v>44660.447916666664</c:v>
                </c:pt>
                <c:pt idx="524">
                  <c:v>44660.458333333336</c:v>
                </c:pt>
                <c:pt idx="525">
                  <c:v>44660.46875</c:v>
                </c:pt>
                <c:pt idx="526">
                  <c:v>44660.479166666664</c:v>
                </c:pt>
                <c:pt idx="527">
                  <c:v>44660.489583333336</c:v>
                </c:pt>
                <c:pt idx="528">
                  <c:v>44660.5</c:v>
                </c:pt>
                <c:pt idx="529">
                  <c:v>44660.510416666664</c:v>
                </c:pt>
                <c:pt idx="530">
                  <c:v>44660.520833333336</c:v>
                </c:pt>
                <c:pt idx="531">
                  <c:v>44660.53125</c:v>
                </c:pt>
                <c:pt idx="532">
                  <c:v>44660.541666666664</c:v>
                </c:pt>
                <c:pt idx="533">
                  <c:v>44660.552083333336</c:v>
                </c:pt>
                <c:pt idx="534">
                  <c:v>44660.5625</c:v>
                </c:pt>
                <c:pt idx="535">
                  <c:v>44660.572916666664</c:v>
                </c:pt>
                <c:pt idx="536">
                  <c:v>44660.583333333336</c:v>
                </c:pt>
                <c:pt idx="537">
                  <c:v>44660.59375</c:v>
                </c:pt>
                <c:pt idx="538">
                  <c:v>44660.604166666664</c:v>
                </c:pt>
                <c:pt idx="539">
                  <c:v>44660.614583333336</c:v>
                </c:pt>
                <c:pt idx="540">
                  <c:v>44660.625</c:v>
                </c:pt>
                <c:pt idx="541">
                  <c:v>44660.635416666664</c:v>
                </c:pt>
                <c:pt idx="542">
                  <c:v>44660.645833333336</c:v>
                </c:pt>
                <c:pt idx="543">
                  <c:v>44660.65625</c:v>
                </c:pt>
                <c:pt idx="544">
                  <c:v>44660.666666666664</c:v>
                </c:pt>
                <c:pt idx="545">
                  <c:v>44660.677083333336</c:v>
                </c:pt>
                <c:pt idx="546">
                  <c:v>44660.6875</c:v>
                </c:pt>
                <c:pt idx="547">
                  <c:v>44660.697916666664</c:v>
                </c:pt>
                <c:pt idx="548">
                  <c:v>44660.708333333336</c:v>
                </c:pt>
                <c:pt idx="549">
                  <c:v>44660.71875</c:v>
                </c:pt>
                <c:pt idx="550">
                  <c:v>44660.729166666664</c:v>
                </c:pt>
                <c:pt idx="551">
                  <c:v>44660.739583333336</c:v>
                </c:pt>
                <c:pt idx="552">
                  <c:v>44660.75</c:v>
                </c:pt>
                <c:pt idx="553">
                  <c:v>44660.760416666664</c:v>
                </c:pt>
                <c:pt idx="554">
                  <c:v>44660.770833333336</c:v>
                </c:pt>
                <c:pt idx="555">
                  <c:v>44660.78125</c:v>
                </c:pt>
                <c:pt idx="556">
                  <c:v>44660.791666666664</c:v>
                </c:pt>
                <c:pt idx="557">
                  <c:v>44660.802083333336</c:v>
                </c:pt>
                <c:pt idx="558">
                  <c:v>44660.8125</c:v>
                </c:pt>
                <c:pt idx="559">
                  <c:v>44660.822916666664</c:v>
                </c:pt>
                <c:pt idx="560">
                  <c:v>44660.833333333336</c:v>
                </c:pt>
                <c:pt idx="561">
                  <c:v>44660.84375</c:v>
                </c:pt>
                <c:pt idx="562">
                  <c:v>44660.854166666664</c:v>
                </c:pt>
                <c:pt idx="563">
                  <c:v>44660.864583333336</c:v>
                </c:pt>
                <c:pt idx="564">
                  <c:v>44660.875</c:v>
                </c:pt>
                <c:pt idx="565">
                  <c:v>44660.885416666664</c:v>
                </c:pt>
                <c:pt idx="566">
                  <c:v>44660.895833333336</c:v>
                </c:pt>
                <c:pt idx="567">
                  <c:v>44660.90625</c:v>
                </c:pt>
                <c:pt idx="568">
                  <c:v>44660.916666666664</c:v>
                </c:pt>
                <c:pt idx="569">
                  <c:v>44660.927083333336</c:v>
                </c:pt>
                <c:pt idx="570">
                  <c:v>44660.9375</c:v>
                </c:pt>
                <c:pt idx="571">
                  <c:v>44660.947916666664</c:v>
                </c:pt>
                <c:pt idx="572">
                  <c:v>44660.958333333336</c:v>
                </c:pt>
                <c:pt idx="573">
                  <c:v>44660.96875</c:v>
                </c:pt>
                <c:pt idx="574">
                  <c:v>44660.979166666664</c:v>
                </c:pt>
                <c:pt idx="575">
                  <c:v>44660.989583333336</c:v>
                </c:pt>
                <c:pt idx="576">
                  <c:v>44661</c:v>
                </c:pt>
                <c:pt idx="577">
                  <c:v>44661.010416666664</c:v>
                </c:pt>
                <c:pt idx="578">
                  <c:v>44661.020833333336</c:v>
                </c:pt>
                <c:pt idx="579">
                  <c:v>44661.03125</c:v>
                </c:pt>
                <c:pt idx="580">
                  <c:v>44661.041666666664</c:v>
                </c:pt>
                <c:pt idx="581">
                  <c:v>44661.052083333336</c:v>
                </c:pt>
                <c:pt idx="582">
                  <c:v>44661.0625</c:v>
                </c:pt>
                <c:pt idx="583">
                  <c:v>44661.072916666664</c:v>
                </c:pt>
                <c:pt idx="584">
                  <c:v>44661.083333333336</c:v>
                </c:pt>
                <c:pt idx="585">
                  <c:v>44661.09375</c:v>
                </c:pt>
                <c:pt idx="586">
                  <c:v>44661.104166666664</c:v>
                </c:pt>
                <c:pt idx="587">
                  <c:v>44661.114583333336</c:v>
                </c:pt>
                <c:pt idx="588">
                  <c:v>44661.125</c:v>
                </c:pt>
                <c:pt idx="589">
                  <c:v>44661.135416666664</c:v>
                </c:pt>
                <c:pt idx="590">
                  <c:v>44661.145833333336</c:v>
                </c:pt>
                <c:pt idx="591">
                  <c:v>44661.15625</c:v>
                </c:pt>
                <c:pt idx="592">
                  <c:v>44661.166666666664</c:v>
                </c:pt>
                <c:pt idx="593">
                  <c:v>44661.177083333336</c:v>
                </c:pt>
                <c:pt idx="594">
                  <c:v>44661.1875</c:v>
                </c:pt>
                <c:pt idx="595">
                  <c:v>44661.197916666664</c:v>
                </c:pt>
                <c:pt idx="596">
                  <c:v>44661.208333333336</c:v>
                </c:pt>
                <c:pt idx="597">
                  <c:v>44661.21875</c:v>
                </c:pt>
                <c:pt idx="598">
                  <c:v>44661.229166666664</c:v>
                </c:pt>
                <c:pt idx="599">
                  <c:v>44661.239583333336</c:v>
                </c:pt>
                <c:pt idx="600">
                  <c:v>44661.25</c:v>
                </c:pt>
                <c:pt idx="601">
                  <c:v>44661.260416666664</c:v>
                </c:pt>
                <c:pt idx="602">
                  <c:v>44661.270833333336</c:v>
                </c:pt>
                <c:pt idx="603">
                  <c:v>44661.28125</c:v>
                </c:pt>
                <c:pt idx="604">
                  <c:v>44661.291666666664</c:v>
                </c:pt>
                <c:pt idx="605">
                  <c:v>44661.302083333336</c:v>
                </c:pt>
                <c:pt idx="606">
                  <c:v>44661.3125</c:v>
                </c:pt>
                <c:pt idx="607">
                  <c:v>44661.322916666664</c:v>
                </c:pt>
                <c:pt idx="608">
                  <c:v>44661.333333333336</c:v>
                </c:pt>
                <c:pt idx="609">
                  <c:v>44661.34375</c:v>
                </c:pt>
                <c:pt idx="610">
                  <c:v>44661.354166666664</c:v>
                </c:pt>
                <c:pt idx="611">
                  <c:v>44661.364583333336</c:v>
                </c:pt>
                <c:pt idx="612">
                  <c:v>44661.375</c:v>
                </c:pt>
                <c:pt idx="613">
                  <c:v>44661.385416666664</c:v>
                </c:pt>
                <c:pt idx="614">
                  <c:v>44661.395833333336</c:v>
                </c:pt>
                <c:pt idx="615">
                  <c:v>44661.40625</c:v>
                </c:pt>
                <c:pt idx="616">
                  <c:v>44661.416666666664</c:v>
                </c:pt>
                <c:pt idx="617">
                  <c:v>44661.427083333336</c:v>
                </c:pt>
                <c:pt idx="618">
                  <c:v>44661.4375</c:v>
                </c:pt>
                <c:pt idx="619">
                  <c:v>44661.447916666664</c:v>
                </c:pt>
                <c:pt idx="620">
                  <c:v>44661.458333333336</c:v>
                </c:pt>
                <c:pt idx="621">
                  <c:v>44661.46875</c:v>
                </c:pt>
                <c:pt idx="622">
                  <c:v>44661.479166666664</c:v>
                </c:pt>
                <c:pt idx="623">
                  <c:v>44661.489583333336</c:v>
                </c:pt>
                <c:pt idx="624">
                  <c:v>44661.5</c:v>
                </c:pt>
                <c:pt idx="625">
                  <c:v>44661.510416666664</c:v>
                </c:pt>
                <c:pt idx="626">
                  <c:v>44661.520833333336</c:v>
                </c:pt>
                <c:pt idx="627">
                  <c:v>44661.53125</c:v>
                </c:pt>
                <c:pt idx="628">
                  <c:v>44661.541666666664</c:v>
                </c:pt>
                <c:pt idx="629">
                  <c:v>44661.552083333336</c:v>
                </c:pt>
                <c:pt idx="630">
                  <c:v>44661.5625</c:v>
                </c:pt>
                <c:pt idx="631">
                  <c:v>44661.572916666664</c:v>
                </c:pt>
                <c:pt idx="632">
                  <c:v>44661.583333333336</c:v>
                </c:pt>
                <c:pt idx="633">
                  <c:v>44661.59375</c:v>
                </c:pt>
                <c:pt idx="634">
                  <c:v>44661.604166666664</c:v>
                </c:pt>
                <c:pt idx="635">
                  <c:v>44661.614583333336</c:v>
                </c:pt>
                <c:pt idx="636">
                  <c:v>44661.625</c:v>
                </c:pt>
                <c:pt idx="637">
                  <c:v>44661.635416666664</c:v>
                </c:pt>
                <c:pt idx="638">
                  <c:v>44661.645833333336</c:v>
                </c:pt>
                <c:pt idx="639">
                  <c:v>44661.65625</c:v>
                </c:pt>
                <c:pt idx="640">
                  <c:v>44661.666666666664</c:v>
                </c:pt>
                <c:pt idx="641">
                  <c:v>44661.677083333336</c:v>
                </c:pt>
                <c:pt idx="642">
                  <c:v>44661.6875</c:v>
                </c:pt>
                <c:pt idx="643">
                  <c:v>44661.697916666664</c:v>
                </c:pt>
                <c:pt idx="644">
                  <c:v>44661.708333333336</c:v>
                </c:pt>
                <c:pt idx="645">
                  <c:v>44661.71875</c:v>
                </c:pt>
                <c:pt idx="646">
                  <c:v>44661.729166666664</c:v>
                </c:pt>
                <c:pt idx="647">
                  <c:v>44661.739583333336</c:v>
                </c:pt>
                <c:pt idx="648">
                  <c:v>44661.75</c:v>
                </c:pt>
                <c:pt idx="649">
                  <c:v>44661.760416666664</c:v>
                </c:pt>
                <c:pt idx="650">
                  <c:v>44661.770833333336</c:v>
                </c:pt>
                <c:pt idx="651">
                  <c:v>44661.78125</c:v>
                </c:pt>
                <c:pt idx="652">
                  <c:v>44661.791666666664</c:v>
                </c:pt>
                <c:pt idx="653">
                  <c:v>44661.802083333336</c:v>
                </c:pt>
                <c:pt idx="654">
                  <c:v>44661.8125</c:v>
                </c:pt>
                <c:pt idx="655">
                  <c:v>44661.822916666664</c:v>
                </c:pt>
                <c:pt idx="656">
                  <c:v>44661.833333333336</c:v>
                </c:pt>
                <c:pt idx="657">
                  <c:v>44661.84375</c:v>
                </c:pt>
                <c:pt idx="658">
                  <c:v>44661.854166666664</c:v>
                </c:pt>
                <c:pt idx="659">
                  <c:v>44661.864583333336</c:v>
                </c:pt>
                <c:pt idx="660">
                  <c:v>44661.875</c:v>
                </c:pt>
                <c:pt idx="661">
                  <c:v>44661.885416666664</c:v>
                </c:pt>
                <c:pt idx="662">
                  <c:v>44661.895833333336</c:v>
                </c:pt>
                <c:pt idx="663">
                  <c:v>44661.90625</c:v>
                </c:pt>
                <c:pt idx="664">
                  <c:v>44661.916666666664</c:v>
                </c:pt>
                <c:pt idx="665">
                  <c:v>44661.927083333336</c:v>
                </c:pt>
                <c:pt idx="666">
                  <c:v>44661.9375</c:v>
                </c:pt>
                <c:pt idx="667">
                  <c:v>44661.947916666664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11.314327649999999</c:v>
                </c:pt>
                <c:pt idx="1">
                  <c:v>11.7200095</c:v>
                </c:pt>
                <c:pt idx="2">
                  <c:v>10.573856360000001</c:v>
                </c:pt>
                <c:pt idx="3">
                  <c:v>10.886016769999999</c:v>
                </c:pt>
                <c:pt idx="4">
                  <c:v>9.8437505699999992</c:v>
                </c:pt>
                <c:pt idx="5">
                  <c:v>9.3387031300000007</c:v>
                </c:pt>
                <c:pt idx="6">
                  <c:v>9.6684193599999997</c:v>
                </c:pt>
                <c:pt idx="7">
                  <c:v>9.3712614700000003</c:v>
                </c:pt>
                <c:pt idx="8">
                  <c:v>10.933368870000001</c:v>
                </c:pt>
                <c:pt idx="9">
                  <c:v>10.644000220000001</c:v>
                </c:pt>
                <c:pt idx="10">
                  <c:v>10.7409578</c:v>
                </c:pt>
                <c:pt idx="11">
                  <c:v>10.75398727</c:v>
                </c:pt>
                <c:pt idx="12">
                  <c:v>10.541665800000001</c:v>
                </c:pt>
                <c:pt idx="13">
                  <c:v>10.78975159</c:v>
                </c:pt>
                <c:pt idx="14">
                  <c:v>10.696365139999999</c:v>
                </c:pt>
                <c:pt idx="15">
                  <c:v>10.433373449999999</c:v>
                </c:pt>
                <c:pt idx="16">
                  <c:v>9.7111415099999991</c:v>
                </c:pt>
                <c:pt idx="17">
                  <c:v>10.113448999999999</c:v>
                </c:pt>
                <c:pt idx="18">
                  <c:v>10.51212248</c:v>
                </c:pt>
                <c:pt idx="19">
                  <c:v>9.9599668599999998</c:v>
                </c:pt>
                <c:pt idx="20">
                  <c:v>10.03244398</c:v>
                </c:pt>
                <c:pt idx="21">
                  <c:v>10.000671629999999</c:v>
                </c:pt>
                <c:pt idx="22">
                  <c:v>9.9012046300000005</c:v>
                </c:pt>
                <c:pt idx="23">
                  <c:v>9.6913724499999994</c:v>
                </c:pt>
                <c:pt idx="24">
                  <c:v>10.506023259999999</c:v>
                </c:pt>
                <c:pt idx="25">
                  <c:v>11.45879216</c:v>
                </c:pt>
                <c:pt idx="26">
                  <c:v>11.661403229999999</c:v>
                </c:pt>
                <c:pt idx="27">
                  <c:v>11.41277208</c:v>
                </c:pt>
                <c:pt idx="28">
                  <c:v>9.8964398399999993</c:v>
                </c:pt>
                <c:pt idx="29">
                  <c:v>10.29303876</c:v>
                </c:pt>
                <c:pt idx="30">
                  <c:v>9.32496613</c:v>
                </c:pt>
                <c:pt idx="31">
                  <c:v>9.3624012400000005</c:v>
                </c:pt>
                <c:pt idx="32">
                  <c:v>9.7848290200000001</c:v>
                </c:pt>
                <c:pt idx="33">
                  <c:v>9.2881934899999994</c:v>
                </c:pt>
                <c:pt idx="34">
                  <c:v>9.3857936500000001</c:v>
                </c:pt>
                <c:pt idx="35">
                  <c:v>9.2218320499999997</c:v>
                </c:pt>
                <c:pt idx="36">
                  <c:v>8.9276198699999991</c:v>
                </c:pt>
                <c:pt idx="37">
                  <c:v>8.6513131199999993</c:v>
                </c:pt>
                <c:pt idx="38">
                  <c:v>8.5794000100000005</c:v>
                </c:pt>
                <c:pt idx="39">
                  <c:v>8.6565577600000001</c:v>
                </c:pt>
                <c:pt idx="40">
                  <c:v>8.84361584</c:v>
                </c:pt>
                <c:pt idx="41">
                  <c:v>8.9616428700000004</c:v>
                </c:pt>
                <c:pt idx="42">
                  <c:v>8.8912677500000008</c:v>
                </c:pt>
                <c:pt idx="43">
                  <c:v>8.8178243100000007</c:v>
                </c:pt>
                <c:pt idx="44">
                  <c:v>8.1689528300000003</c:v>
                </c:pt>
                <c:pt idx="45">
                  <c:v>7.9330541999999999</c:v>
                </c:pt>
                <c:pt idx="46">
                  <c:v>7.8619350099999998</c:v>
                </c:pt>
                <c:pt idx="47">
                  <c:v>8.0301148399999995</c:v>
                </c:pt>
                <c:pt idx="48">
                  <c:v>7.5547006000000003</c:v>
                </c:pt>
                <c:pt idx="49">
                  <c:v>7.8380976899999997</c:v>
                </c:pt>
                <c:pt idx="50">
                  <c:v>7.8039616299999999</c:v>
                </c:pt>
                <c:pt idx="51">
                  <c:v>8.1368114499999997</c:v>
                </c:pt>
                <c:pt idx="52">
                  <c:v>7.1626044000000002</c:v>
                </c:pt>
                <c:pt idx="53">
                  <c:v>7.3380839599999996</c:v>
                </c:pt>
                <c:pt idx="54">
                  <c:v>7.2734150499999997</c:v>
                </c:pt>
                <c:pt idx="55">
                  <c:v>7.3396918299999996</c:v>
                </c:pt>
                <c:pt idx="56">
                  <c:v>6.7053444100000004</c:v>
                </c:pt>
                <c:pt idx="57">
                  <c:v>6.24614549</c:v>
                </c:pt>
                <c:pt idx="58">
                  <c:v>5.9901956600000004</c:v>
                </c:pt>
                <c:pt idx="59">
                  <c:v>6.0045232500000001</c:v>
                </c:pt>
                <c:pt idx="60">
                  <c:v>6.5594554799999996</c:v>
                </c:pt>
                <c:pt idx="61">
                  <c:v>6.3449489300000002</c:v>
                </c:pt>
                <c:pt idx="62">
                  <c:v>6.1477799800000001</c:v>
                </c:pt>
                <c:pt idx="63">
                  <c:v>6.6637390999999999</c:v>
                </c:pt>
                <c:pt idx="64">
                  <c:v>6.98302494</c:v>
                </c:pt>
                <c:pt idx="65">
                  <c:v>7.7314634299999998</c:v>
                </c:pt>
                <c:pt idx="66">
                  <c:v>8.0249012099999995</c:v>
                </c:pt>
                <c:pt idx="67">
                  <c:v>7.8938547100000003</c:v>
                </c:pt>
                <c:pt idx="68">
                  <c:v>8.2764460599999996</c:v>
                </c:pt>
                <c:pt idx="69">
                  <c:v>8.1148455100000003</c:v>
                </c:pt>
                <c:pt idx="70">
                  <c:v>8.6901941100000002</c:v>
                </c:pt>
                <c:pt idx="71">
                  <c:v>8.9915983700000002</c:v>
                </c:pt>
                <c:pt idx="72">
                  <c:v>8.6489711200000006</c:v>
                </c:pt>
                <c:pt idx="73">
                  <c:v>9.4353717699999997</c:v>
                </c:pt>
                <c:pt idx="74">
                  <c:v>9.6906585100000004</c:v>
                </c:pt>
                <c:pt idx="75">
                  <c:v>9.6811729399999997</c:v>
                </c:pt>
                <c:pt idx="76">
                  <c:v>9.4882602800000004</c:v>
                </c:pt>
                <c:pt idx="77">
                  <c:v>11.347126360000001</c:v>
                </c:pt>
                <c:pt idx="78">
                  <c:v>10.87861399</c:v>
                </c:pt>
                <c:pt idx="79">
                  <c:v>11.176520030000001</c:v>
                </c:pt>
                <c:pt idx="80">
                  <c:v>12.16843173</c:v>
                </c:pt>
                <c:pt idx="81">
                  <c:v>11.77020686</c:v>
                </c:pt>
                <c:pt idx="82">
                  <c:v>11.89549873</c:v>
                </c:pt>
                <c:pt idx="83">
                  <c:v>10.253049150000001</c:v>
                </c:pt>
                <c:pt idx="84">
                  <c:v>10.9570881</c:v>
                </c:pt>
                <c:pt idx="85">
                  <c:v>10.76722086</c:v>
                </c:pt>
                <c:pt idx="86">
                  <c:v>11.295317089999999</c:v>
                </c:pt>
                <c:pt idx="87">
                  <c:v>10.113052140000001</c:v>
                </c:pt>
                <c:pt idx="88">
                  <c:v>11.91158594</c:v>
                </c:pt>
                <c:pt idx="89">
                  <c:v>10.699383149999999</c:v>
                </c:pt>
                <c:pt idx="90">
                  <c:v>11.924709959999999</c:v>
                </c:pt>
                <c:pt idx="91">
                  <c:v>12.12812441</c:v>
                </c:pt>
                <c:pt idx="92">
                  <c:v>12.876997510000001</c:v>
                </c:pt>
                <c:pt idx="93">
                  <c:v>13.28964251</c:v>
                </c:pt>
                <c:pt idx="94">
                  <c:v>12.372761349999999</c:v>
                </c:pt>
                <c:pt idx="95">
                  <c:v>10.889676590000001</c:v>
                </c:pt>
                <c:pt idx="96">
                  <c:v>9.7435481300000006</c:v>
                </c:pt>
                <c:pt idx="97">
                  <c:v>9.9856001800000005</c:v>
                </c:pt>
                <c:pt idx="98">
                  <c:v>9.8163038599999997</c:v>
                </c:pt>
                <c:pt idx="99">
                  <c:v>9.7915502700000001</c:v>
                </c:pt>
                <c:pt idx="100">
                  <c:v>8.8613394299999992</c:v>
                </c:pt>
                <c:pt idx="101">
                  <c:v>8.5533200399999991</c:v>
                </c:pt>
                <c:pt idx="102">
                  <c:v>8.6961147499999996</c:v>
                </c:pt>
                <c:pt idx="103">
                  <c:v>8.7636266200000001</c:v>
                </c:pt>
                <c:pt idx="104">
                  <c:v>8.1553288399999992</c:v>
                </c:pt>
                <c:pt idx="105">
                  <c:v>8.1444999500000002</c:v>
                </c:pt>
                <c:pt idx="106">
                  <c:v>8.2151102799999993</c:v>
                </c:pt>
                <c:pt idx="107">
                  <c:v>8.3555840200000002</c:v>
                </c:pt>
                <c:pt idx="108">
                  <c:v>7.8235372600000002</c:v>
                </c:pt>
                <c:pt idx="109">
                  <c:v>8.0650370999999996</c:v>
                </c:pt>
                <c:pt idx="110">
                  <c:v>7.8706790099999999</c:v>
                </c:pt>
                <c:pt idx="111">
                  <c:v>7.654134</c:v>
                </c:pt>
                <c:pt idx="112">
                  <c:v>7.5009055900000003</c:v>
                </c:pt>
                <c:pt idx="113">
                  <c:v>7.5791316699999998</c:v>
                </c:pt>
                <c:pt idx="114">
                  <c:v>7.2281617899999997</c:v>
                </c:pt>
                <c:pt idx="115">
                  <c:v>7.1819109399999999</c:v>
                </c:pt>
                <c:pt idx="116">
                  <c:v>6.9211696500000004</c:v>
                </c:pt>
                <c:pt idx="117">
                  <c:v>7.4950959800000003</c:v>
                </c:pt>
                <c:pt idx="118">
                  <c:v>7.3231044799999996</c:v>
                </c:pt>
                <c:pt idx="119">
                  <c:v>7.0206842700000003</c:v>
                </c:pt>
                <c:pt idx="120">
                  <c:v>8.1108318599999993</c:v>
                </c:pt>
                <c:pt idx="121">
                  <c:v>8.2351640100000001</c:v>
                </c:pt>
                <c:pt idx="122">
                  <c:v>10.022798290000001</c:v>
                </c:pt>
                <c:pt idx="123">
                  <c:v>10.11232351</c:v>
                </c:pt>
                <c:pt idx="124">
                  <c:v>9.0992847799999996</c:v>
                </c:pt>
                <c:pt idx="125">
                  <c:v>9.4064066799999999</c:v>
                </c:pt>
                <c:pt idx="126">
                  <c:v>8.3725331199999999</c:v>
                </c:pt>
                <c:pt idx="127">
                  <c:v>8.3805719100000005</c:v>
                </c:pt>
                <c:pt idx="128">
                  <c:v>8.0106628200000003</c:v>
                </c:pt>
                <c:pt idx="129">
                  <c:v>7.7977168199999998</c:v>
                </c:pt>
                <c:pt idx="130">
                  <c:v>7.3190398400000003</c:v>
                </c:pt>
                <c:pt idx="131">
                  <c:v>7.0609645299999997</c:v>
                </c:pt>
                <c:pt idx="132">
                  <c:v>5.8245384600000003</c:v>
                </c:pt>
                <c:pt idx="133">
                  <c:v>5.5208621500000001</c:v>
                </c:pt>
                <c:pt idx="134">
                  <c:v>5.6339570200000004</c:v>
                </c:pt>
                <c:pt idx="135">
                  <c:v>5.4780728999999999</c:v>
                </c:pt>
                <c:pt idx="136">
                  <c:v>4.7274638500000004</c:v>
                </c:pt>
                <c:pt idx="137">
                  <c:v>5.3531007199999996</c:v>
                </c:pt>
                <c:pt idx="138">
                  <c:v>5.7135777299999999</c:v>
                </c:pt>
                <c:pt idx="139">
                  <c:v>5.2945695300000004</c:v>
                </c:pt>
                <c:pt idx="140">
                  <c:v>4.90537036</c:v>
                </c:pt>
                <c:pt idx="141">
                  <c:v>3.5723356800000001</c:v>
                </c:pt>
                <c:pt idx="142">
                  <c:v>3.87828083</c:v>
                </c:pt>
                <c:pt idx="143">
                  <c:v>4.16767953</c:v>
                </c:pt>
                <c:pt idx="144">
                  <c:v>2.8986819499999998</c:v>
                </c:pt>
                <c:pt idx="145">
                  <c:v>3.5589282400000002</c:v>
                </c:pt>
                <c:pt idx="146">
                  <c:v>3.2744927000000001</c:v>
                </c:pt>
                <c:pt idx="147">
                  <c:v>3.48837814</c:v>
                </c:pt>
                <c:pt idx="148">
                  <c:v>2.8857340599999999</c:v>
                </c:pt>
                <c:pt idx="149">
                  <c:v>2.9753374300000002</c:v>
                </c:pt>
                <c:pt idx="150">
                  <c:v>3.03696469</c:v>
                </c:pt>
                <c:pt idx="151">
                  <c:v>2.6711591700000001</c:v>
                </c:pt>
                <c:pt idx="152">
                  <c:v>4.0500130099999998</c:v>
                </c:pt>
                <c:pt idx="153">
                  <c:v>4.5323419600000001</c:v>
                </c:pt>
                <c:pt idx="154">
                  <c:v>3.9411676500000001</c:v>
                </c:pt>
                <c:pt idx="155">
                  <c:v>3.9223819099999999</c:v>
                </c:pt>
                <c:pt idx="156">
                  <c:v>5.7310321999999996</c:v>
                </c:pt>
                <c:pt idx="157">
                  <c:v>5.4459525500000003</c:v>
                </c:pt>
                <c:pt idx="158">
                  <c:v>5.4570457399999999</c:v>
                </c:pt>
                <c:pt idx="159">
                  <c:v>5.5485570099999997</c:v>
                </c:pt>
                <c:pt idx="160">
                  <c:v>5.8787209100000002</c:v>
                </c:pt>
                <c:pt idx="161">
                  <c:v>6.6456110600000002</c:v>
                </c:pt>
                <c:pt idx="162">
                  <c:v>6.6568370799999999</c:v>
                </c:pt>
                <c:pt idx="163">
                  <c:v>5.2315573100000003</c:v>
                </c:pt>
                <c:pt idx="164">
                  <c:v>6.1725661900000004</c:v>
                </c:pt>
                <c:pt idx="165">
                  <c:v>6.4331268799999997</c:v>
                </c:pt>
                <c:pt idx="166">
                  <c:v>6.3374336900000001</c:v>
                </c:pt>
                <c:pt idx="167">
                  <c:v>5.9986317099999997</c:v>
                </c:pt>
                <c:pt idx="168">
                  <c:v>6.6551795199999999</c:v>
                </c:pt>
                <c:pt idx="169">
                  <c:v>6.8616625899999999</c:v>
                </c:pt>
                <c:pt idx="170">
                  <c:v>6.9931369600000002</c:v>
                </c:pt>
                <c:pt idx="171">
                  <c:v>7.7585525899999999</c:v>
                </c:pt>
                <c:pt idx="172">
                  <c:v>7.6333123299999999</c:v>
                </c:pt>
                <c:pt idx="173">
                  <c:v>8.78212774</c:v>
                </c:pt>
                <c:pt idx="174">
                  <c:v>8.8127814299999994</c:v>
                </c:pt>
                <c:pt idx="175">
                  <c:v>8.9174007799999995</c:v>
                </c:pt>
                <c:pt idx="176">
                  <c:v>9.6697305799999995</c:v>
                </c:pt>
                <c:pt idx="177">
                  <c:v>9.4937177699999999</c:v>
                </c:pt>
                <c:pt idx="178">
                  <c:v>9.4257348000000007</c:v>
                </c:pt>
                <c:pt idx="179">
                  <c:v>9.4370022099999993</c:v>
                </c:pt>
                <c:pt idx="180">
                  <c:v>8.7546258100000003</c:v>
                </c:pt>
                <c:pt idx="181">
                  <c:v>8.4029181200000007</c:v>
                </c:pt>
                <c:pt idx="182">
                  <c:v>7.3414239600000002</c:v>
                </c:pt>
                <c:pt idx="183">
                  <c:v>7.2945102500000001</c:v>
                </c:pt>
                <c:pt idx="184">
                  <c:v>8.9322982100000008</c:v>
                </c:pt>
                <c:pt idx="185">
                  <c:v>8.6551034599999994</c:v>
                </c:pt>
                <c:pt idx="186">
                  <c:v>8.5277467799999993</c:v>
                </c:pt>
                <c:pt idx="187">
                  <c:v>8.7010080399999996</c:v>
                </c:pt>
                <c:pt idx="188">
                  <c:v>8.12624952</c:v>
                </c:pt>
                <c:pt idx="189">
                  <c:v>8.3146699799999997</c:v>
                </c:pt>
                <c:pt idx="190">
                  <c:v>8.33071406</c:v>
                </c:pt>
                <c:pt idx="191">
                  <c:v>8.3727432499999992</c:v>
                </c:pt>
                <c:pt idx="192">
                  <c:v>9.1524071100000004</c:v>
                </c:pt>
                <c:pt idx="193">
                  <c:v>9.2158954099999999</c:v>
                </c:pt>
                <c:pt idx="194">
                  <c:v>8.9937481600000009</c:v>
                </c:pt>
                <c:pt idx="195">
                  <c:v>9.2944438700000003</c:v>
                </c:pt>
                <c:pt idx="196">
                  <c:v>8.3560468799999992</c:v>
                </c:pt>
                <c:pt idx="197">
                  <c:v>7.9927466799999998</c:v>
                </c:pt>
                <c:pt idx="198">
                  <c:v>8.2736966200000008</c:v>
                </c:pt>
                <c:pt idx="199">
                  <c:v>8.1675484899999997</c:v>
                </c:pt>
                <c:pt idx="200">
                  <c:v>8.3225022699999993</c:v>
                </c:pt>
                <c:pt idx="201">
                  <c:v>7.8679826300000002</c:v>
                </c:pt>
                <c:pt idx="202">
                  <c:v>7.6887863699999999</c:v>
                </c:pt>
                <c:pt idx="203">
                  <c:v>7.7310381100000001</c:v>
                </c:pt>
                <c:pt idx="204">
                  <c:v>7.6813240699999996</c:v>
                </c:pt>
                <c:pt idx="205">
                  <c:v>7.67934538</c:v>
                </c:pt>
                <c:pt idx="206">
                  <c:v>7.5999519299999996</c:v>
                </c:pt>
                <c:pt idx="207">
                  <c:v>7.4328517999999999</c:v>
                </c:pt>
                <c:pt idx="208">
                  <c:v>7.8043262999999996</c:v>
                </c:pt>
                <c:pt idx="209">
                  <c:v>7.6722545799999997</c:v>
                </c:pt>
                <c:pt idx="210">
                  <c:v>7.6395052300000001</c:v>
                </c:pt>
                <c:pt idx="211">
                  <c:v>7.7682665499999999</c:v>
                </c:pt>
                <c:pt idx="212">
                  <c:v>7.78948515</c:v>
                </c:pt>
                <c:pt idx="213">
                  <c:v>7.8743185000000002</c:v>
                </c:pt>
                <c:pt idx="214">
                  <c:v>8.1914627600000003</c:v>
                </c:pt>
                <c:pt idx="215">
                  <c:v>8.2622395100000006</c:v>
                </c:pt>
                <c:pt idx="216">
                  <c:v>8.1891157200000002</c:v>
                </c:pt>
                <c:pt idx="217">
                  <c:v>8.1107631999999992</c:v>
                </c:pt>
                <c:pt idx="218">
                  <c:v>8.4685355500000004</c:v>
                </c:pt>
                <c:pt idx="219">
                  <c:v>7.2926496500000004</c:v>
                </c:pt>
                <c:pt idx="220">
                  <c:v>8.8273866499999993</c:v>
                </c:pt>
                <c:pt idx="221">
                  <c:v>8.4583840600000002</c:v>
                </c:pt>
                <c:pt idx="222">
                  <c:v>8.0431804200000006</c:v>
                </c:pt>
                <c:pt idx="223">
                  <c:v>7.9848529199999998</c:v>
                </c:pt>
                <c:pt idx="224">
                  <c:v>8.3117624200000009</c:v>
                </c:pt>
                <c:pt idx="225">
                  <c:v>8.1512479100000004</c:v>
                </c:pt>
                <c:pt idx="226">
                  <c:v>8.1905765200000005</c:v>
                </c:pt>
                <c:pt idx="227">
                  <c:v>7.8047858899999998</c:v>
                </c:pt>
                <c:pt idx="228">
                  <c:v>5.3695899499999999</c:v>
                </c:pt>
                <c:pt idx="229">
                  <c:v>5.3396245100000002</c:v>
                </c:pt>
                <c:pt idx="230">
                  <c:v>5.4534548300000001</c:v>
                </c:pt>
                <c:pt idx="231">
                  <c:v>5.2616601599999999</c:v>
                </c:pt>
                <c:pt idx="232">
                  <c:v>4.6573026200000003</c:v>
                </c:pt>
                <c:pt idx="233">
                  <c:v>4.4958450299999999</c:v>
                </c:pt>
                <c:pt idx="234">
                  <c:v>4.4358021000000001</c:v>
                </c:pt>
                <c:pt idx="235">
                  <c:v>4.4127452399999996</c:v>
                </c:pt>
                <c:pt idx="236">
                  <c:v>4.5246720299999996</c:v>
                </c:pt>
                <c:pt idx="237">
                  <c:v>4.4217488200000004</c:v>
                </c:pt>
                <c:pt idx="238">
                  <c:v>4.4759340500000002</c:v>
                </c:pt>
                <c:pt idx="239">
                  <c:v>4.5385816800000001</c:v>
                </c:pt>
                <c:pt idx="240">
                  <c:v>4.0889670999999996</c:v>
                </c:pt>
                <c:pt idx="241">
                  <c:v>4.1242935799999998</c:v>
                </c:pt>
                <c:pt idx="242">
                  <c:v>3.8951892799999999</c:v>
                </c:pt>
                <c:pt idx="243">
                  <c:v>4.0386782600000002</c:v>
                </c:pt>
                <c:pt idx="244">
                  <c:v>3.97852797</c:v>
                </c:pt>
                <c:pt idx="245">
                  <c:v>3.9804416599999999</c:v>
                </c:pt>
                <c:pt idx="246">
                  <c:v>4.0114071999999998</c:v>
                </c:pt>
                <c:pt idx="247">
                  <c:v>4.0547598699999998</c:v>
                </c:pt>
                <c:pt idx="248">
                  <c:v>4.3537021899999999</c:v>
                </c:pt>
                <c:pt idx="249">
                  <c:v>4.3592319000000002</c:v>
                </c:pt>
                <c:pt idx="250">
                  <c:v>4.3837042500000001</c:v>
                </c:pt>
                <c:pt idx="251">
                  <c:v>4.5668739699999996</c:v>
                </c:pt>
                <c:pt idx="252">
                  <c:v>4.8252499200000001</c:v>
                </c:pt>
                <c:pt idx="253">
                  <c:v>4.9311410899999997</c:v>
                </c:pt>
                <c:pt idx="254">
                  <c:v>5.0388282899999997</c:v>
                </c:pt>
                <c:pt idx="255">
                  <c:v>5.1834698399999999</c:v>
                </c:pt>
                <c:pt idx="256">
                  <c:v>5.26375291</c:v>
                </c:pt>
                <c:pt idx="257">
                  <c:v>5.6985753900000002</c:v>
                </c:pt>
                <c:pt idx="258">
                  <c:v>5.6926100000000002</c:v>
                </c:pt>
                <c:pt idx="259">
                  <c:v>6.2619511299999999</c:v>
                </c:pt>
                <c:pt idx="260">
                  <c:v>6.8563710100000002</c:v>
                </c:pt>
                <c:pt idx="261">
                  <c:v>6.9986145899999999</c:v>
                </c:pt>
                <c:pt idx="262">
                  <c:v>7.0435651999999997</c:v>
                </c:pt>
                <c:pt idx="263">
                  <c:v>7.4525303000000003</c:v>
                </c:pt>
                <c:pt idx="264">
                  <c:v>7.4717105999999998</c:v>
                </c:pt>
                <c:pt idx="265">
                  <c:v>7.4596455400000004</c:v>
                </c:pt>
                <c:pt idx="266">
                  <c:v>8.2712686099999999</c:v>
                </c:pt>
                <c:pt idx="267">
                  <c:v>8.3802413900000001</c:v>
                </c:pt>
                <c:pt idx="268">
                  <c:v>9.9651110700000007</c:v>
                </c:pt>
                <c:pt idx="269">
                  <c:v>11.43734776</c:v>
                </c:pt>
                <c:pt idx="270">
                  <c:v>10.98321174</c:v>
                </c:pt>
                <c:pt idx="271">
                  <c:v>11.06965142</c:v>
                </c:pt>
                <c:pt idx="272">
                  <c:v>10.67600118</c:v>
                </c:pt>
                <c:pt idx="273">
                  <c:v>10.854638570000001</c:v>
                </c:pt>
                <c:pt idx="274">
                  <c:v>9.88983043</c:v>
                </c:pt>
                <c:pt idx="275">
                  <c:v>10.09427932</c:v>
                </c:pt>
                <c:pt idx="276">
                  <c:v>9.0494929899999992</c:v>
                </c:pt>
                <c:pt idx="277">
                  <c:v>8.7927828899999998</c:v>
                </c:pt>
                <c:pt idx="278">
                  <c:v>8.2273478000000004</c:v>
                </c:pt>
                <c:pt idx="279">
                  <c:v>8.1940860299999994</c:v>
                </c:pt>
                <c:pt idx="280">
                  <c:v>8.7209017000000006</c:v>
                </c:pt>
                <c:pt idx="281">
                  <c:v>7.7453568800000001</c:v>
                </c:pt>
                <c:pt idx="282">
                  <c:v>7.4787767399999998</c:v>
                </c:pt>
                <c:pt idx="283">
                  <c:v>7.7322160599999998</c:v>
                </c:pt>
                <c:pt idx="284">
                  <c:v>7.0819778500000004</c:v>
                </c:pt>
                <c:pt idx="285">
                  <c:v>6.8948798499999997</c:v>
                </c:pt>
                <c:pt idx="286">
                  <c:v>7.2573682000000002</c:v>
                </c:pt>
                <c:pt idx="287">
                  <c:v>7.5569956100000004</c:v>
                </c:pt>
                <c:pt idx="288">
                  <c:v>7.42186199</c:v>
                </c:pt>
                <c:pt idx="289">
                  <c:v>7.43498825</c:v>
                </c:pt>
                <c:pt idx="290">
                  <c:v>7.1699172400000002</c:v>
                </c:pt>
                <c:pt idx="291">
                  <c:v>7.4346208999999996</c:v>
                </c:pt>
                <c:pt idx="292">
                  <c:v>7.0507846199999999</c:v>
                </c:pt>
                <c:pt idx="293">
                  <c:v>5.9874412299999999</c:v>
                </c:pt>
                <c:pt idx="294">
                  <c:v>6.3882381500000003</c:v>
                </c:pt>
                <c:pt idx="295">
                  <c:v>6.4582024799999997</c:v>
                </c:pt>
                <c:pt idx="296">
                  <c:v>6.2638746699999999</c:v>
                </c:pt>
                <c:pt idx="297">
                  <c:v>6.4701074900000002</c:v>
                </c:pt>
                <c:pt idx="298">
                  <c:v>6.3938526500000004</c:v>
                </c:pt>
                <c:pt idx="299">
                  <c:v>6.5160925199999999</c:v>
                </c:pt>
                <c:pt idx="300">
                  <c:v>6.0273791699999997</c:v>
                </c:pt>
                <c:pt idx="301">
                  <c:v>6.8267368700000004</c:v>
                </c:pt>
                <c:pt idx="302">
                  <c:v>6.5728805699999997</c:v>
                </c:pt>
                <c:pt idx="303">
                  <c:v>6.6100027099999998</c:v>
                </c:pt>
                <c:pt idx="304">
                  <c:v>5.9023270200000004</c:v>
                </c:pt>
                <c:pt idx="305">
                  <c:v>6.4605361300000004</c:v>
                </c:pt>
                <c:pt idx="306">
                  <c:v>6.3336558700000003</c:v>
                </c:pt>
                <c:pt idx="307">
                  <c:v>6.2425056699999999</c:v>
                </c:pt>
                <c:pt idx="308">
                  <c:v>5.8364612300000003</c:v>
                </c:pt>
                <c:pt idx="309">
                  <c:v>5.7307491300000004</c:v>
                </c:pt>
                <c:pt idx="310">
                  <c:v>5.54051428</c:v>
                </c:pt>
                <c:pt idx="311">
                  <c:v>5.4313931200000001</c:v>
                </c:pt>
                <c:pt idx="312">
                  <c:v>6.9912107800000003</c:v>
                </c:pt>
                <c:pt idx="313">
                  <c:v>6.94785085</c:v>
                </c:pt>
                <c:pt idx="314">
                  <c:v>6.9325206000000001</c:v>
                </c:pt>
                <c:pt idx="315">
                  <c:v>6.8428163099999999</c:v>
                </c:pt>
                <c:pt idx="316">
                  <c:v>7.4970558799999996</c:v>
                </c:pt>
                <c:pt idx="317">
                  <c:v>7.6281816500000001</c:v>
                </c:pt>
                <c:pt idx="318">
                  <c:v>7.3876311299999999</c:v>
                </c:pt>
                <c:pt idx="319">
                  <c:v>7.1963134899999996</c:v>
                </c:pt>
                <c:pt idx="320">
                  <c:v>8.2908684099999999</c:v>
                </c:pt>
                <c:pt idx="321">
                  <c:v>8.0601517200000004</c:v>
                </c:pt>
                <c:pt idx="322">
                  <c:v>7.7543979399999996</c:v>
                </c:pt>
                <c:pt idx="323">
                  <c:v>7.9255619700000004</c:v>
                </c:pt>
                <c:pt idx="324">
                  <c:v>6.7672745000000001</c:v>
                </c:pt>
                <c:pt idx="325">
                  <c:v>6.9395569799999999</c:v>
                </c:pt>
                <c:pt idx="326">
                  <c:v>6.8919293799999997</c:v>
                </c:pt>
                <c:pt idx="327">
                  <c:v>6.9399472099999997</c:v>
                </c:pt>
                <c:pt idx="328">
                  <c:v>6.0630585999999997</c:v>
                </c:pt>
                <c:pt idx="329">
                  <c:v>5.9770866900000001</c:v>
                </c:pt>
                <c:pt idx="330">
                  <c:v>5.58631251</c:v>
                </c:pt>
                <c:pt idx="331">
                  <c:v>5.38654484</c:v>
                </c:pt>
                <c:pt idx="332">
                  <c:v>6.02411502</c:v>
                </c:pt>
                <c:pt idx="333">
                  <c:v>5.6024241000000004</c:v>
                </c:pt>
                <c:pt idx="334">
                  <c:v>6.1224064800000004</c:v>
                </c:pt>
                <c:pt idx="335">
                  <c:v>6.20699953</c:v>
                </c:pt>
                <c:pt idx="336">
                  <c:v>5.9292767900000003</c:v>
                </c:pt>
                <c:pt idx="337">
                  <c:v>5.4645408</c:v>
                </c:pt>
                <c:pt idx="338">
                  <c:v>4.4335495700000003</c:v>
                </c:pt>
                <c:pt idx="339">
                  <c:v>4.5981880999999998</c:v>
                </c:pt>
                <c:pt idx="340">
                  <c:v>3.8549962299999998</c:v>
                </c:pt>
                <c:pt idx="341">
                  <c:v>3.8561894799999998</c:v>
                </c:pt>
                <c:pt idx="342">
                  <c:v>3.8869330199999998</c:v>
                </c:pt>
                <c:pt idx="343">
                  <c:v>3.9412253700000002</c:v>
                </c:pt>
                <c:pt idx="344">
                  <c:v>3.3096959300000002</c:v>
                </c:pt>
                <c:pt idx="345">
                  <c:v>3.2909388599999998</c:v>
                </c:pt>
                <c:pt idx="346">
                  <c:v>3.3164816099999999</c:v>
                </c:pt>
                <c:pt idx="347">
                  <c:v>3.3656809000000001</c:v>
                </c:pt>
                <c:pt idx="348">
                  <c:v>3.9135540299999998</c:v>
                </c:pt>
                <c:pt idx="349">
                  <c:v>3.5480084600000001</c:v>
                </c:pt>
                <c:pt idx="350">
                  <c:v>4.2280427300000003</c:v>
                </c:pt>
                <c:pt idx="351">
                  <c:v>4.2404750099999999</c:v>
                </c:pt>
                <c:pt idx="352">
                  <c:v>4.1626488899999998</c:v>
                </c:pt>
                <c:pt idx="353">
                  <c:v>3.6831799099999998</c:v>
                </c:pt>
                <c:pt idx="354">
                  <c:v>4.4735404499999998</c:v>
                </c:pt>
                <c:pt idx="355">
                  <c:v>5.1622935200000004</c:v>
                </c:pt>
                <c:pt idx="356">
                  <c:v>5.9798297900000001</c:v>
                </c:pt>
                <c:pt idx="357">
                  <c:v>6.06418138</c:v>
                </c:pt>
                <c:pt idx="358">
                  <c:v>6.1546954899999999</c:v>
                </c:pt>
                <c:pt idx="359">
                  <c:v>5.8571782099999998</c:v>
                </c:pt>
                <c:pt idx="360">
                  <c:v>5.91141279</c:v>
                </c:pt>
                <c:pt idx="361">
                  <c:v>6.4013597400000002</c:v>
                </c:pt>
                <c:pt idx="362">
                  <c:v>6.4783896900000002</c:v>
                </c:pt>
                <c:pt idx="363">
                  <c:v>6.4896355799999998</c:v>
                </c:pt>
                <c:pt idx="364">
                  <c:v>7.2901836199999996</c:v>
                </c:pt>
                <c:pt idx="365">
                  <c:v>7.8919695599999997</c:v>
                </c:pt>
                <c:pt idx="366">
                  <c:v>7.7147592400000002</c:v>
                </c:pt>
                <c:pt idx="367">
                  <c:v>7.5613636399999997</c:v>
                </c:pt>
                <c:pt idx="368">
                  <c:v>7.5900806200000002</c:v>
                </c:pt>
                <c:pt idx="369">
                  <c:v>7.3422561499999999</c:v>
                </c:pt>
                <c:pt idx="370">
                  <c:v>7.2067458100000001</c:v>
                </c:pt>
                <c:pt idx="371">
                  <c:v>7.3030763299999997</c:v>
                </c:pt>
                <c:pt idx="372">
                  <c:v>7.2922999500000003</c:v>
                </c:pt>
                <c:pt idx="373">
                  <c:v>7.1316374900000001</c:v>
                </c:pt>
                <c:pt idx="374">
                  <c:v>7.5691239100000001</c:v>
                </c:pt>
                <c:pt idx="375">
                  <c:v>7.9241637100000002</c:v>
                </c:pt>
                <c:pt idx="376">
                  <c:v>6.2698245400000001</c:v>
                </c:pt>
                <c:pt idx="377">
                  <c:v>6.1183024599999998</c:v>
                </c:pt>
                <c:pt idx="378">
                  <c:v>6.2405622000000003</c:v>
                </c:pt>
                <c:pt idx="379">
                  <c:v>6.4430606800000003</c:v>
                </c:pt>
                <c:pt idx="380">
                  <c:v>7.0468631100000003</c:v>
                </c:pt>
                <c:pt idx="381">
                  <c:v>6.1150691799999999</c:v>
                </c:pt>
                <c:pt idx="382">
                  <c:v>6.2780243999999996</c:v>
                </c:pt>
                <c:pt idx="383">
                  <c:v>6.3479131600000001</c:v>
                </c:pt>
                <c:pt idx="384">
                  <c:v>6.8252708799999997</c:v>
                </c:pt>
                <c:pt idx="385">
                  <c:v>6.5629659</c:v>
                </c:pt>
                <c:pt idx="386">
                  <c:v>6.5624456200000001</c:v>
                </c:pt>
                <c:pt idx="387">
                  <c:v>6.6195480599999996</c:v>
                </c:pt>
                <c:pt idx="388">
                  <c:v>6.5964807900000002</c:v>
                </c:pt>
                <c:pt idx="389">
                  <c:v>6.5029879700000004</c:v>
                </c:pt>
                <c:pt idx="390">
                  <c:v>6.489852</c:v>
                </c:pt>
                <c:pt idx="391">
                  <c:v>6.2348418199999998</c:v>
                </c:pt>
                <c:pt idx="392">
                  <c:v>5.9186124600000003</c:v>
                </c:pt>
                <c:pt idx="393">
                  <c:v>5.9226525800000003</c:v>
                </c:pt>
                <c:pt idx="394">
                  <c:v>6.0348557600000001</c:v>
                </c:pt>
                <c:pt idx="395">
                  <c:v>6.0800516699999996</c:v>
                </c:pt>
                <c:pt idx="396">
                  <c:v>5.7401963900000004</c:v>
                </c:pt>
                <c:pt idx="397">
                  <c:v>5.7530595199999999</c:v>
                </c:pt>
                <c:pt idx="398">
                  <c:v>5.7890784899999996</c:v>
                </c:pt>
                <c:pt idx="399">
                  <c:v>5.7465946399999996</c:v>
                </c:pt>
                <c:pt idx="400">
                  <c:v>5.8214786299999997</c:v>
                </c:pt>
                <c:pt idx="401">
                  <c:v>5.7098108099999996</c:v>
                </c:pt>
                <c:pt idx="402">
                  <c:v>5.7552697200000003</c:v>
                </c:pt>
                <c:pt idx="403">
                  <c:v>5.8869974799999998</c:v>
                </c:pt>
                <c:pt idx="404">
                  <c:v>6.5147113900000004</c:v>
                </c:pt>
                <c:pt idx="405">
                  <c:v>6.41643382</c:v>
                </c:pt>
                <c:pt idx="406">
                  <c:v>6.2488432999999999</c:v>
                </c:pt>
                <c:pt idx="407">
                  <c:v>5.9142612000000003</c:v>
                </c:pt>
                <c:pt idx="408">
                  <c:v>9.9559222100000007</c:v>
                </c:pt>
                <c:pt idx="409">
                  <c:v>9.6285710400000006</c:v>
                </c:pt>
                <c:pt idx="410">
                  <c:v>8.9137850600000004</c:v>
                </c:pt>
                <c:pt idx="411">
                  <c:v>8.8795921900000003</c:v>
                </c:pt>
                <c:pt idx="412">
                  <c:v>9.4943602400000007</c:v>
                </c:pt>
                <c:pt idx="413">
                  <c:v>9.38034401</c:v>
                </c:pt>
                <c:pt idx="414">
                  <c:v>8.9448349199999999</c:v>
                </c:pt>
                <c:pt idx="415">
                  <c:v>8.7239013500000002</c:v>
                </c:pt>
                <c:pt idx="416">
                  <c:v>8.3323850299999993</c:v>
                </c:pt>
                <c:pt idx="417">
                  <c:v>8.1225579700000008</c:v>
                </c:pt>
                <c:pt idx="418">
                  <c:v>8.2856118700000003</c:v>
                </c:pt>
                <c:pt idx="419">
                  <c:v>8.79121533</c:v>
                </c:pt>
                <c:pt idx="420">
                  <c:v>5.2593578299999999</c:v>
                </c:pt>
                <c:pt idx="421">
                  <c:v>5.7331759800000004</c:v>
                </c:pt>
                <c:pt idx="422">
                  <c:v>5.7379644799999996</c:v>
                </c:pt>
                <c:pt idx="423">
                  <c:v>5.7211618</c:v>
                </c:pt>
                <c:pt idx="424">
                  <c:v>4.3758150499999999</c:v>
                </c:pt>
                <c:pt idx="425">
                  <c:v>4.3995185599999997</c:v>
                </c:pt>
                <c:pt idx="426">
                  <c:v>4.1652692199999999</c:v>
                </c:pt>
                <c:pt idx="427">
                  <c:v>4.10398</c:v>
                </c:pt>
                <c:pt idx="428">
                  <c:v>3.94276179</c:v>
                </c:pt>
                <c:pt idx="429">
                  <c:v>3.8758228799999999</c:v>
                </c:pt>
                <c:pt idx="430">
                  <c:v>3.8134754700000002</c:v>
                </c:pt>
                <c:pt idx="431">
                  <c:v>3.7638833300000001</c:v>
                </c:pt>
                <c:pt idx="432">
                  <c:v>2.63489153</c:v>
                </c:pt>
                <c:pt idx="433">
                  <c:v>3.3000231699999998</c:v>
                </c:pt>
                <c:pt idx="434">
                  <c:v>3.3217339799999999</c:v>
                </c:pt>
                <c:pt idx="435">
                  <c:v>3.3451751999999999</c:v>
                </c:pt>
                <c:pt idx="436">
                  <c:v>3.01247263</c:v>
                </c:pt>
                <c:pt idx="437">
                  <c:v>2.99946124</c:v>
                </c:pt>
                <c:pt idx="438">
                  <c:v>3.06048499</c:v>
                </c:pt>
                <c:pt idx="439">
                  <c:v>3.1235096000000002</c:v>
                </c:pt>
                <c:pt idx="440">
                  <c:v>3.79206946</c:v>
                </c:pt>
                <c:pt idx="441">
                  <c:v>3.78555223</c:v>
                </c:pt>
                <c:pt idx="442">
                  <c:v>3.81565632</c:v>
                </c:pt>
                <c:pt idx="443">
                  <c:v>3.8489978300000001</c:v>
                </c:pt>
                <c:pt idx="444">
                  <c:v>3.6018916299999999</c:v>
                </c:pt>
                <c:pt idx="445">
                  <c:v>3.64495244</c:v>
                </c:pt>
                <c:pt idx="446">
                  <c:v>3.6452712900000002</c:v>
                </c:pt>
                <c:pt idx="447">
                  <c:v>3.6508199100000001</c:v>
                </c:pt>
                <c:pt idx="448">
                  <c:v>4.9837928299999996</c:v>
                </c:pt>
                <c:pt idx="449">
                  <c:v>5.0563922899999998</c:v>
                </c:pt>
                <c:pt idx="450">
                  <c:v>4.6304218700000002</c:v>
                </c:pt>
                <c:pt idx="451">
                  <c:v>4.4219032800000004</c:v>
                </c:pt>
                <c:pt idx="452">
                  <c:v>6.7804065500000004</c:v>
                </c:pt>
                <c:pt idx="453">
                  <c:v>6.7443474400000003</c:v>
                </c:pt>
                <c:pt idx="454">
                  <c:v>6.7376870899999997</c:v>
                </c:pt>
                <c:pt idx="455">
                  <c:v>6.3723569299999996</c:v>
                </c:pt>
                <c:pt idx="456">
                  <c:v>8.6216022900000002</c:v>
                </c:pt>
                <c:pt idx="457">
                  <c:v>8.6566909200000008</c:v>
                </c:pt>
                <c:pt idx="458">
                  <c:v>8.7030062499999996</c:v>
                </c:pt>
                <c:pt idx="459">
                  <c:v>8.6819432899999995</c:v>
                </c:pt>
                <c:pt idx="460">
                  <c:v>9.2259193100000001</c:v>
                </c:pt>
                <c:pt idx="461">
                  <c:v>9.1790477100000007</c:v>
                </c:pt>
                <c:pt idx="462">
                  <c:v>9.2627317700000003</c:v>
                </c:pt>
                <c:pt idx="463">
                  <c:v>9.5026494800000005</c:v>
                </c:pt>
                <c:pt idx="464">
                  <c:v>9.6886803599999993</c:v>
                </c:pt>
                <c:pt idx="465">
                  <c:v>9.6651794500000001</c:v>
                </c:pt>
                <c:pt idx="466">
                  <c:v>10.05516201</c:v>
                </c:pt>
                <c:pt idx="467">
                  <c:v>9.8901524100000007</c:v>
                </c:pt>
                <c:pt idx="468">
                  <c:v>9.8435116899999997</c:v>
                </c:pt>
                <c:pt idx="469">
                  <c:v>9.84645641</c:v>
                </c:pt>
                <c:pt idx="470">
                  <c:v>10.214440440000001</c:v>
                </c:pt>
                <c:pt idx="471">
                  <c:v>10.503476360000001</c:v>
                </c:pt>
                <c:pt idx="472">
                  <c:v>9.1687451299999996</c:v>
                </c:pt>
                <c:pt idx="473">
                  <c:v>9.2107423300000004</c:v>
                </c:pt>
                <c:pt idx="474">
                  <c:v>9.3977806200000007</c:v>
                </c:pt>
                <c:pt idx="475">
                  <c:v>9.6003019900000002</c:v>
                </c:pt>
                <c:pt idx="476">
                  <c:v>8.6736418200000003</c:v>
                </c:pt>
                <c:pt idx="477">
                  <c:v>8.6992814299999992</c:v>
                </c:pt>
                <c:pt idx="478">
                  <c:v>8.8837538200000008</c:v>
                </c:pt>
                <c:pt idx="479">
                  <c:v>9.0781807400000005</c:v>
                </c:pt>
                <c:pt idx="480">
                  <c:v>8.0284942200000007</c:v>
                </c:pt>
                <c:pt idx="481">
                  <c:v>8.1139247799999996</c:v>
                </c:pt>
                <c:pt idx="482">
                  <c:v>8.5118947800000004</c:v>
                </c:pt>
                <c:pt idx="483">
                  <c:v>8.1671035399999994</c:v>
                </c:pt>
                <c:pt idx="484">
                  <c:v>7.3926007299999998</c:v>
                </c:pt>
                <c:pt idx="485">
                  <c:v>7.3461458999999998</c:v>
                </c:pt>
                <c:pt idx="486">
                  <c:v>7.4232167699999998</c:v>
                </c:pt>
                <c:pt idx="487">
                  <c:v>7.5690025500000004</c:v>
                </c:pt>
                <c:pt idx="488">
                  <c:v>7.8853392600000003</c:v>
                </c:pt>
                <c:pt idx="489">
                  <c:v>7.7204194099999999</c:v>
                </c:pt>
                <c:pt idx="490">
                  <c:v>7.8480264799999997</c:v>
                </c:pt>
                <c:pt idx="491">
                  <c:v>7.9736266200000001</c:v>
                </c:pt>
                <c:pt idx="492">
                  <c:v>7.6081421799999998</c:v>
                </c:pt>
                <c:pt idx="493">
                  <c:v>7.35913811</c:v>
                </c:pt>
                <c:pt idx="494">
                  <c:v>7.6072852299999996</c:v>
                </c:pt>
                <c:pt idx="495">
                  <c:v>8.1192997099999999</c:v>
                </c:pt>
                <c:pt idx="496">
                  <c:v>7.6117582700000002</c:v>
                </c:pt>
                <c:pt idx="497">
                  <c:v>8.2856751699999993</c:v>
                </c:pt>
                <c:pt idx="498">
                  <c:v>8.1150599499999991</c:v>
                </c:pt>
                <c:pt idx="499">
                  <c:v>8.3851145200000001</c:v>
                </c:pt>
                <c:pt idx="500">
                  <c:v>6.8744448399999998</c:v>
                </c:pt>
                <c:pt idx="501">
                  <c:v>9.58768624</c:v>
                </c:pt>
                <c:pt idx="502">
                  <c:v>9.20793149</c:v>
                </c:pt>
                <c:pt idx="503">
                  <c:v>9.0135057799999991</c:v>
                </c:pt>
                <c:pt idx="504">
                  <c:v>8.4358274499999997</c:v>
                </c:pt>
                <c:pt idx="505">
                  <c:v>8.43537128</c:v>
                </c:pt>
                <c:pt idx="506">
                  <c:v>8.30680218</c:v>
                </c:pt>
                <c:pt idx="507">
                  <c:v>11.291337820000001</c:v>
                </c:pt>
                <c:pt idx="508">
                  <c:v>11.14564822</c:v>
                </c:pt>
                <c:pt idx="509">
                  <c:v>11.08925528</c:v>
                </c:pt>
                <c:pt idx="510">
                  <c:v>9.7136110900000006</c:v>
                </c:pt>
                <c:pt idx="511">
                  <c:v>8.8694697100000006</c:v>
                </c:pt>
                <c:pt idx="512">
                  <c:v>8.8161038099999995</c:v>
                </c:pt>
                <c:pt idx="513">
                  <c:v>7.9314010699999997</c:v>
                </c:pt>
                <c:pt idx="514">
                  <c:v>12.863313310000001</c:v>
                </c:pt>
                <c:pt idx="515">
                  <c:v>7.3716655400000004</c:v>
                </c:pt>
                <c:pt idx="516">
                  <c:v>6.8253863700000004</c:v>
                </c:pt>
                <c:pt idx="517">
                  <c:v>6.3697878100000001</c:v>
                </c:pt>
                <c:pt idx="518">
                  <c:v>6.27317167</c:v>
                </c:pt>
                <c:pt idx="519">
                  <c:v>6.1738277300000002</c:v>
                </c:pt>
                <c:pt idx="520">
                  <c:v>5.9301290399999997</c:v>
                </c:pt>
                <c:pt idx="521">
                  <c:v>5.9709259000000001</c:v>
                </c:pt>
                <c:pt idx="522">
                  <c:v>4.9380511599999997</c:v>
                </c:pt>
                <c:pt idx="523">
                  <c:v>5.1957527800000003</c:v>
                </c:pt>
                <c:pt idx="524">
                  <c:v>3.4329152199999999</c:v>
                </c:pt>
                <c:pt idx="525">
                  <c:v>3.4343295899999999</c:v>
                </c:pt>
                <c:pt idx="526">
                  <c:v>3.3815595699999998</c:v>
                </c:pt>
                <c:pt idx="527">
                  <c:v>3.3476064700000001</c:v>
                </c:pt>
                <c:pt idx="528">
                  <c:v>3.26944949</c:v>
                </c:pt>
                <c:pt idx="529">
                  <c:v>3.2665963599999999</c:v>
                </c:pt>
                <c:pt idx="530">
                  <c:v>3.28086689</c:v>
                </c:pt>
                <c:pt idx="531">
                  <c:v>3.3604421200000001</c:v>
                </c:pt>
                <c:pt idx="532">
                  <c:v>2.6056906099999999</c:v>
                </c:pt>
                <c:pt idx="533">
                  <c:v>2.7791526700000002</c:v>
                </c:pt>
                <c:pt idx="534">
                  <c:v>2.2049722100000002</c:v>
                </c:pt>
                <c:pt idx="535">
                  <c:v>2.1916777399999998</c:v>
                </c:pt>
                <c:pt idx="536">
                  <c:v>3.1206713399999999</c:v>
                </c:pt>
                <c:pt idx="537">
                  <c:v>2.5285790700000002</c:v>
                </c:pt>
                <c:pt idx="538">
                  <c:v>2.66055581</c:v>
                </c:pt>
                <c:pt idx="539">
                  <c:v>3.1079555000000001</c:v>
                </c:pt>
                <c:pt idx="540">
                  <c:v>2.3843859599999999</c:v>
                </c:pt>
                <c:pt idx="541">
                  <c:v>2.4392295100000001</c:v>
                </c:pt>
                <c:pt idx="542">
                  <c:v>3.16032176</c:v>
                </c:pt>
                <c:pt idx="543">
                  <c:v>3.24983683</c:v>
                </c:pt>
                <c:pt idx="544">
                  <c:v>3.4124725900000001</c:v>
                </c:pt>
                <c:pt idx="545">
                  <c:v>3.4328845800000001</c:v>
                </c:pt>
                <c:pt idx="546">
                  <c:v>5.1211539899999998</c:v>
                </c:pt>
                <c:pt idx="547">
                  <c:v>4.65230224</c:v>
                </c:pt>
                <c:pt idx="548">
                  <c:v>4.5349909899999998</c:v>
                </c:pt>
                <c:pt idx="549">
                  <c:v>4.5266244000000002</c:v>
                </c:pt>
                <c:pt idx="550">
                  <c:v>4.4961468900000003</c:v>
                </c:pt>
                <c:pt idx="551">
                  <c:v>6.3305112799999996</c:v>
                </c:pt>
                <c:pt idx="552">
                  <c:v>5.3205863899999999</c:v>
                </c:pt>
                <c:pt idx="553">
                  <c:v>5.22435546</c:v>
                </c:pt>
                <c:pt idx="554">
                  <c:v>5.8319165399999999</c:v>
                </c:pt>
                <c:pt idx="555">
                  <c:v>5.8387221900000004</c:v>
                </c:pt>
                <c:pt idx="556">
                  <c:v>6.6232300100000003</c:v>
                </c:pt>
                <c:pt idx="557">
                  <c:v>8.6995506299999992</c:v>
                </c:pt>
                <c:pt idx="558">
                  <c:v>8.4613697699999992</c:v>
                </c:pt>
                <c:pt idx="559">
                  <c:v>8.1035678600000001</c:v>
                </c:pt>
                <c:pt idx="560">
                  <c:v>8.7783340899999995</c:v>
                </c:pt>
                <c:pt idx="561">
                  <c:v>8.2902300499999999</c:v>
                </c:pt>
                <c:pt idx="562">
                  <c:v>7.4580142199999999</c:v>
                </c:pt>
                <c:pt idx="563">
                  <c:v>7.6014709700000003</c:v>
                </c:pt>
                <c:pt idx="564">
                  <c:v>9.4020336100000002</c:v>
                </c:pt>
                <c:pt idx="565">
                  <c:v>9.1998294200000004</c:v>
                </c:pt>
                <c:pt idx="566">
                  <c:v>9.2068305699999993</c:v>
                </c:pt>
                <c:pt idx="567">
                  <c:v>10.278466079999999</c:v>
                </c:pt>
                <c:pt idx="568">
                  <c:v>9.01444753</c:v>
                </c:pt>
                <c:pt idx="569">
                  <c:v>8.7059671000000005</c:v>
                </c:pt>
                <c:pt idx="570">
                  <c:v>8.8823880600000003</c:v>
                </c:pt>
                <c:pt idx="571">
                  <c:v>9.2695609300000008</c:v>
                </c:pt>
                <c:pt idx="572">
                  <c:v>10.156766470000001</c:v>
                </c:pt>
                <c:pt idx="573">
                  <c:v>9.8581043000000008</c:v>
                </c:pt>
                <c:pt idx="574">
                  <c:v>9.1279309299999998</c:v>
                </c:pt>
                <c:pt idx="575">
                  <c:v>8.7821151799999999</c:v>
                </c:pt>
                <c:pt idx="576">
                  <c:v>9.5140342199999992</c:v>
                </c:pt>
                <c:pt idx="577">
                  <c:v>9.5566227099999992</c:v>
                </c:pt>
                <c:pt idx="578">
                  <c:v>9.3621726299999999</c:v>
                </c:pt>
                <c:pt idx="579">
                  <c:v>10.351995069999999</c:v>
                </c:pt>
                <c:pt idx="580">
                  <c:v>10.51342655</c:v>
                </c:pt>
                <c:pt idx="581">
                  <c:v>9.3670349300000009</c:v>
                </c:pt>
                <c:pt idx="582">
                  <c:v>10.975382700000001</c:v>
                </c:pt>
                <c:pt idx="583">
                  <c:v>10.69195171</c:v>
                </c:pt>
                <c:pt idx="584">
                  <c:v>10.75724056</c:v>
                </c:pt>
                <c:pt idx="585">
                  <c:v>10.38972532</c:v>
                </c:pt>
                <c:pt idx="586">
                  <c:v>10.03110285</c:v>
                </c:pt>
                <c:pt idx="587">
                  <c:v>9.3846268100000003</c:v>
                </c:pt>
                <c:pt idx="588">
                  <c:v>9.4947579199999996</c:v>
                </c:pt>
                <c:pt idx="589">
                  <c:v>9.2469535399999998</c:v>
                </c:pt>
                <c:pt idx="590">
                  <c:v>9.5883444400000002</c:v>
                </c:pt>
                <c:pt idx="591">
                  <c:v>9.9097565299999992</c:v>
                </c:pt>
                <c:pt idx="592">
                  <c:v>9.4761226799999996</c:v>
                </c:pt>
                <c:pt idx="593">
                  <c:v>9.6116883000000009</c:v>
                </c:pt>
                <c:pt idx="594">
                  <c:v>9.4229999699999993</c:v>
                </c:pt>
                <c:pt idx="595">
                  <c:v>9.3887719599999997</c:v>
                </c:pt>
                <c:pt idx="596">
                  <c:v>11.951828150000001</c:v>
                </c:pt>
                <c:pt idx="597">
                  <c:v>11.78234041</c:v>
                </c:pt>
                <c:pt idx="598">
                  <c:v>11.4284503</c:v>
                </c:pt>
                <c:pt idx="599">
                  <c:v>11.056617940000001</c:v>
                </c:pt>
                <c:pt idx="600">
                  <c:v>10.639285340000001</c:v>
                </c:pt>
                <c:pt idx="601">
                  <c:v>8.8466919399999995</c:v>
                </c:pt>
                <c:pt idx="602">
                  <c:v>9.1075830500000006</c:v>
                </c:pt>
                <c:pt idx="603">
                  <c:v>8.8286873000000003</c:v>
                </c:pt>
                <c:pt idx="604">
                  <c:v>8.2404611499999998</c:v>
                </c:pt>
                <c:pt idx="605">
                  <c:v>9.1860687799999994</c:v>
                </c:pt>
                <c:pt idx="606">
                  <c:v>7.20854368</c:v>
                </c:pt>
                <c:pt idx="607">
                  <c:v>8.0365792299999992</c:v>
                </c:pt>
                <c:pt idx="608">
                  <c:v>6.7551591000000002</c:v>
                </c:pt>
                <c:pt idx="609">
                  <c:v>6.3893191199999997</c:v>
                </c:pt>
                <c:pt idx="610">
                  <c:v>6.1736233699999996</c:v>
                </c:pt>
                <c:pt idx="611">
                  <c:v>5.9538170800000003</c:v>
                </c:pt>
                <c:pt idx="612">
                  <c:v>3.4940131000000001</c:v>
                </c:pt>
                <c:pt idx="613">
                  <c:v>3.4209257399999999</c:v>
                </c:pt>
                <c:pt idx="614">
                  <c:v>2.97677784</c:v>
                </c:pt>
                <c:pt idx="615">
                  <c:v>3.4738115399999998</c:v>
                </c:pt>
                <c:pt idx="616">
                  <c:v>-0.88631265999999997</c:v>
                </c:pt>
                <c:pt idx="617">
                  <c:v>-0.69241295999999997</c:v>
                </c:pt>
                <c:pt idx="618">
                  <c:v>-0.66589547999999998</c:v>
                </c:pt>
                <c:pt idx="619">
                  <c:v>-0.71786810999999995</c:v>
                </c:pt>
                <c:pt idx="620">
                  <c:v>-1.5879501600000001</c:v>
                </c:pt>
                <c:pt idx="621">
                  <c:v>-1.0858278100000001</c:v>
                </c:pt>
                <c:pt idx="622">
                  <c:v>-1.24518945</c:v>
                </c:pt>
                <c:pt idx="623">
                  <c:v>-1.1792221000000001</c:v>
                </c:pt>
                <c:pt idx="624">
                  <c:v>-2.0149588</c:v>
                </c:pt>
                <c:pt idx="625">
                  <c:v>-1.8277237</c:v>
                </c:pt>
                <c:pt idx="626">
                  <c:v>0.70684614999999995</c:v>
                </c:pt>
                <c:pt idx="627">
                  <c:v>-1.1093520100000001</c:v>
                </c:pt>
                <c:pt idx="628">
                  <c:v>-1.4109564999999999</c:v>
                </c:pt>
                <c:pt idx="629">
                  <c:v>-0.87926196999999995</c:v>
                </c:pt>
                <c:pt idx="630">
                  <c:v>-1.1376918199999999</c:v>
                </c:pt>
                <c:pt idx="631">
                  <c:v>-0.94860155000000002</c:v>
                </c:pt>
                <c:pt idx="632">
                  <c:v>2.82285E-3</c:v>
                </c:pt>
                <c:pt idx="633">
                  <c:v>2.7781099999999999E-3</c:v>
                </c:pt>
                <c:pt idx="634">
                  <c:v>2.80277E-3</c:v>
                </c:pt>
                <c:pt idx="635">
                  <c:v>2.8618300000000001E-3</c:v>
                </c:pt>
                <c:pt idx="636">
                  <c:v>8.5160700000000006E-2</c:v>
                </c:pt>
                <c:pt idx="637">
                  <c:v>8.5449650000000002E-2</c:v>
                </c:pt>
                <c:pt idx="638">
                  <c:v>8.6106039999999995E-2</c:v>
                </c:pt>
                <c:pt idx="639">
                  <c:v>8.7658159999999999E-2</c:v>
                </c:pt>
                <c:pt idx="640">
                  <c:v>0.55465591000000003</c:v>
                </c:pt>
                <c:pt idx="641">
                  <c:v>0.60193744000000005</c:v>
                </c:pt>
                <c:pt idx="642">
                  <c:v>0.55341978000000003</c:v>
                </c:pt>
                <c:pt idx="643">
                  <c:v>0.98006548999999998</c:v>
                </c:pt>
                <c:pt idx="644">
                  <c:v>5.1180416099999997</c:v>
                </c:pt>
                <c:pt idx="645">
                  <c:v>6.4354419399999996</c:v>
                </c:pt>
                <c:pt idx="646">
                  <c:v>6.4495341699999997</c:v>
                </c:pt>
                <c:pt idx="647">
                  <c:v>5.9370351599999998</c:v>
                </c:pt>
                <c:pt idx="648">
                  <c:v>7.6922778699999999</c:v>
                </c:pt>
                <c:pt idx="649">
                  <c:v>7.7542147400000001</c:v>
                </c:pt>
                <c:pt idx="650">
                  <c:v>8.0312708399999995</c:v>
                </c:pt>
                <c:pt idx="651">
                  <c:v>7.9653601299999996</c:v>
                </c:pt>
                <c:pt idx="652">
                  <c:v>7.5869270999999996</c:v>
                </c:pt>
                <c:pt idx="653">
                  <c:v>8.1496661499999998</c:v>
                </c:pt>
                <c:pt idx="654">
                  <c:v>8.9912500400000006</c:v>
                </c:pt>
                <c:pt idx="655">
                  <c:v>8.7938568099999994</c:v>
                </c:pt>
                <c:pt idx="656">
                  <c:v>9.0557174899999993</c:v>
                </c:pt>
                <c:pt idx="657">
                  <c:v>9.5728893900000003</c:v>
                </c:pt>
                <c:pt idx="658">
                  <c:v>9.1948693899999991</c:v>
                </c:pt>
                <c:pt idx="659">
                  <c:v>6.5145281300000004</c:v>
                </c:pt>
                <c:pt idx="660">
                  <c:v>8.38441422</c:v>
                </c:pt>
                <c:pt idx="661">
                  <c:v>8.4892444200000003</c:v>
                </c:pt>
                <c:pt idx="662">
                  <c:v>7.9900060100000001</c:v>
                </c:pt>
                <c:pt idx="663">
                  <c:v>8.1449448600000007</c:v>
                </c:pt>
                <c:pt idx="664">
                  <c:v>7.5343675000000001</c:v>
                </c:pt>
                <c:pt idx="665">
                  <c:v>8.1476821600000005</c:v>
                </c:pt>
                <c:pt idx="666">
                  <c:v>7.6381250200000004</c:v>
                </c:pt>
                <c:pt idx="667">
                  <c:v>7.3306105300000004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3"/>
  <sheetViews>
    <sheetView tabSelected="1" zoomScale="90" zoomScaleNormal="90" workbookViewId="0">
      <selection activeCell="O2" sqref="O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44655</v>
      </c>
      <c r="B2" s="7">
        <v>44655.010416666664</v>
      </c>
      <c r="C2" s="3">
        <v>94.388149999999996</v>
      </c>
      <c r="D2" s="3">
        <v>40.927680000000002</v>
      </c>
      <c r="E2" s="3"/>
      <c r="F2" s="3"/>
      <c r="G2" s="3">
        <v>53.460470000000001</v>
      </c>
      <c r="H2" s="3">
        <v>409.8899998</v>
      </c>
      <c r="I2" s="3">
        <v>409.89</v>
      </c>
      <c r="J2" s="3">
        <v>197.94</v>
      </c>
      <c r="K2" s="3">
        <v>11.314327649999999</v>
      </c>
      <c r="L2" s="3">
        <v>0.72756712999999995</v>
      </c>
      <c r="M2" s="3">
        <v>8.7745111199999997</v>
      </c>
    </row>
    <row r="3" spans="1:15" x14ac:dyDescent="0.25">
      <c r="A3" s="7">
        <v>44655.010416666664</v>
      </c>
      <c r="B3" s="7">
        <v>44655.020833333336</v>
      </c>
      <c r="C3" s="3">
        <v>75.337879999999998</v>
      </c>
      <c r="D3" s="3">
        <v>51.290430000000001</v>
      </c>
      <c r="E3" s="3"/>
      <c r="F3" s="3"/>
      <c r="G3" s="3">
        <v>24.047450000000001</v>
      </c>
      <c r="H3" s="3">
        <v>409.88999990000002</v>
      </c>
      <c r="I3" s="3">
        <v>409.89</v>
      </c>
      <c r="J3" s="3">
        <v>197.94</v>
      </c>
      <c r="K3" s="3">
        <v>11.7200095</v>
      </c>
      <c r="L3" s="3">
        <v>0.75387581999999997</v>
      </c>
      <c r="M3" s="3">
        <v>10.85814098</v>
      </c>
      <c r="N3" s="5"/>
      <c r="O3" s="6"/>
    </row>
    <row r="4" spans="1:15" x14ac:dyDescent="0.25">
      <c r="A4" s="7">
        <v>44655.020833333336</v>
      </c>
      <c r="B4" s="7">
        <v>44655.03125</v>
      </c>
      <c r="C4" s="3">
        <v>71.61354</v>
      </c>
      <c r="D4" s="3">
        <v>36.956429999999997</v>
      </c>
      <c r="E4" s="3"/>
      <c r="F4" s="3"/>
      <c r="G4" s="3">
        <v>34.657110000000003</v>
      </c>
      <c r="H4" s="3">
        <v>359.10999980000003</v>
      </c>
      <c r="I4" s="3">
        <v>359.11</v>
      </c>
      <c r="J4" s="3">
        <v>197.94</v>
      </c>
      <c r="K4" s="3">
        <v>10.573856360000001</v>
      </c>
      <c r="L4" s="3">
        <v>0.72174373999999997</v>
      </c>
      <c r="M4" s="3">
        <v>6.3761592199999999</v>
      </c>
      <c r="N4" s="5"/>
    </row>
    <row r="5" spans="1:15" x14ac:dyDescent="0.25">
      <c r="A5" s="7">
        <v>44655.03125</v>
      </c>
      <c r="B5" s="7">
        <v>44655.041666666664</v>
      </c>
      <c r="C5" s="3">
        <v>82.170689999999993</v>
      </c>
      <c r="D5" s="3">
        <v>34.923360000000002</v>
      </c>
      <c r="E5" s="3"/>
      <c r="F5" s="3"/>
      <c r="G5" s="3">
        <v>47.247329999999998</v>
      </c>
      <c r="H5" s="3">
        <v>385.79999989999999</v>
      </c>
      <c r="I5" s="3">
        <v>385.8</v>
      </c>
      <c r="J5" s="3">
        <v>197.94</v>
      </c>
      <c r="K5" s="3">
        <v>10.886016769999999</v>
      </c>
      <c r="L5" s="3">
        <v>0.72490292999999995</v>
      </c>
      <c r="M5" s="3">
        <v>6.6029960799999996</v>
      </c>
      <c r="N5" s="5"/>
    </row>
    <row r="6" spans="1:15" x14ac:dyDescent="0.25">
      <c r="A6" s="7">
        <v>44655.041666666664</v>
      </c>
      <c r="B6" s="7">
        <v>44655.052083333336</v>
      </c>
      <c r="C6" s="3">
        <v>96.191959999999995</v>
      </c>
      <c r="D6" s="3">
        <v>34.420459999999999</v>
      </c>
      <c r="E6" s="3"/>
      <c r="F6" s="3"/>
      <c r="G6" s="3">
        <v>61.771500000000003</v>
      </c>
      <c r="H6" s="3">
        <v>409.88999990000002</v>
      </c>
      <c r="I6" s="3">
        <v>409.89</v>
      </c>
      <c r="J6" s="3">
        <v>197.94</v>
      </c>
      <c r="K6" s="3">
        <v>9.8437505699999992</v>
      </c>
      <c r="L6" s="3">
        <v>0.34165284000000001</v>
      </c>
      <c r="M6" s="3">
        <v>9.58067475</v>
      </c>
      <c r="N6" s="5"/>
    </row>
    <row r="7" spans="1:15" x14ac:dyDescent="0.25">
      <c r="A7" s="7">
        <v>44655.052083333336</v>
      </c>
      <c r="B7" s="7">
        <v>44655.0625</v>
      </c>
      <c r="C7" s="3">
        <v>90.711870000000005</v>
      </c>
      <c r="D7" s="3">
        <v>36.984259999999999</v>
      </c>
      <c r="E7" s="3"/>
      <c r="F7" s="3"/>
      <c r="G7" s="3">
        <v>53.727609999999999</v>
      </c>
      <c r="H7" s="3">
        <v>409.88999990000002</v>
      </c>
      <c r="I7" s="3">
        <v>409.89</v>
      </c>
      <c r="J7" s="3">
        <v>197.94</v>
      </c>
      <c r="K7" s="3">
        <v>9.3387031300000007</v>
      </c>
      <c r="L7" s="3">
        <v>0.34019211999999999</v>
      </c>
      <c r="M7" s="3">
        <v>7.4467877700000003</v>
      </c>
      <c r="N7" s="5"/>
    </row>
    <row r="8" spans="1:15" x14ac:dyDescent="0.25">
      <c r="A8" s="7">
        <v>44655.0625</v>
      </c>
      <c r="B8" s="7">
        <v>44655.072916666664</v>
      </c>
      <c r="C8" s="3">
        <v>79.093909999999994</v>
      </c>
      <c r="D8" s="3">
        <v>37.258409999999998</v>
      </c>
      <c r="E8" s="3"/>
      <c r="F8" s="3"/>
      <c r="G8" s="3">
        <v>41.835500000000003</v>
      </c>
      <c r="H8" s="3">
        <v>409.8899998</v>
      </c>
      <c r="I8" s="3">
        <v>409.89</v>
      </c>
      <c r="J8" s="3">
        <v>197.94</v>
      </c>
      <c r="K8" s="3">
        <v>9.6684193599999997</v>
      </c>
      <c r="L8" s="3">
        <v>0.34394032000000002</v>
      </c>
      <c r="M8" s="3">
        <v>8.8865452200000004</v>
      </c>
      <c r="N8" s="5"/>
    </row>
    <row r="9" spans="1:15" x14ac:dyDescent="0.25">
      <c r="A9" s="7">
        <v>44655.072916666664</v>
      </c>
      <c r="B9" s="7">
        <v>44655.083333333336</v>
      </c>
      <c r="C9" s="3">
        <v>84.063749999999999</v>
      </c>
      <c r="D9" s="3">
        <v>39.188899999999997</v>
      </c>
      <c r="E9" s="3"/>
      <c r="F9" s="3"/>
      <c r="G9" s="3">
        <v>44.874850000000002</v>
      </c>
      <c r="H9" s="3">
        <v>385.8</v>
      </c>
      <c r="I9" s="3">
        <v>385.8</v>
      </c>
      <c r="J9" s="3">
        <v>197.94</v>
      </c>
      <c r="K9" s="3">
        <v>9.3712614700000003</v>
      </c>
      <c r="L9" s="3">
        <v>0.34877032000000002</v>
      </c>
      <c r="M9" s="3">
        <v>6.75929614</v>
      </c>
      <c r="N9" s="5"/>
    </row>
    <row r="10" spans="1:15" x14ac:dyDescent="0.25">
      <c r="A10" s="7">
        <v>44655.083333333336</v>
      </c>
      <c r="B10" s="7">
        <v>44655.09375</v>
      </c>
      <c r="C10" s="3">
        <v>111.18647</v>
      </c>
      <c r="D10" s="3">
        <v>27.67633</v>
      </c>
      <c r="E10" s="3"/>
      <c r="F10" s="3"/>
      <c r="G10" s="3">
        <v>83.510140000000007</v>
      </c>
      <c r="H10" s="3">
        <v>409.88999990000002</v>
      </c>
      <c r="I10" s="3">
        <v>409.89</v>
      </c>
      <c r="J10" s="3">
        <v>197.94</v>
      </c>
      <c r="K10" s="3">
        <v>10.933368870000001</v>
      </c>
      <c r="L10" s="3">
        <v>0.47617137999999998</v>
      </c>
      <c r="M10" s="3">
        <v>9.0999117900000002</v>
      </c>
      <c r="N10" s="5"/>
    </row>
    <row r="11" spans="1:15" x14ac:dyDescent="0.25">
      <c r="A11" s="7">
        <v>44655.09375</v>
      </c>
      <c r="B11" s="7">
        <v>44655.104166666664</v>
      </c>
      <c r="C11" s="3">
        <v>95.956819999999993</v>
      </c>
      <c r="D11" s="3">
        <v>27.673220000000001</v>
      </c>
      <c r="E11" s="3"/>
      <c r="F11" s="3"/>
      <c r="G11" s="3">
        <v>68.283600000000007</v>
      </c>
      <c r="H11" s="3">
        <v>409.8899998</v>
      </c>
      <c r="I11" s="3">
        <v>409.89</v>
      </c>
      <c r="J11" s="3">
        <v>197.94</v>
      </c>
      <c r="K11" s="3">
        <v>10.644000220000001</v>
      </c>
      <c r="L11" s="3">
        <v>0.47987331</v>
      </c>
      <c r="M11" s="3">
        <v>7.4093889500000003</v>
      </c>
      <c r="N11" s="5"/>
    </row>
    <row r="12" spans="1:15" x14ac:dyDescent="0.25">
      <c r="A12" s="7">
        <v>44655.104166666664</v>
      </c>
      <c r="B12" s="7">
        <v>44655.114583333336</v>
      </c>
      <c r="C12" s="3">
        <v>105.05502</v>
      </c>
      <c r="D12" s="3">
        <v>29.14134</v>
      </c>
      <c r="E12" s="3"/>
      <c r="F12" s="3"/>
      <c r="G12" s="3">
        <v>75.913679999999999</v>
      </c>
      <c r="H12" s="3">
        <v>409.88999990000002</v>
      </c>
      <c r="I12" s="3">
        <v>409.89</v>
      </c>
      <c r="J12" s="3">
        <v>197.94</v>
      </c>
      <c r="K12" s="3">
        <v>10.7409578</v>
      </c>
      <c r="L12" s="3">
        <v>0.43517589000000001</v>
      </c>
      <c r="M12" s="3">
        <v>7.3051875800000001</v>
      </c>
      <c r="N12" s="5"/>
    </row>
    <row r="13" spans="1:15" x14ac:dyDescent="0.25">
      <c r="A13" s="7">
        <v>44655.114583333336</v>
      </c>
      <c r="B13" s="7">
        <v>44655.125</v>
      </c>
      <c r="C13" s="3">
        <v>112.51496</v>
      </c>
      <c r="D13" s="3">
        <v>23.96913</v>
      </c>
      <c r="E13" s="3"/>
      <c r="F13" s="3"/>
      <c r="G13" s="3">
        <v>88.545829999999995</v>
      </c>
      <c r="H13" s="3">
        <v>409.88999990000002</v>
      </c>
      <c r="I13" s="3">
        <v>409.89</v>
      </c>
      <c r="J13" s="3">
        <v>197.94</v>
      </c>
      <c r="K13" s="3">
        <v>10.75398727</v>
      </c>
      <c r="L13" s="3">
        <v>0.42975003000000001</v>
      </c>
      <c r="M13" s="3">
        <v>6.6424245900000001</v>
      </c>
      <c r="N13" s="5"/>
    </row>
    <row r="14" spans="1:15" x14ac:dyDescent="0.25">
      <c r="A14" s="7">
        <v>44655.125</v>
      </c>
      <c r="B14" s="7">
        <v>44655.135416666664</v>
      </c>
      <c r="C14" s="3">
        <v>91.002520000000004</v>
      </c>
      <c r="D14" s="3">
        <v>29.05123</v>
      </c>
      <c r="E14" s="3"/>
      <c r="F14" s="3"/>
      <c r="G14" s="3">
        <v>61.95129</v>
      </c>
      <c r="H14" s="3">
        <v>409.88999990000002</v>
      </c>
      <c r="I14" s="3">
        <v>409.89</v>
      </c>
      <c r="J14" s="3">
        <v>197.94</v>
      </c>
      <c r="K14" s="3">
        <v>10.541665800000001</v>
      </c>
      <c r="L14" s="3">
        <v>0.43174731</v>
      </c>
      <c r="M14" s="3">
        <v>10.18976275</v>
      </c>
      <c r="N14" s="5"/>
    </row>
    <row r="15" spans="1:15" x14ac:dyDescent="0.25">
      <c r="A15" s="7">
        <v>44655.135416666664</v>
      </c>
      <c r="B15" s="7">
        <v>44655.145833333336</v>
      </c>
      <c r="C15" s="3">
        <v>99.22954</v>
      </c>
      <c r="D15" s="3">
        <v>37.483240000000002</v>
      </c>
      <c r="E15" s="3"/>
      <c r="F15" s="3"/>
      <c r="G15" s="3">
        <v>61.746299999999998</v>
      </c>
      <c r="H15" s="3">
        <v>409.88999990000002</v>
      </c>
      <c r="I15" s="3">
        <v>409.89</v>
      </c>
      <c r="J15" s="3">
        <v>197.94</v>
      </c>
      <c r="K15" s="3">
        <v>10.78975159</v>
      </c>
      <c r="L15" s="3">
        <v>0.43769597999999998</v>
      </c>
      <c r="M15" s="3">
        <v>8.8991542399999997</v>
      </c>
      <c r="N15" s="5"/>
    </row>
    <row r="16" spans="1:15" x14ac:dyDescent="0.25">
      <c r="A16" s="7">
        <v>44655.145833333336</v>
      </c>
      <c r="B16" s="7">
        <v>44655.15625</v>
      </c>
      <c r="C16" s="3">
        <v>92.192130000000006</v>
      </c>
      <c r="D16" s="3">
        <v>29.883410000000001</v>
      </c>
      <c r="E16" s="3"/>
      <c r="F16" s="3"/>
      <c r="G16" s="3">
        <v>62.308720000000001</v>
      </c>
      <c r="H16" s="3">
        <v>409.88999990000002</v>
      </c>
      <c r="I16" s="3">
        <v>409.89</v>
      </c>
      <c r="J16" s="3">
        <v>197.94</v>
      </c>
      <c r="K16" s="3">
        <v>10.696365139999999</v>
      </c>
      <c r="L16" s="3">
        <v>0.43109264000000003</v>
      </c>
      <c r="M16" s="3">
        <v>7.7316314500000001</v>
      </c>
      <c r="N16" s="5"/>
    </row>
    <row r="17" spans="1:14" x14ac:dyDescent="0.25">
      <c r="A17" s="7">
        <v>44655.15625</v>
      </c>
      <c r="B17" s="7">
        <v>44655.166666666664</v>
      </c>
      <c r="C17" s="3">
        <v>96.122280000000003</v>
      </c>
      <c r="D17" s="3">
        <v>25.43526</v>
      </c>
      <c r="E17" s="3"/>
      <c r="F17" s="3"/>
      <c r="G17" s="3">
        <v>70.687020000000004</v>
      </c>
      <c r="H17" s="3">
        <v>337.66999989999999</v>
      </c>
      <c r="I17" s="3">
        <v>337.67</v>
      </c>
      <c r="J17" s="3">
        <v>197.94</v>
      </c>
      <c r="K17" s="3">
        <v>10.433373449999999</v>
      </c>
      <c r="L17" s="3">
        <v>0.42827074999999998</v>
      </c>
      <c r="M17" s="3">
        <v>4.9918882900000003</v>
      </c>
      <c r="N17" s="5"/>
    </row>
    <row r="18" spans="1:14" x14ac:dyDescent="0.25">
      <c r="A18" s="7">
        <v>44655.166666666664</v>
      </c>
      <c r="B18" s="7">
        <v>44655.177083333336</v>
      </c>
      <c r="C18" s="3">
        <v>82.827110000000005</v>
      </c>
      <c r="D18" s="3">
        <v>17.824200000000001</v>
      </c>
      <c r="E18" s="3"/>
      <c r="F18" s="3"/>
      <c r="G18" s="3">
        <v>65.00291</v>
      </c>
      <c r="H18" s="3">
        <v>337.6599999</v>
      </c>
      <c r="I18" s="3">
        <v>337.66</v>
      </c>
      <c r="J18" s="3">
        <v>180.1</v>
      </c>
      <c r="K18" s="3">
        <v>9.7111415099999991</v>
      </c>
      <c r="L18" s="3">
        <v>0.42476596999999999</v>
      </c>
      <c r="M18" s="3">
        <v>7.0384810599999996</v>
      </c>
      <c r="N18" s="5"/>
    </row>
    <row r="19" spans="1:14" x14ac:dyDescent="0.25">
      <c r="A19" s="7">
        <v>44655.177083333336</v>
      </c>
      <c r="B19" s="7">
        <v>44655.1875</v>
      </c>
      <c r="C19" s="3">
        <v>99.505679999999998</v>
      </c>
      <c r="D19" s="3">
        <v>24.78867</v>
      </c>
      <c r="E19" s="3"/>
      <c r="F19" s="3"/>
      <c r="G19" s="3">
        <v>74.717010000000002</v>
      </c>
      <c r="H19" s="3">
        <v>409.88999990000002</v>
      </c>
      <c r="I19" s="3">
        <v>409.89</v>
      </c>
      <c r="J19" s="3">
        <v>180.1</v>
      </c>
      <c r="K19" s="3">
        <v>10.113448999999999</v>
      </c>
      <c r="L19" s="3">
        <v>0.42156549999999998</v>
      </c>
      <c r="M19" s="3">
        <v>5.7926332</v>
      </c>
      <c r="N19" s="5"/>
    </row>
    <row r="20" spans="1:14" x14ac:dyDescent="0.25">
      <c r="A20" s="7">
        <v>44655.1875</v>
      </c>
      <c r="B20" s="7">
        <v>44655.197916666664</v>
      </c>
      <c r="C20" s="3">
        <v>107.15714</v>
      </c>
      <c r="D20" s="3">
        <v>17</v>
      </c>
      <c r="E20" s="3"/>
      <c r="F20" s="3"/>
      <c r="G20" s="3">
        <v>90.157139999999998</v>
      </c>
      <c r="H20" s="3">
        <v>409.88999990000002</v>
      </c>
      <c r="I20" s="3">
        <v>409.89</v>
      </c>
      <c r="J20" s="3">
        <v>197.94</v>
      </c>
      <c r="K20" s="3">
        <v>10.51212248</v>
      </c>
      <c r="L20" s="3">
        <v>0.36829318999999999</v>
      </c>
      <c r="M20" s="3">
        <v>4.4176093500000002</v>
      </c>
      <c r="N20" s="5"/>
    </row>
    <row r="21" spans="1:14" x14ac:dyDescent="0.25">
      <c r="A21" s="7">
        <v>44655.197916666664</v>
      </c>
      <c r="B21" s="7">
        <v>44655.208333333336</v>
      </c>
      <c r="C21" s="3">
        <v>110.71735</v>
      </c>
      <c r="D21" s="3">
        <v>17</v>
      </c>
      <c r="E21" s="3"/>
      <c r="F21" s="3"/>
      <c r="G21" s="3">
        <v>93.717349999999996</v>
      </c>
      <c r="H21" s="3">
        <v>409.8899998</v>
      </c>
      <c r="I21" s="3">
        <v>409.89</v>
      </c>
      <c r="J21" s="3">
        <v>197.94</v>
      </c>
      <c r="K21" s="3">
        <v>9.9599668599999998</v>
      </c>
      <c r="L21" s="3">
        <v>0.36186559000000001</v>
      </c>
      <c r="M21" s="3">
        <v>2.9628448500000002</v>
      </c>
      <c r="N21" s="5"/>
    </row>
    <row r="22" spans="1:14" x14ac:dyDescent="0.25">
      <c r="A22" s="7">
        <v>44655.208333333336</v>
      </c>
      <c r="B22" s="7">
        <v>44655.21875</v>
      </c>
      <c r="C22" s="3">
        <v>99.619500000000002</v>
      </c>
      <c r="D22" s="3">
        <v>81.584980000000002</v>
      </c>
      <c r="E22" s="3"/>
      <c r="F22" s="3"/>
      <c r="G22" s="3">
        <v>18.034520000000001</v>
      </c>
      <c r="H22" s="3">
        <v>409.88999990000002</v>
      </c>
      <c r="I22" s="3">
        <v>409.89</v>
      </c>
      <c r="J22" s="3">
        <v>165.6</v>
      </c>
      <c r="K22" s="3">
        <v>10.03244398</v>
      </c>
      <c r="L22" s="3">
        <v>1.52683675</v>
      </c>
      <c r="M22" s="3">
        <v>19.996669959999998</v>
      </c>
      <c r="N22" s="5"/>
    </row>
    <row r="23" spans="1:14" x14ac:dyDescent="0.25">
      <c r="A23" s="7">
        <v>44655.21875</v>
      </c>
      <c r="B23" s="7">
        <v>44655.229166666664</v>
      </c>
      <c r="C23" s="3">
        <v>134.45382000000001</v>
      </c>
      <c r="D23" s="3">
        <v>83.996799999999993</v>
      </c>
      <c r="E23" s="3"/>
      <c r="F23" s="3"/>
      <c r="G23" s="3">
        <v>50.45702</v>
      </c>
      <c r="H23" s="3">
        <v>365.5999999</v>
      </c>
      <c r="I23" s="3">
        <v>365.6</v>
      </c>
      <c r="J23" s="3">
        <v>165.6</v>
      </c>
      <c r="K23" s="3">
        <v>10.000671629999999</v>
      </c>
      <c r="L23" s="3">
        <v>1.5253316299999999</v>
      </c>
      <c r="M23" s="3">
        <v>19.678760019999999</v>
      </c>
      <c r="N23" s="5"/>
    </row>
    <row r="24" spans="1:14" x14ac:dyDescent="0.25">
      <c r="A24" s="7">
        <v>44655.229166666664</v>
      </c>
      <c r="B24" s="7">
        <v>44655.239583333336</v>
      </c>
      <c r="C24" s="3">
        <v>123.51324</v>
      </c>
      <c r="D24" s="3">
        <v>38.593829999999997</v>
      </c>
      <c r="E24" s="3"/>
      <c r="F24" s="3"/>
      <c r="G24" s="3">
        <v>84.919409999999999</v>
      </c>
      <c r="H24" s="3">
        <v>360.79999989999999</v>
      </c>
      <c r="I24" s="3">
        <v>360.8</v>
      </c>
      <c r="J24" s="3">
        <v>197.94</v>
      </c>
      <c r="K24" s="3">
        <v>9.9012046300000005</v>
      </c>
      <c r="L24" s="3">
        <v>1.10810309</v>
      </c>
      <c r="M24" s="3">
        <v>8.8240953799999993</v>
      </c>
      <c r="N24" s="5"/>
    </row>
    <row r="25" spans="1:14" x14ac:dyDescent="0.25">
      <c r="A25" s="7">
        <v>44655.239583333336</v>
      </c>
      <c r="B25" s="7">
        <v>44655.25</v>
      </c>
      <c r="C25" s="3">
        <v>164.94671</v>
      </c>
      <c r="D25" s="3">
        <v>60.238149999999997</v>
      </c>
      <c r="E25" s="3"/>
      <c r="F25" s="3"/>
      <c r="G25" s="3">
        <v>104.70856000000001</v>
      </c>
      <c r="H25" s="3">
        <v>360.79999989999999</v>
      </c>
      <c r="I25" s="3">
        <v>360.8</v>
      </c>
      <c r="J25" s="3">
        <v>197.94</v>
      </c>
      <c r="K25" s="3">
        <v>9.6913724499999994</v>
      </c>
      <c r="L25" s="3">
        <v>1.1204105200000001</v>
      </c>
      <c r="M25" s="3">
        <v>20.8124593</v>
      </c>
      <c r="N25" s="5"/>
    </row>
    <row r="26" spans="1:14" x14ac:dyDescent="0.25">
      <c r="A26" s="7">
        <v>44655.25</v>
      </c>
      <c r="B26" s="7">
        <v>44655.260416666664</v>
      </c>
      <c r="C26" s="3">
        <v>96.859939999999995</v>
      </c>
      <c r="D26" s="3">
        <v>147.21999</v>
      </c>
      <c r="E26" s="3"/>
      <c r="F26" s="3"/>
      <c r="G26" s="3">
        <v>-50.360050000000001</v>
      </c>
      <c r="H26" s="3">
        <v>181.88056599999999</v>
      </c>
      <c r="I26" s="3">
        <v>373.65</v>
      </c>
      <c r="J26" s="3">
        <v>191.87</v>
      </c>
      <c r="K26" s="3">
        <v>10.506023259999999</v>
      </c>
      <c r="L26" s="3">
        <v>3.45211267</v>
      </c>
      <c r="M26" s="3">
        <v>5.32162852</v>
      </c>
      <c r="N26" s="5"/>
    </row>
    <row r="27" spans="1:14" x14ac:dyDescent="0.25">
      <c r="A27" s="7">
        <v>44655.260416666664</v>
      </c>
      <c r="B27" s="7">
        <v>44655.270833333336</v>
      </c>
      <c r="C27" s="3">
        <v>154.43656999999999</v>
      </c>
      <c r="D27" s="3">
        <v>102.49453</v>
      </c>
      <c r="E27" s="3"/>
      <c r="F27" s="3"/>
      <c r="G27" s="3">
        <v>51.942039999999999</v>
      </c>
      <c r="H27" s="3">
        <v>371.69598020000001</v>
      </c>
      <c r="I27" s="3">
        <v>371.55</v>
      </c>
      <c r="J27" s="3">
        <v>191.87</v>
      </c>
      <c r="K27" s="3">
        <v>11.45879216</v>
      </c>
      <c r="L27" s="3">
        <v>3.33891486</v>
      </c>
      <c r="M27" s="3">
        <v>18.535651250000001</v>
      </c>
      <c r="N27" s="5"/>
    </row>
    <row r="28" spans="1:14" x14ac:dyDescent="0.25">
      <c r="A28" s="7">
        <v>44655.270833333336</v>
      </c>
      <c r="B28" s="7">
        <v>44655.28125</v>
      </c>
      <c r="C28" s="3">
        <v>114.02607999999999</v>
      </c>
      <c r="D28" s="3">
        <v>65.978989999999996</v>
      </c>
      <c r="E28" s="3"/>
      <c r="F28" s="3"/>
      <c r="G28" s="3">
        <v>48.047089999999997</v>
      </c>
      <c r="H28" s="3">
        <v>376.80201740000001</v>
      </c>
      <c r="I28" s="3">
        <v>372.65</v>
      </c>
      <c r="J28" s="3">
        <v>205.12</v>
      </c>
      <c r="K28" s="3">
        <v>11.661403229999999</v>
      </c>
      <c r="L28" s="3">
        <v>1.62922232</v>
      </c>
      <c r="M28" s="3">
        <v>7.8855194900000001</v>
      </c>
      <c r="N28" s="5"/>
    </row>
    <row r="29" spans="1:14" x14ac:dyDescent="0.25">
      <c r="A29" s="7">
        <v>44655.28125</v>
      </c>
      <c r="B29" s="7">
        <v>44655.291666666664</v>
      </c>
      <c r="C29" s="3">
        <v>165.98621</v>
      </c>
      <c r="D29" s="3">
        <v>52.024500000000003</v>
      </c>
      <c r="E29" s="3"/>
      <c r="F29" s="3"/>
      <c r="G29" s="3">
        <v>113.96171</v>
      </c>
      <c r="H29" s="3">
        <v>378.06512220000002</v>
      </c>
      <c r="I29" s="3">
        <v>373.65</v>
      </c>
      <c r="J29" s="3">
        <v>205.12</v>
      </c>
      <c r="K29" s="3">
        <v>11.41277208</v>
      </c>
      <c r="L29" s="3">
        <v>1.6434264700000001</v>
      </c>
      <c r="M29" s="3">
        <v>15.401245080000001</v>
      </c>
      <c r="N29" s="5"/>
    </row>
    <row r="30" spans="1:14" x14ac:dyDescent="0.25">
      <c r="A30" s="7">
        <v>44655.291666666664</v>
      </c>
      <c r="B30" s="7">
        <v>44655.302083333336</v>
      </c>
      <c r="C30" s="3">
        <v>189.83638999999999</v>
      </c>
      <c r="D30" s="3">
        <v>36.658969999999997</v>
      </c>
      <c r="E30" s="3"/>
      <c r="F30" s="3"/>
      <c r="G30" s="3">
        <v>153.17742000000001</v>
      </c>
      <c r="H30" s="3">
        <v>409.88999990000002</v>
      </c>
      <c r="I30" s="3">
        <v>409.89</v>
      </c>
      <c r="J30" s="3">
        <v>205.11</v>
      </c>
      <c r="K30" s="3">
        <v>9.8964398399999993</v>
      </c>
      <c r="L30" s="3">
        <v>3.5083501500000001</v>
      </c>
      <c r="M30" s="3">
        <v>6.8081313200000002</v>
      </c>
      <c r="N30" s="5"/>
    </row>
    <row r="31" spans="1:14" x14ac:dyDescent="0.25">
      <c r="A31" s="7">
        <v>44655.302083333336</v>
      </c>
      <c r="B31" s="7">
        <v>44655.3125</v>
      </c>
      <c r="C31" s="3">
        <v>165.72796</v>
      </c>
      <c r="D31" s="3">
        <v>47.767789999999998</v>
      </c>
      <c r="E31" s="3"/>
      <c r="F31" s="3"/>
      <c r="G31" s="3">
        <v>117.96017000000001</v>
      </c>
      <c r="H31" s="3">
        <v>409.88999990000002</v>
      </c>
      <c r="I31" s="3">
        <v>409.89</v>
      </c>
      <c r="J31" s="3">
        <v>205.11</v>
      </c>
      <c r="K31" s="3">
        <v>10.29303876</v>
      </c>
      <c r="L31" s="3">
        <v>3.4364786999999999</v>
      </c>
      <c r="M31" s="3">
        <v>23.678098469999998</v>
      </c>
      <c r="N31" s="5"/>
    </row>
    <row r="32" spans="1:14" x14ac:dyDescent="0.25">
      <c r="A32" s="7">
        <v>44655.3125</v>
      </c>
      <c r="B32" s="7">
        <v>44655.322916666664</v>
      </c>
      <c r="C32" s="3">
        <v>149.23492999999999</v>
      </c>
      <c r="D32" s="3">
        <v>104.44723</v>
      </c>
      <c r="E32" s="3"/>
      <c r="F32" s="3"/>
      <c r="G32" s="3">
        <v>44.787700000000001</v>
      </c>
      <c r="H32" s="3">
        <v>409.88999990000002</v>
      </c>
      <c r="I32" s="3">
        <v>409.89</v>
      </c>
      <c r="J32" s="3">
        <v>205.11</v>
      </c>
      <c r="K32" s="3">
        <v>9.32496613</v>
      </c>
      <c r="L32" s="3">
        <v>2.2264449499999999</v>
      </c>
      <c r="M32" s="3">
        <v>13.68458592</v>
      </c>
      <c r="N32" s="5"/>
    </row>
    <row r="33" spans="1:14" x14ac:dyDescent="0.25">
      <c r="A33" s="7">
        <v>44655.322916666664</v>
      </c>
      <c r="B33" s="7">
        <v>44655.333333333336</v>
      </c>
      <c r="C33" s="3">
        <v>154.36724000000001</v>
      </c>
      <c r="D33" s="3">
        <v>105.88357000000001</v>
      </c>
      <c r="E33" s="3"/>
      <c r="F33" s="3"/>
      <c r="G33" s="3">
        <v>48.483669999999996</v>
      </c>
      <c r="H33" s="3">
        <v>409.88999990000002</v>
      </c>
      <c r="I33" s="3">
        <v>409.89</v>
      </c>
      <c r="J33" s="3">
        <v>205.11</v>
      </c>
      <c r="K33" s="3">
        <v>9.3624012400000005</v>
      </c>
      <c r="L33" s="3">
        <v>2.1707798700000001</v>
      </c>
      <c r="M33" s="3">
        <v>13.48800992</v>
      </c>
      <c r="N33" s="5"/>
    </row>
    <row r="34" spans="1:14" x14ac:dyDescent="0.25">
      <c r="A34" s="7">
        <v>44655.333333333336</v>
      </c>
      <c r="B34" s="7">
        <v>44655.34375</v>
      </c>
      <c r="C34" s="3">
        <v>84.291629999999998</v>
      </c>
      <c r="D34" s="3">
        <v>114.8223</v>
      </c>
      <c r="E34" s="3"/>
      <c r="F34" s="3"/>
      <c r="G34" s="3">
        <v>-30.530670000000001</v>
      </c>
      <c r="H34" s="3">
        <v>176.47047649999999</v>
      </c>
      <c r="I34" s="3">
        <v>409.89</v>
      </c>
      <c r="J34" s="3">
        <v>176.49</v>
      </c>
      <c r="K34" s="3">
        <v>9.7848290200000001</v>
      </c>
      <c r="L34" s="3">
        <v>1.8841044300000001</v>
      </c>
      <c r="M34" s="3">
        <v>-1.3897373500000001</v>
      </c>
      <c r="N34" s="5"/>
    </row>
    <row r="35" spans="1:14" x14ac:dyDescent="0.25">
      <c r="A35" s="7">
        <v>44655.34375</v>
      </c>
      <c r="B35" s="7">
        <v>44655.354166666664</v>
      </c>
      <c r="C35" s="3">
        <v>53.414279999999998</v>
      </c>
      <c r="D35" s="3">
        <v>127.37307</v>
      </c>
      <c r="E35" s="3"/>
      <c r="F35" s="3"/>
      <c r="G35" s="3">
        <v>-73.958789999999993</v>
      </c>
      <c r="H35" s="3">
        <v>174.1477678</v>
      </c>
      <c r="I35" s="3">
        <v>409.89</v>
      </c>
      <c r="J35" s="3">
        <v>176.49</v>
      </c>
      <c r="K35" s="3">
        <v>9.2881934899999994</v>
      </c>
      <c r="L35" s="3">
        <v>1.87562246</v>
      </c>
      <c r="M35" s="3">
        <v>-6.4606990299999998</v>
      </c>
      <c r="N35" s="5"/>
    </row>
    <row r="36" spans="1:14" x14ac:dyDescent="0.25">
      <c r="A36" s="7">
        <v>44655.354166666664</v>
      </c>
      <c r="B36" s="7">
        <v>44655.364583333336</v>
      </c>
      <c r="C36" s="3">
        <v>55.251719999999999</v>
      </c>
      <c r="D36" s="3">
        <v>96.641810000000007</v>
      </c>
      <c r="E36" s="3"/>
      <c r="F36" s="3"/>
      <c r="G36" s="3">
        <v>-41.390090000000001</v>
      </c>
      <c r="H36" s="3">
        <v>167.62510109999999</v>
      </c>
      <c r="I36" s="3">
        <v>409.89</v>
      </c>
      <c r="J36" s="3">
        <v>176.49</v>
      </c>
      <c r="K36" s="3">
        <v>9.3857936500000001</v>
      </c>
      <c r="L36" s="3">
        <v>2.03785229</v>
      </c>
      <c r="M36" s="3">
        <v>-3.68127966</v>
      </c>
      <c r="N36" s="5"/>
    </row>
    <row r="37" spans="1:14" x14ac:dyDescent="0.25">
      <c r="A37" s="7">
        <v>44655.364583333336</v>
      </c>
      <c r="B37" s="7">
        <v>44655.375</v>
      </c>
      <c r="C37" s="3">
        <v>57.13897</v>
      </c>
      <c r="D37" s="3">
        <v>130.18746999999999</v>
      </c>
      <c r="E37" s="3"/>
      <c r="F37" s="3"/>
      <c r="G37" s="3">
        <v>-73.048500000000004</v>
      </c>
      <c r="H37" s="3">
        <v>164.6635971</v>
      </c>
      <c r="I37" s="3">
        <v>409.89</v>
      </c>
      <c r="J37" s="3">
        <v>176.49</v>
      </c>
      <c r="K37" s="3">
        <v>9.2218320499999997</v>
      </c>
      <c r="L37" s="3">
        <v>2.0186361900000001</v>
      </c>
      <c r="M37" s="3">
        <v>-6.3626899000000003</v>
      </c>
      <c r="N37" s="5"/>
    </row>
    <row r="38" spans="1:14" x14ac:dyDescent="0.25">
      <c r="A38" s="7">
        <v>44655.375</v>
      </c>
      <c r="B38" s="7">
        <v>44655.385416666664</v>
      </c>
      <c r="C38" s="3">
        <v>166.05090999999999</v>
      </c>
      <c r="D38" s="3">
        <v>187.62900999999999</v>
      </c>
      <c r="E38" s="3"/>
      <c r="F38" s="3"/>
      <c r="G38" s="3">
        <v>-21.578099999999999</v>
      </c>
      <c r="H38" s="3">
        <v>185.2218148</v>
      </c>
      <c r="I38" s="3">
        <v>381.49</v>
      </c>
      <c r="J38" s="3">
        <v>191.87</v>
      </c>
      <c r="K38" s="3">
        <v>8.9276198699999991</v>
      </c>
      <c r="L38" s="3">
        <v>3.0126829800000001</v>
      </c>
      <c r="M38" s="3">
        <v>17.915376129999999</v>
      </c>
      <c r="N38" s="5"/>
    </row>
    <row r="39" spans="1:14" x14ac:dyDescent="0.25">
      <c r="A39" s="7">
        <v>44655.385416666664</v>
      </c>
      <c r="B39" s="7">
        <v>44655.395833333336</v>
      </c>
      <c r="C39" s="3">
        <v>61.646500000000003</v>
      </c>
      <c r="D39" s="3">
        <v>86.842060000000004</v>
      </c>
      <c r="E39" s="3"/>
      <c r="F39" s="3"/>
      <c r="G39" s="3">
        <v>-25.19556</v>
      </c>
      <c r="H39" s="3">
        <v>197.10600700000001</v>
      </c>
      <c r="I39" s="3">
        <v>409.89</v>
      </c>
      <c r="J39" s="3">
        <v>197.94</v>
      </c>
      <c r="K39" s="3">
        <v>8.6513131199999993</v>
      </c>
      <c r="L39" s="3">
        <v>2.7751073900000001</v>
      </c>
      <c r="M39" s="3">
        <v>3.3307548800000002</v>
      </c>
      <c r="N39" s="5"/>
    </row>
    <row r="40" spans="1:14" x14ac:dyDescent="0.25">
      <c r="A40" s="7">
        <v>44655.395833333336</v>
      </c>
      <c r="B40" s="7">
        <v>44655.40625</v>
      </c>
      <c r="C40" s="3">
        <v>42.552050000000001</v>
      </c>
      <c r="D40" s="3">
        <v>108.96249</v>
      </c>
      <c r="E40" s="3"/>
      <c r="F40" s="3"/>
      <c r="G40" s="3">
        <v>-66.410439999999994</v>
      </c>
      <c r="H40" s="3">
        <v>197.5724956</v>
      </c>
      <c r="I40" s="3">
        <v>409.89</v>
      </c>
      <c r="J40" s="3">
        <v>198</v>
      </c>
      <c r="K40" s="3">
        <v>8.5794000100000005</v>
      </c>
      <c r="L40" s="3">
        <v>2.7839725999999998</v>
      </c>
      <c r="M40" s="3">
        <v>0.46555913999999998</v>
      </c>
      <c r="N40" s="5"/>
    </row>
    <row r="41" spans="1:14" x14ac:dyDescent="0.25">
      <c r="A41" s="7">
        <v>44655.40625</v>
      </c>
      <c r="B41" s="7">
        <v>44655.416666666664</v>
      </c>
      <c r="C41" s="3">
        <v>16.147950000000002</v>
      </c>
      <c r="D41" s="3">
        <v>129.94816</v>
      </c>
      <c r="E41" s="3"/>
      <c r="F41" s="3"/>
      <c r="G41" s="3">
        <v>-113.80021000000001</v>
      </c>
      <c r="H41" s="3">
        <v>188.3314244</v>
      </c>
      <c r="I41" s="3">
        <v>409.89</v>
      </c>
      <c r="J41" s="3">
        <v>198</v>
      </c>
      <c r="K41" s="3">
        <v>8.6565577600000001</v>
      </c>
      <c r="L41" s="3">
        <v>2.7150507199999998</v>
      </c>
      <c r="M41" s="3">
        <v>-3.3174229</v>
      </c>
      <c r="N41" s="5"/>
    </row>
    <row r="42" spans="1:14" x14ac:dyDescent="0.25">
      <c r="A42" s="7">
        <v>44655.416666666664</v>
      </c>
      <c r="B42" s="7">
        <v>44655.427083333336</v>
      </c>
      <c r="C42" s="3">
        <v>12.090339999999999</v>
      </c>
      <c r="D42" s="3">
        <v>131.30606</v>
      </c>
      <c r="E42" s="3"/>
      <c r="F42" s="3"/>
      <c r="G42" s="3">
        <v>-119.21572</v>
      </c>
      <c r="H42" s="3">
        <v>185.04160949999999</v>
      </c>
      <c r="I42" s="3">
        <v>409.89</v>
      </c>
      <c r="J42" s="3">
        <v>199.01</v>
      </c>
      <c r="K42" s="3">
        <v>8.84361584</v>
      </c>
      <c r="L42" s="3">
        <v>1.36836522</v>
      </c>
      <c r="M42" s="3">
        <v>-6.5537747900000003</v>
      </c>
      <c r="N42" s="5"/>
    </row>
    <row r="43" spans="1:14" x14ac:dyDescent="0.25">
      <c r="A43" s="7">
        <v>44655.427083333336</v>
      </c>
      <c r="B43" s="7">
        <v>44655.4375</v>
      </c>
      <c r="C43" s="3">
        <v>0.45011000000000001</v>
      </c>
      <c r="D43" s="3">
        <v>124.29995</v>
      </c>
      <c r="E43" s="3"/>
      <c r="F43" s="3"/>
      <c r="G43" s="3">
        <v>-123.84984</v>
      </c>
      <c r="H43" s="3">
        <v>189.18684260000001</v>
      </c>
      <c r="I43" s="3">
        <v>0</v>
      </c>
      <c r="J43" s="3">
        <v>205.11</v>
      </c>
      <c r="K43" s="3">
        <v>8.9616428700000004</v>
      </c>
      <c r="L43" s="3">
        <v>1.3730337500000001</v>
      </c>
      <c r="M43" s="3">
        <v>-5.0101339100000004</v>
      </c>
      <c r="N43" s="5"/>
    </row>
    <row r="44" spans="1:14" x14ac:dyDescent="0.25">
      <c r="A44" s="7">
        <v>44655.4375</v>
      </c>
      <c r="B44" s="7">
        <v>44655.447916666664</v>
      </c>
      <c r="C44" s="3">
        <v>28.45759</v>
      </c>
      <c r="D44" s="3">
        <v>123.46787999999999</v>
      </c>
      <c r="E44" s="3"/>
      <c r="F44" s="3"/>
      <c r="G44" s="3">
        <v>-95.010289999999998</v>
      </c>
      <c r="H44" s="3">
        <v>175.4366656</v>
      </c>
      <c r="I44" s="3">
        <v>0</v>
      </c>
      <c r="J44" s="3">
        <v>175.59</v>
      </c>
      <c r="K44" s="3">
        <v>8.8912677500000008</v>
      </c>
      <c r="L44" s="3">
        <v>1.5967300499999999</v>
      </c>
      <c r="M44" s="3">
        <v>2.48974589</v>
      </c>
      <c r="N44" s="5"/>
    </row>
    <row r="45" spans="1:14" x14ac:dyDescent="0.25">
      <c r="A45" s="7">
        <v>44655.447916666664</v>
      </c>
      <c r="B45" s="7">
        <v>44655.458333333336</v>
      </c>
      <c r="C45" s="3">
        <v>19.07893</v>
      </c>
      <c r="D45" s="3">
        <v>127.1061</v>
      </c>
      <c r="E45" s="3"/>
      <c r="F45" s="3"/>
      <c r="G45" s="3">
        <v>-108.02717</v>
      </c>
      <c r="H45" s="3">
        <v>175.18289239999999</v>
      </c>
      <c r="I45" s="3">
        <v>0</v>
      </c>
      <c r="J45" s="3">
        <v>175.59</v>
      </c>
      <c r="K45" s="3">
        <v>8.8178243100000007</v>
      </c>
      <c r="L45" s="3">
        <v>1.6244622900000001</v>
      </c>
      <c r="M45" s="3">
        <v>-1.25203325</v>
      </c>
      <c r="N45" s="5"/>
    </row>
    <row r="46" spans="1:14" x14ac:dyDescent="0.25">
      <c r="A46" s="7">
        <v>44655.458333333336</v>
      </c>
      <c r="B46" s="7">
        <v>44655.46875</v>
      </c>
      <c r="C46" s="3">
        <v>49.806989999999999</v>
      </c>
      <c r="D46" s="3">
        <v>136.95045999999999</v>
      </c>
      <c r="E46" s="3"/>
      <c r="F46" s="3"/>
      <c r="G46" s="3">
        <v>-87.143469999999994</v>
      </c>
      <c r="H46" s="3">
        <v>184.66826599999999</v>
      </c>
      <c r="I46" s="3">
        <v>355.75</v>
      </c>
      <c r="J46" s="3">
        <v>191.87</v>
      </c>
      <c r="K46" s="3">
        <v>8.1689528300000003</v>
      </c>
      <c r="L46" s="3">
        <v>1.66894264</v>
      </c>
      <c r="M46" s="3">
        <v>8.5609480300000005</v>
      </c>
      <c r="N46" s="5"/>
    </row>
    <row r="47" spans="1:14" x14ac:dyDescent="0.25">
      <c r="A47" s="7">
        <v>44655.46875</v>
      </c>
      <c r="B47" s="7">
        <v>44655.479166666664</v>
      </c>
      <c r="C47" s="3">
        <v>28.983280000000001</v>
      </c>
      <c r="D47" s="3">
        <v>125.96901</v>
      </c>
      <c r="E47" s="3"/>
      <c r="F47" s="3"/>
      <c r="G47" s="3">
        <v>-96.985730000000004</v>
      </c>
      <c r="H47" s="3">
        <v>195.5313984</v>
      </c>
      <c r="I47" s="3">
        <v>355.75</v>
      </c>
      <c r="J47" s="3">
        <v>199</v>
      </c>
      <c r="K47" s="3">
        <v>7.9330541999999999</v>
      </c>
      <c r="L47" s="3">
        <v>1.62464919</v>
      </c>
      <c r="M47" s="3">
        <v>4.5325256200000004</v>
      </c>
      <c r="N47" s="5"/>
    </row>
    <row r="48" spans="1:14" x14ac:dyDescent="0.25">
      <c r="A48" s="7">
        <v>44655.479166666664</v>
      </c>
      <c r="B48" s="7">
        <v>44655.489583333336</v>
      </c>
      <c r="C48" s="3">
        <v>37.491669999999999</v>
      </c>
      <c r="D48" s="3">
        <v>117.17456</v>
      </c>
      <c r="E48" s="3"/>
      <c r="F48" s="3"/>
      <c r="G48" s="3">
        <v>-79.68289</v>
      </c>
      <c r="H48" s="3">
        <v>198.9900505</v>
      </c>
      <c r="I48" s="3">
        <v>0</v>
      </c>
      <c r="J48" s="3">
        <v>199</v>
      </c>
      <c r="K48" s="3">
        <v>7.8619350099999998</v>
      </c>
      <c r="L48" s="3">
        <v>1.4349366699999999</v>
      </c>
      <c r="M48" s="3">
        <v>3.6118130800000001</v>
      </c>
      <c r="N48" s="5"/>
    </row>
    <row r="49" spans="1:14" x14ac:dyDescent="0.25">
      <c r="A49" s="7">
        <v>44655.489583333336</v>
      </c>
      <c r="B49" s="7">
        <v>44655.5</v>
      </c>
      <c r="C49" s="3">
        <v>29.197179999999999</v>
      </c>
      <c r="D49" s="3">
        <v>118.50141000000001</v>
      </c>
      <c r="E49" s="3"/>
      <c r="F49" s="3"/>
      <c r="G49" s="3">
        <v>-89.304230000000004</v>
      </c>
      <c r="H49" s="3">
        <v>198.99020959999999</v>
      </c>
      <c r="I49" s="3">
        <v>0</v>
      </c>
      <c r="J49" s="3">
        <v>199</v>
      </c>
      <c r="K49" s="3">
        <v>8.0301148399999995</v>
      </c>
      <c r="L49" s="3">
        <v>1.2916567800000001</v>
      </c>
      <c r="M49" s="3">
        <v>2.6577088799999999</v>
      </c>
      <c r="N49" s="5"/>
    </row>
    <row r="50" spans="1:14" x14ac:dyDescent="0.25">
      <c r="A50" s="7">
        <v>44655.5</v>
      </c>
      <c r="B50" s="7">
        <v>44655.510416666664</v>
      </c>
      <c r="C50" s="3">
        <v>28.516190000000002</v>
      </c>
      <c r="D50" s="3">
        <v>96.013649999999998</v>
      </c>
      <c r="E50" s="3"/>
      <c r="F50" s="3"/>
      <c r="G50" s="3">
        <v>-67.497460000000004</v>
      </c>
      <c r="H50" s="3">
        <v>196.92442130000001</v>
      </c>
      <c r="I50" s="3">
        <v>409.89</v>
      </c>
      <c r="J50" s="3">
        <v>197.94</v>
      </c>
      <c r="K50" s="3">
        <v>7.5547006000000003</v>
      </c>
      <c r="L50" s="3">
        <v>1.7032066800000001</v>
      </c>
      <c r="M50" s="3">
        <v>4.9806577699999997</v>
      </c>
      <c r="N50" s="5"/>
    </row>
    <row r="51" spans="1:14" x14ac:dyDescent="0.25">
      <c r="A51" s="7">
        <v>44655.510416666664</v>
      </c>
      <c r="B51" s="7">
        <v>44655.520833333336</v>
      </c>
      <c r="C51" s="3">
        <v>36.567999999999998</v>
      </c>
      <c r="D51" s="3">
        <v>111.78294</v>
      </c>
      <c r="E51" s="3"/>
      <c r="F51" s="3"/>
      <c r="G51" s="3">
        <v>-75.214939999999999</v>
      </c>
      <c r="H51" s="3">
        <v>197.26504439999999</v>
      </c>
      <c r="I51" s="3">
        <v>355.75</v>
      </c>
      <c r="J51" s="3">
        <v>197.94</v>
      </c>
      <c r="K51" s="3">
        <v>7.8380976899999997</v>
      </c>
      <c r="L51" s="3">
        <v>1.71203675</v>
      </c>
      <c r="M51" s="3">
        <v>5.0098077200000004</v>
      </c>
      <c r="N51" s="5"/>
    </row>
    <row r="52" spans="1:14" x14ac:dyDescent="0.25">
      <c r="A52" s="7">
        <v>44655.520833333336</v>
      </c>
      <c r="B52" s="7">
        <v>44655.53125</v>
      </c>
      <c r="C52" s="3">
        <v>34.606729999999999</v>
      </c>
      <c r="D52" s="3">
        <v>114.67138</v>
      </c>
      <c r="E52" s="3"/>
      <c r="F52" s="3"/>
      <c r="G52" s="3">
        <v>-80.06465</v>
      </c>
      <c r="H52" s="3">
        <v>197.9995638</v>
      </c>
      <c r="I52" s="3">
        <v>0</v>
      </c>
      <c r="J52" s="3">
        <v>198</v>
      </c>
      <c r="K52" s="3">
        <v>7.8039616299999999</v>
      </c>
      <c r="L52" s="3">
        <v>1.1060620800000001</v>
      </c>
      <c r="M52" s="3">
        <v>3.4713305999999999</v>
      </c>
      <c r="N52" s="5"/>
    </row>
    <row r="53" spans="1:14" x14ac:dyDescent="0.25">
      <c r="A53" s="7">
        <v>44655.53125</v>
      </c>
      <c r="B53" s="7">
        <v>44655.541666666664</v>
      </c>
      <c r="C53" s="3">
        <v>18.466159999999999</v>
      </c>
      <c r="D53" s="3">
        <v>115.43543</v>
      </c>
      <c r="E53" s="3"/>
      <c r="F53" s="3"/>
      <c r="G53" s="3">
        <v>-96.969269999999995</v>
      </c>
      <c r="H53" s="3">
        <v>154.07963710000001</v>
      </c>
      <c r="I53" s="3">
        <v>0</v>
      </c>
      <c r="J53" s="3">
        <v>198</v>
      </c>
      <c r="K53" s="3">
        <v>8.1368114499999997</v>
      </c>
      <c r="L53" s="3">
        <v>1.11547811</v>
      </c>
      <c r="M53" s="3">
        <v>3.1898308399999999</v>
      </c>
      <c r="N53" s="5"/>
    </row>
    <row r="54" spans="1:14" x14ac:dyDescent="0.25">
      <c r="A54" s="7">
        <v>44655.541666666664</v>
      </c>
      <c r="B54" s="7">
        <v>44655.552083333336</v>
      </c>
      <c r="C54" s="3">
        <v>18.114070000000002</v>
      </c>
      <c r="D54" s="3">
        <v>65.423180000000002</v>
      </c>
      <c r="E54" s="3"/>
      <c r="F54" s="3"/>
      <c r="G54" s="3">
        <v>-47.309109999999997</v>
      </c>
      <c r="H54" s="3">
        <v>183.55431160000001</v>
      </c>
      <c r="I54" s="3">
        <v>250.1</v>
      </c>
      <c r="J54" s="3">
        <v>197.94</v>
      </c>
      <c r="K54" s="3">
        <v>7.1626044000000002</v>
      </c>
      <c r="L54" s="3">
        <v>0.6912182</v>
      </c>
      <c r="M54" s="3">
        <v>1.7220319100000001</v>
      </c>
      <c r="N54" s="5"/>
    </row>
    <row r="55" spans="1:14" x14ac:dyDescent="0.25">
      <c r="A55" s="7">
        <v>44655.552083333336</v>
      </c>
      <c r="B55" s="7">
        <v>44655.5625</v>
      </c>
      <c r="C55" s="3">
        <v>20.555230000000002</v>
      </c>
      <c r="D55" s="3">
        <v>63.64461</v>
      </c>
      <c r="E55" s="3"/>
      <c r="F55" s="3"/>
      <c r="G55" s="3">
        <v>-43.089379999999998</v>
      </c>
      <c r="H55" s="3">
        <v>187.1842024</v>
      </c>
      <c r="I55" s="3">
        <v>250.2</v>
      </c>
      <c r="J55" s="3">
        <v>197.94</v>
      </c>
      <c r="K55" s="3">
        <v>7.3380839599999996</v>
      </c>
      <c r="L55" s="3">
        <v>0.69789005000000004</v>
      </c>
      <c r="M55" s="3">
        <v>1.0854247699999999</v>
      </c>
      <c r="N55" s="5"/>
    </row>
    <row r="56" spans="1:14" x14ac:dyDescent="0.25">
      <c r="A56" s="7">
        <v>44655.5625</v>
      </c>
      <c r="B56" s="7">
        <v>44655.572916666664</v>
      </c>
      <c r="C56" s="3">
        <v>32.18835</v>
      </c>
      <c r="D56" s="3">
        <v>64.759050000000002</v>
      </c>
      <c r="E56" s="3"/>
      <c r="F56" s="3"/>
      <c r="G56" s="3">
        <v>-32.570700000000002</v>
      </c>
      <c r="H56" s="3">
        <v>192.2411669</v>
      </c>
      <c r="I56" s="3">
        <v>250.2</v>
      </c>
      <c r="J56" s="3">
        <v>197.94</v>
      </c>
      <c r="K56" s="3">
        <v>7.2734150499999997</v>
      </c>
      <c r="L56" s="3">
        <v>0.74043605999999995</v>
      </c>
      <c r="M56" s="3">
        <v>1.8447230999999999</v>
      </c>
      <c r="N56" s="5"/>
    </row>
    <row r="57" spans="1:14" x14ac:dyDescent="0.25">
      <c r="A57" s="7">
        <v>44655.572916666664</v>
      </c>
      <c r="B57" s="7">
        <v>44655.583333333336</v>
      </c>
      <c r="C57" s="3">
        <v>46.44903</v>
      </c>
      <c r="D57" s="3">
        <v>63.70335</v>
      </c>
      <c r="E57" s="3"/>
      <c r="F57" s="3"/>
      <c r="G57" s="3">
        <v>-17.25432</v>
      </c>
      <c r="H57" s="3">
        <v>195.59700839999999</v>
      </c>
      <c r="I57" s="3">
        <v>250.99</v>
      </c>
      <c r="J57" s="3">
        <v>197.94</v>
      </c>
      <c r="K57" s="3">
        <v>7.3396918299999996</v>
      </c>
      <c r="L57" s="3">
        <v>0.74871080000000001</v>
      </c>
      <c r="M57" s="3">
        <v>1.7776978400000001</v>
      </c>
      <c r="N57" s="5"/>
    </row>
    <row r="58" spans="1:14" x14ac:dyDescent="0.25">
      <c r="A58" s="7">
        <v>44655.583333333336</v>
      </c>
      <c r="B58" s="7">
        <v>44655.59375</v>
      </c>
      <c r="C58" s="3">
        <v>89.296090000000007</v>
      </c>
      <c r="D58" s="3">
        <v>51.345280000000002</v>
      </c>
      <c r="E58" s="3"/>
      <c r="F58" s="3"/>
      <c r="G58" s="3">
        <v>37.950809999999997</v>
      </c>
      <c r="H58" s="3">
        <v>357.3499999</v>
      </c>
      <c r="I58" s="3">
        <v>357.35</v>
      </c>
      <c r="J58" s="3">
        <v>197.94</v>
      </c>
      <c r="K58" s="3">
        <v>6.7053444100000004</v>
      </c>
      <c r="L58" s="3">
        <v>0.58600556999999998</v>
      </c>
      <c r="M58" s="3">
        <v>6.1643711100000003</v>
      </c>
      <c r="N58" s="5"/>
    </row>
    <row r="59" spans="1:14" x14ac:dyDescent="0.25">
      <c r="A59" s="7">
        <v>44655.59375</v>
      </c>
      <c r="B59" s="7">
        <v>44655.604166666664</v>
      </c>
      <c r="C59" s="3">
        <v>106.90748000000001</v>
      </c>
      <c r="D59" s="3">
        <v>47.692140000000002</v>
      </c>
      <c r="E59" s="3"/>
      <c r="F59" s="3"/>
      <c r="G59" s="3">
        <v>59.215339999999998</v>
      </c>
      <c r="H59" s="3">
        <v>409.88999990000002</v>
      </c>
      <c r="I59" s="3">
        <v>409.89</v>
      </c>
      <c r="J59" s="3">
        <v>197.94</v>
      </c>
      <c r="K59" s="3">
        <v>6.24614549</v>
      </c>
      <c r="L59" s="3">
        <v>0.58539863999999997</v>
      </c>
      <c r="M59" s="3">
        <v>7.2307202200000003</v>
      </c>
      <c r="N59" s="5"/>
    </row>
    <row r="60" spans="1:14" x14ac:dyDescent="0.25">
      <c r="A60" s="7">
        <v>44655.604166666664</v>
      </c>
      <c r="B60" s="7">
        <v>44655.614583333336</v>
      </c>
      <c r="C60" s="3">
        <v>82.359300000000005</v>
      </c>
      <c r="D60" s="3">
        <v>48.472529999999999</v>
      </c>
      <c r="E60" s="3"/>
      <c r="F60" s="3"/>
      <c r="G60" s="3">
        <v>33.886769999999999</v>
      </c>
      <c r="H60" s="3">
        <v>409.88999990000002</v>
      </c>
      <c r="I60" s="3">
        <v>409.89</v>
      </c>
      <c r="J60" s="3">
        <v>197.94</v>
      </c>
      <c r="K60" s="3">
        <v>5.9901956600000004</v>
      </c>
      <c r="L60" s="3">
        <v>0.58965809000000002</v>
      </c>
      <c r="M60" s="3">
        <v>7.5366586299999998</v>
      </c>
      <c r="N60" s="5"/>
    </row>
    <row r="61" spans="1:14" x14ac:dyDescent="0.25">
      <c r="A61" s="7">
        <v>44655.614583333336</v>
      </c>
      <c r="B61" s="7">
        <v>44655.625</v>
      </c>
      <c r="C61" s="3">
        <v>78.434309999999996</v>
      </c>
      <c r="D61" s="3">
        <v>48.877479999999998</v>
      </c>
      <c r="E61" s="3"/>
      <c r="F61" s="3"/>
      <c r="G61" s="3">
        <v>29.556830000000001</v>
      </c>
      <c r="H61" s="3">
        <v>409.88999990000002</v>
      </c>
      <c r="I61" s="3">
        <v>409.89</v>
      </c>
      <c r="J61" s="3">
        <v>197.94</v>
      </c>
      <c r="K61" s="3">
        <v>6.0045232500000001</v>
      </c>
      <c r="L61" s="3">
        <v>0.59334697000000003</v>
      </c>
      <c r="M61" s="3">
        <v>6.8873664200000002</v>
      </c>
      <c r="N61" s="5"/>
    </row>
    <row r="62" spans="1:14" x14ac:dyDescent="0.25">
      <c r="A62" s="7">
        <v>44655.625</v>
      </c>
      <c r="B62" s="7">
        <v>44655.635416666664</v>
      </c>
      <c r="C62" s="3">
        <v>63.62724</v>
      </c>
      <c r="D62" s="3">
        <v>52.143470000000001</v>
      </c>
      <c r="E62" s="3"/>
      <c r="F62" s="3"/>
      <c r="G62" s="3">
        <v>11.48377</v>
      </c>
      <c r="H62" s="3">
        <v>386.75999990000003</v>
      </c>
      <c r="I62" s="3">
        <v>386.76</v>
      </c>
      <c r="J62" s="3">
        <v>180.34</v>
      </c>
      <c r="K62" s="3">
        <v>6.5594554799999996</v>
      </c>
      <c r="L62" s="3">
        <v>0.61225779999999996</v>
      </c>
      <c r="M62" s="3">
        <v>8.5079975300000008</v>
      </c>
      <c r="N62" s="5"/>
    </row>
    <row r="63" spans="1:14" x14ac:dyDescent="0.25">
      <c r="A63" s="7">
        <v>44655.635416666664</v>
      </c>
      <c r="B63" s="7">
        <v>44655.645833333336</v>
      </c>
      <c r="C63" s="3">
        <v>54.614600000000003</v>
      </c>
      <c r="D63" s="3">
        <v>53.322130000000001</v>
      </c>
      <c r="E63" s="3"/>
      <c r="F63" s="3"/>
      <c r="G63" s="3">
        <v>1.29247</v>
      </c>
      <c r="H63" s="3">
        <v>409.88999990000002</v>
      </c>
      <c r="I63" s="3">
        <v>409.89</v>
      </c>
      <c r="J63" s="3">
        <v>180.34</v>
      </c>
      <c r="K63" s="3">
        <v>6.3449489300000002</v>
      </c>
      <c r="L63" s="3">
        <v>0.61821157000000004</v>
      </c>
      <c r="M63" s="3">
        <v>9.4982964899999995</v>
      </c>
      <c r="N63" s="5"/>
    </row>
    <row r="64" spans="1:14" x14ac:dyDescent="0.25">
      <c r="A64" s="7">
        <v>44655.645833333336</v>
      </c>
      <c r="B64" s="7">
        <v>44655.65625</v>
      </c>
      <c r="C64" s="3">
        <v>70.976600000000005</v>
      </c>
      <c r="D64" s="3">
        <v>65.275019999999998</v>
      </c>
      <c r="E64" s="3"/>
      <c r="F64" s="3"/>
      <c r="G64" s="3">
        <v>5.7015799999999999</v>
      </c>
      <c r="H64" s="3">
        <v>409.88999990000002</v>
      </c>
      <c r="I64" s="3">
        <v>409.89</v>
      </c>
      <c r="J64" s="3">
        <v>180.34</v>
      </c>
      <c r="K64" s="3">
        <v>6.1477799800000001</v>
      </c>
      <c r="L64" s="3">
        <v>0.62319572999999995</v>
      </c>
      <c r="M64" s="3">
        <v>11.00714664</v>
      </c>
      <c r="N64" s="5"/>
    </row>
    <row r="65" spans="1:14" x14ac:dyDescent="0.25">
      <c r="A65" s="7">
        <v>44655.65625</v>
      </c>
      <c r="B65" s="7">
        <v>44655.666666666664</v>
      </c>
      <c r="C65" s="3">
        <v>89.909589999999994</v>
      </c>
      <c r="D65" s="3">
        <v>61.594859999999997</v>
      </c>
      <c r="E65" s="3"/>
      <c r="F65" s="3"/>
      <c r="G65" s="3">
        <v>28.314730000000001</v>
      </c>
      <c r="H65" s="3">
        <v>409.88999990000002</v>
      </c>
      <c r="I65" s="3">
        <v>409.89</v>
      </c>
      <c r="J65" s="3">
        <v>180.34</v>
      </c>
      <c r="K65" s="3">
        <v>6.6637390999999999</v>
      </c>
      <c r="L65" s="3">
        <v>0.62671887000000004</v>
      </c>
      <c r="M65" s="3">
        <v>10.53674794</v>
      </c>
      <c r="N65" s="5"/>
    </row>
    <row r="66" spans="1:14" x14ac:dyDescent="0.25">
      <c r="A66" s="7">
        <v>44655.666666666664</v>
      </c>
      <c r="B66" s="7">
        <v>44655.677083333336</v>
      </c>
      <c r="C66" s="3">
        <v>100.44305</v>
      </c>
      <c r="D66" s="3">
        <v>71.062449999999998</v>
      </c>
      <c r="E66" s="3"/>
      <c r="F66" s="3"/>
      <c r="G66" s="3">
        <v>29.380600000000001</v>
      </c>
      <c r="H66" s="3">
        <v>409.88999990000002</v>
      </c>
      <c r="I66" s="3">
        <v>409.89</v>
      </c>
      <c r="J66" s="3">
        <v>197.94</v>
      </c>
      <c r="K66" s="3">
        <v>6.98302494</v>
      </c>
      <c r="L66" s="3">
        <v>1.0120902899999999</v>
      </c>
      <c r="M66" s="3">
        <v>11.873704650000001</v>
      </c>
      <c r="N66" s="5"/>
    </row>
    <row r="67" spans="1:14" x14ac:dyDescent="0.25">
      <c r="A67" s="7">
        <v>44655.677083333336</v>
      </c>
      <c r="B67" s="7">
        <v>44655.6875</v>
      </c>
      <c r="C67" s="3">
        <v>114.285</v>
      </c>
      <c r="D67" s="3">
        <v>70.599999999999994</v>
      </c>
      <c r="E67" s="3"/>
      <c r="F67" s="3"/>
      <c r="G67" s="3">
        <v>43.685000000000002</v>
      </c>
      <c r="H67" s="3">
        <v>409.88999990000002</v>
      </c>
      <c r="I67" s="3">
        <v>409.89</v>
      </c>
      <c r="J67" s="3">
        <v>197.94</v>
      </c>
      <c r="K67" s="3">
        <v>7.7314634299999998</v>
      </c>
      <c r="L67" s="3">
        <v>0.98891706999999995</v>
      </c>
      <c r="M67" s="3">
        <v>10.74678349</v>
      </c>
      <c r="N67" s="5"/>
    </row>
    <row r="68" spans="1:14" x14ac:dyDescent="0.25">
      <c r="A68" s="7">
        <v>44655.6875</v>
      </c>
      <c r="B68" s="7">
        <v>44655.697916666664</v>
      </c>
      <c r="C68" s="3">
        <v>115.16831000000001</v>
      </c>
      <c r="D68" s="3">
        <v>45.23</v>
      </c>
      <c r="E68" s="3"/>
      <c r="F68" s="3"/>
      <c r="G68" s="3">
        <v>69.938310000000001</v>
      </c>
      <c r="H68" s="3">
        <v>409.8899998</v>
      </c>
      <c r="I68" s="3">
        <v>409.89</v>
      </c>
      <c r="J68" s="3">
        <v>197.94</v>
      </c>
      <c r="K68" s="3">
        <v>8.0249012099999995</v>
      </c>
      <c r="L68" s="3">
        <v>0.80889208999999995</v>
      </c>
      <c r="M68" s="3">
        <v>7.2889308699999997</v>
      </c>
      <c r="N68" s="5"/>
    </row>
    <row r="69" spans="1:14" x14ac:dyDescent="0.25">
      <c r="A69" s="7">
        <v>44655.697916666664</v>
      </c>
      <c r="B69" s="7">
        <v>44655.708333333336</v>
      </c>
      <c r="C69" s="3">
        <v>138.02306999999999</v>
      </c>
      <c r="D69" s="3">
        <v>45.710610000000003</v>
      </c>
      <c r="E69" s="3"/>
      <c r="F69" s="3"/>
      <c r="G69" s="3">
        <v>92.312460000000002</v>
      </c>
      <c r="H69" s="3">
        <v>409.88999990000002</v>
      </c>
      <c r="I69" s="3">
        <v>409.89</v>
      </c>
      <c r="J69" s="3">
        <v>197.94</v>
      </c>
      <c r="K69" s="3">
        <v>7.8938547100000003</v>
      </c>
      <c r="L69" s="3">
        <v>0.86422114999999999</v>
      </c>
      <c r="M69" s="3">
        <v>7.2204165600000003</v>
      </c>
      <c r="N69" s="5"/>
    </row>
    <row r="70" spans="1:14" x14ac:dyDescent="0.25">
      <c r="A70" s="7">
        <v>44655.708333333336</v>
      </c>
      <c r="B70" s="7">
        <v>44655.71875</v>
      </c>
      <c r="C70" s="3">
        <v>79.249600000000001</v>
      </c>
      <c r="D70" s="3">
        <v>65.456869999999995</v>
      </c>
      <c r="E70" s="3"/>
      <c r="F70" s="3"/>
      <c r="G70" s="3">
        <v>13.792730000000001</v>
      </c>
      <c r="H70" s="3">
        <v>409.88999990000002</v>
      </c>
      <c r="I70" s="3">
        <v>409.89</v>
      </c>
      <c r="J70" s="3">
        <v>197.94</v>
      </c>
      <c r="K70" s="3">
        <v>8.2764460599999996</v>
      </c>
      <c r="L70" s="3">
        <v>0.64865019999999995</v>
      </c>
      <c r="M70" s="3">
        <v>10.774379189999999</v>
      </c>
      <c r="N70" s="5"/>
    </row>
    <row r="71" spans="1:14" x14ac:dyDescent="0.25">
      <c r="A71" s="7">
        <v>44655.71875</v>
      </c>
      <c r="B71" s="7">
        <v>44655.729166666664</v>
      </c>
      <c r="C71" s="3">
        <v>96.003770000000003</v>
      </c>
      <c r="D71" s="3">
        <v>62.555</v>
      </c>
      <c r="E71" s="3"/>
      <c r="F71" s="3"/>
      <c r="G71" s="3">
        <v>33.448770000000003</v>
      </c>
      <c r="H71" s="3">
        <v>359.36551429999997</v>
      </c>
      <c r="I71" s="3">
        <v>355.75</v>
      </c>
      <c r="J71" s="3">
        <v>197.94</v>
      </c>
      <c r="K71" s="3">
        <v>8.1148455100000003</v>
      </c>
      <c r="L71" s="3">
        <v>0.64335807</v>
      </c>
      <c r="M71" s="3">
        <v>6.1666504700000004</v>
      </c>
      <c r="N71" s="5"/>
    </row>
    <row r="72" spans="1:14" x14ac:dyDescent="0.25">
      <c r="A72" s="7">
        <v>44655.729166666664</v>
      </c>
      <c r="B72" s="7">
        <v>44655.739583333336</v>
      </c>
      <c r="C72" s="3">
        <v>98.410020000000003</v>
      </c>
      <c r="D72" s="3">
        <v>36.68815</v>
      </c>
      <c r="E72" s="3"/>
      <c r="F72" s="3"/>
      <c r="G72" s="3">
        <v>61.721870000000003</v>
      </c>
      <c r="H72" s="3">
        <v>409.88999990000002</v>
      </c>
      <c r="I72" s="3">
        <v>409.89</v>
      </c>
      <c r="J72" s="3">
        <v>205.11</v>
      </c>
      <c r="K72" s="3">
        <v>8.6901941100000002</v>
      </c>
      <c r="L72" s="3">
        <v>1.5117459200000001</v>
      </c>
      <c r="M72" s="3">
        <v>4.0593994200000001</v>
      </c>
      <c r="N72" s="5"/>
    </row>
    <row r="73" spans="1:14" x14ac:dyDescent="0.25">
      <c r="A73" s="7">
        <v>44655.739583333336</v>
      </c>
      <c r="B73" s="7">
        <v>44655.75</v>
      </c>
      <c r="C73" s="3">
        <v>134.20070000000001</v>
      </c>
      <c r="D73" s="3">
        <v>43.994959999999999</v>
      </c>
      <c r="E73" s="3"/>
      <c r="F73" s="3"/>
      <c r="G73" s="3">
        <v>90.205740000000006</v>
      </c>
      <c r="H73" s="3">
        <v>409.88999990000002</v>
      </c>
      <c r="I73" s="3">
        <v>409.89</v>
      </c>
      <c r="J73" s="3">
        <v>205.11</v>
      </c>
      <c r="K73" s="3">
        <v>8.9915983700000002</v>
      </c>
      <c r="L73" s="3">
        <v>1.4530650700000001</v>
      </c>
      <c r="M73" s="3">
        <v>6.0596749499999998</v>
      </c>
      <c r="N73" s="5"/>
    </row>
    <row r="74" spans="1:14" x14ac:dyDescent="0.25">
      <c r="A74" s="7">
        <v>44655.75</v>
      </c>
      <c r="B74" s="7">
        <v>44655.760416666664</v>
      </c>
      <c r="C74" s="3">
        <v>56.065719999999999</v>
      </c>
      <c r="D74" s="3">
        <v>68.419309999999996</v>
      </c>
      <c r="E74" s="3"/>
      <c r="F74" s="3"/>
      <c r="G74" s="3">
        <v>-12.353590000000001</v>
      </c>
      <c r="H74" s="3">
        <v>200.52042030000001</v>
      </c>
      <c r="I74" s="3">
        <v>356.15</v>
      </c>
      <c r="J74" s="3">
        <v>205.11</v>
      </c>
      <c r="K74" s="3">
        <v>8.6489711200000006</v>
      </c>
      <c r="L74" s="3">
        <v>0.51428552000000005</v>
      </c>
      <c r="M74" s="3">
        <v>2.6701583900000001</v>
      </c>
      <c r="N74" s="5"/>
    </row>
    <row r="75" spans="1:14" x14ac:dyDescent="0.25">
      <c r="A75" s="7">
        <v>44655.760416666664</v>
      </c>
      <c r="B75" s="7">
        <v>44655.770833333336</v>
      </c>
      <c r="C75" s="3">
        <v>111.89151</v>
      </c>
      <c r="D75" s="3">
        <v>64.123869999999997</v>
      </c>
      <c r="E75" s="3"/>
      <c r="F75" s="3"/>
      <c r="G75" s="3">
        <v>47.76764</v>
      </c>
      <c r="H75" s="3">
        <v>356.36305390000001</v>
      </c>
      <c r="I75" s="3">
        <v>356.15</v>
      </c>
      <c r="J75" s="3">
        <v>205.11</v>
      </c>
      <c r="K75" s="3">
        <v>9.4353717699999997</v>
      </c>
      <c r="L75" s="3">
        <v>0.54174688999999998</v>
      </c>
      <c r="M75" s="3">
        <v>8.3575590099999992</v>
      </c>
      <c r="N75" s="5"/>
    </row>
    <row r="76" spans="1:14" x14ac:dyDescent="0.25">
      <c r="A76" s="7">
        <v>44655.770833333336</v>
      </c>
      <c r="B76" s="7">
        <v>44655.78125</v>
      </c>
      <c r="C76" s="3">
        <v>104.55401000000001</v>
      </c>
      <c r="D76" s="3">
        <v>53.881279999999997</v>
      </c>
      <c r="E76" s="3"/>
      <c r="F76" s="3"/>
      <c r="G76" s="3">
        <v>50.672730000000001</v>
      </c>
      <c r="H76" s="3">
        <v>356.16079509999997</v>
      </c>
      <c r="I76" s="3">
        <v>355.55</v>
      </c>
      <c r="J76" s="3">
        <v>247</v>
      </c>
      <c r="K76" s="3">
        <v>9.6906585100000004</v>
      </c>
      <c r="L76" s="3">
        <v>1.0449565300000001</v>
      </c>
      <c r="M76" s="3">
        <v>5.8894066699999996</v>
      </c>
      <c r="N76" s="5"/>
    </row>
    <row r="77" spans="1:14" x14ac:dyDescent="0.25">
      <c r="A77" s="7">
        <v>44655.78125</v>
      </c>
      <c r="B77" s="7">
        <v>44655.791666666664</v>
      </c>
      <c r="C77" s="3">
        <v>123.00908</v>
      </c>
      <c r="D77" s="3">
        <v>43.337470000000003</v>
      </c>
      <c r="E77" s="3"/>
      <c r="F77" s="3"/>
      <c r="G77" s="3">
        <v>79.671610000000001</v>
      </c>
      <c r="H77" s="3">
        <v>356.92280670000002</v>
      </c>
      <c r="I77" s="3">
        <v>356.85</v>
      </c>
      <c r="J77" s="3">
        <v>247</v>
      </c>
      <c r="K77" s="3">
        <v>9.6811729399999997</v>
      </c>
      <c r="L77" s="3">
        <v>1.0162459800000001</v>
      </c>
      <c r="M77" s="3">
        <v>5.4642008799999999</v>
      </c>
      <c r="N77" s="5"/>
    </row>
    <row r="78" spans="1:14" x14ac:dyDescent="0.25">
      <c r="A78" s="7">
        <v>44655.791666666664</v>
      </c>
      <c r="B78" s="7">
        <v>44655.802083333336</v>
      </c>
      <c r="C78" s="3">
        <v>122.70175999999999</v>
      </c>
      <c r="D78" s="3">
        <v>140.07503</v>
      </c>
      <c r="E78" s="3"/>
      <c r="F78" s="3"/>
      <c r="G78" s="3">
        <v>-17.373270000000002</v>
      </c>
      <c r="H78" s="3">
        <v>175.6882263</v>
      </c>
      <c r="I78" s="3">
        <v>409.89</v>
      </c>
      <c r="J78" s="3">
        <v>175.69</v>
      </c>
      <c r="K78" s="3">
        <v>9.4882602800000004</v>
      </c>
      <c r="L78" s="3">
        <v>2.6125164299999999</v>
      </c>
      <c r="M78" s="3">
        <v>18.996281759999999</v>
      </c>
      <c r="N78" s="5"/>
    </row>
    <row r="79" spans="1:14" x14ac:dyDescent="0.25">
      <c r="A79" s="7">
        <v>44655.802083333336</v>
      </c>
      <c r="B79" s="7">
        <v>44655.8125</v>
      </c>
      <c r="C79" s="3">
        <v>111.03694</v>
      </c>
      <c r="D79" s="3">
        <v>92.981830000000002</v>
      </c>
      <c r="E79" s="3"/>
      <c r="F79" s="3"/>
      <c r="G79" s="3">
        <v>18.055109999999999</v>
      </c>
      <c r="H79" s="3">
        <v>374.52837920000002</v>
      </c>
      <c r="I79" s="3">
        <v>374.01</v>
      </c>
      <c r="J79" s="3">
        <v>176.49</v>
      </c>
      <c r="K79" s="3">
        <v>11.347126360000001</v>
      </c>
      <c r="L79" s="3">
        <v>2.5479956100000001</v>
      </c>
      <c r="M79" s="3">
        <v>13.9747345</v>
      </c>
      <c r="N79" s="5"/>
    </row>
    <row r="80" spans="1:14" x14ac:dyDescent="0.25">
      <c r="A80" s="7">
        <v>44655.8125</v>
      </c>
      <c r="B80" s="7">
        <v>44655.822916666664</v>
      </c>
      <c r="C80" s="3">
        <v>121.84896999999999</v>
      </c>
      <c r="D80" s="3">
        <v>93.36909</v>
      </c>
      <c r="E80" s="3"/>
      <c r="F80" s="3"/>
      <c r="G80" s="3">
        <v>28.479880000000001</v>
      </c>
      <c r="H80" s="3">
        <v>409.8899998</v>
      </c>
      <c r="I80" s="3">
        <v>409.89</v>
      </c>
      <c r="J80" s="3">
        <v>176.49</v>
      </c>
      <c r="K80" s="3">
        <v>10.87861399</v>
      </c>
      <c r="L80" s="3">
        <v>2.2877628799999998</v>
      </c>
      <c r="M80" s="3">
        <v>16.07674883</v>
      </c>
      <c r="N80" s="5"/>
    </row>
    <row r="81" spans="1:14" x14ac:dyDescent="0.25">
      <c r="A81" s="7">
        <v>44655.822916666664</v>
      </c>
      <c r="B81" s="7">
        <v>44655.833333333336</v>
      </c>
      <c r="C81" s="3">
        <v>110.56135999999999</v>
      </c>
      <c r="D81" s="3">
        <v>67.408820000000006</v>
      </c>
      <c r="E81" s="3"/>
      <c r="F81" s="3"/>
      <c r="G81" s="3">
        <v>43.152540000000002</v>
      </c>
      <c r="H81" s="3">
        <v>409.8899998</v>
      </c>
      <c r="I81" s="3">
        <v>409.89</v>
      </c>
      <c r="J81" s="3">
        <v>176.49</v>
      </c>
      <c r="K81" s="3">
        <v>11.176520030000001</v>
      </c>
      <c r="L81" s="3">
        <v>2.2905442100000002</v>
      </c>
      <c r="M81" s="3">
        <v>12.92347977</v>
      </c>
      <c r="N81" s="5"/>
    </row>
    <row r="82" spans="1:14" x14ac:dyDescent="0.25">
      <c r="A82" s="7">
        <v>44655.833333333336</v>
      </c>
      <c r="B82" s="7">
        <v>44655.84375</v>
      </c>
      <c r="C82" s="3">
        <v>153.60379</v>
      </c>
      <c r="D82" s="3">
        <v>64.653580000000005</v>
      </c>
      <c r="E82" s="3"/>
      <c r="F82" s="3"/>
      <c r="G82" s="3">
        <v>88.950209999999998</v>
      </c>
      <c r="H82" s="3">
        <v>409.88999990000002</v>
      </c>
      <c r="I82" s="3">
        <v>409.89</v>
      </c>
      <c r="J82" s="3">
        <v>176.49</v>
      </c>
      <c r="K82" s="3">
        <v>12.16843173</v>
      </c>
      <c r="L82" s="3">
        <v>3.6134845599999998</v>
      </c>
      <c r="M82" s="3">
        <v>11.99727994</v>
      </c>
      <c r="N82" s="5"/>
    </row>
    <row r="83" spans="1:14" x14ac:dyDescent="0.25">
      <c r="A83" s="7">
        <v>44655.84375</v>
      </c>
      <c r="B83" s="7">
        <v>44655.854166666664</v>
      </c>
      <c r="C83" s="3">
        <v>141.05294000000001</v>
      </c>
      <c r="D83" s="3">
        <v>78.09487</v>
      </c>
      <c r="E83" s="3"/>
      <c r="F83" s="3"/>
      <c r="G83" s="3">
        <v>62.958069999999999</v>
      </c>
      <c r="H83" s="3">
        <v>409.88999990000002</v>
      </c>
      <c r="I83" s="3">
        <v>409.89</v>
      </c>
      <c r="J83" s="3">
        <v>176.49</v>
      </c>
      <c r="K83" s="3">
        <v>11.77020686</v>
      </c>
      <c r="L83" s="3">
        <v>3.78266021</v>
      </c>
      <c r="M83" s="3">
        <v>11.798065619999999</v>
      </c>
      <c r="N83" s="5"/>
    </row>
    <row r="84" spans="1:14" x14ac:dyDescent="0.25">
      <c r="A84" s="7">
        <v>44655.854166666664</v>
      </c>
      <c r="B84" s="7">
        <v>44655.864583333336</v>
      </c>
      <c r="C84" s="3">
        <v>146.33623</v>
      </c>
      <c r="D84" s="3">
        <v>117.58540000000001</v>
      </c>
      <c r="E84" s="3"/>
      <c r="F84" s="3"/>
      <c r="G84" s="3">
        <v>28.750830000000001</v>
      </c>
      <c r="H84" s="3">
        <v>375.71517510000001</v>
      </c>
      <c r="I84" s="3">
        <v>375.66</v>
      </c>
      <c r="J84" s="3">
        <v>176.49</v>
      </c>
      <c r="K84" s="3">
        <v>11.89549873</v>
      </c>
      <c r="L84" s="3">
        <v>3.46965104</v>
      </c>
      <c r="M84" s="3">
        <v>16.198031650000001</v>
      </c>
      <c r="N84" s="5"/>
    </row>
    <row r="85" spans="1:14" x14ac:dyDescent="0.25">
      <c r="A85" s="7">
        <v>44655.864583333336</v>
      </c>
      <c r="B85" s="7">
        <v>44655.875</v>
      </c>
      <c r="C85" s="3">
        <v>141.94186999999999</v>
      </c>
      <c r="D85" s="3">
        <v>146.31171000000001</v>
      </c>
      <c r="E85" s="3"/>
      <c r="F85" s="3"/>
      <c r="G85" s="3">
        <v>-4.3698399999999999</v>
      </c>
      <c r="H85" s="3">
        <v>176.4103728</v>
      </c>
      <c r="I85" s="3">
        <v>409.89</v>
      </c>
      <c r="J85" s="3">
        <v>176.49</v>
      </c>
      <c r="K85" s="3">
        <v>10.253049150000001</v>
      </c>
      <c r="L85" s="3">
        <v>3.5460148</v>
      </c>
      <c r="M85" s="3">
        <v>23.106125540000001</v>
      </c>
      <c r="N85" s="5"/>
    </row>
    <row r="86" spans="1:14" x14ac:dyDescent="0.25">
      <c r="A86" s="7">
        <v>44655.875</v>
      </c>
      <c r="B86" s="7">
        <v>44655.885416666664</v>
      </c>
      <c r="C86" s="3">
        <v>153.79541</v>
      </c>
      <c r="D86" s="3">
        <v>88.230130000000003</v>
      </c>
      <c r="E86" s="3"/>
      <c r="F86" s="3"/>
      <c r="G86" s="3">
        <v>65.565280000000001</v>
      </c>
      <c r="H86" s="3">
        <v>356.1984918</v>
      </c>
      <c r="I86" s="3">
        <v>355.85</v>
      </c>
      <c r="J86" s="3">
        <v>205.14</v>
      </c>
      <c r="K86" s="3">
        <v>10.9570881</v>
      </c>
      <c r="L86" s="3">
        <v>3.3439878900000002</v>
      </c>
      <c r="M86" s="3">
        <v>9.4470899199999998</v>
      </c>
      <c r="N86" s="5"/>
    </row>
    <row r="87" spans="1:14" x14ac:dyDescent="0.25">
      <c r="A87" s="7">
        <v>44655.885416666664</v>
      </c>
      <c r="B87" s="7">
        <v>44655.895833333336</v>
      </c>
      <c r="C87" s="3">
        <v>106.80325999999999</v>
      </c>
      <c r="D87" s="3">
        <v>85.331410000000005</v>
      </c>
      <c r="E87" s="3"/>
      <c r="F87" s="3"/>
      <c r="G87" s="3">
        <v>21.47185</v>
      </c>
      <c r="H87" s="3">
        <v>356.2617482</v>
      </c>
      <c r="I87" s="3">
        <v>355.85</v>
      </c>
      <c r="J87" s="3">
        <v>205.14</v>
      </c>
      <c r="K87" s="3">
        <v>10.76722086</v>
      </c>
      <c r="L87" s="3">
        <v>3.4268785199999998</v>
      </c>
      <c r="M87" s="3">
        <v>9.5492200199999999</v>
      </c>
      <c r="N87" s="5"/>
    </row>
    <row r="88" spans="1:14" x14ac:dyDescent="0.25">
      <c r="A88" s="7">
        <v>44655.895833333336</v>
      </c>
      <c r="B88" s="7">
        <v>44655.90625</v>
      </c>
      <c r="C88" s="3">
        <v>123.53592</v>
      </c>
      <c r="D88" s="3">
        <v>117.8288</v>
      </c>
      <c r="E88" s="3"/>
      <c r="F88" s="3"/>
      <c r="G88" s="3">
        <v>5.7071199999999997</v>
      </c>
      <c r="H88" s="3">
        <v>356.28844670000001</v>
      </c>
      <c r="I88" s="3">
        <v>356.05</v>
      </c>
      <c r="J88" s="3">
        <v>205.11</v>
      </c>
      <c r="K88" s="3">
        <v>11.295317089999999</v>
      </c>
      <c r="L88" s="3">
        <v>1.17035131</v>
      </c>
      <c r="M88" s="3">
        <v>12.42518767</v>
      </c>
      <c r="N88" s="5"/>
    </row>
    <row r="89" spans="1:14" x14ac:dyDescent="0.25">
      <c r="A89" s="7">
        <v>44655.90625</v>
      </c>
      <c r="B89" s="7">
        <v>44655.916666666664</v>
      </c>
      <c r="C89" s="3">
        <v>97.014169999999993</v>
      </c>
      <c r="D89" s="3">
        <v>121.20021</v>
      </c>
      <c r="E89" s="3"/>
      <c r="F89" s="3"/>
      <c r="G89" s="3">
        <v>-24.186039999999998</v>
      </c>
      <c r="H89" s="3">
        <v>200.7908813</v>
      </c>
      <c r="I89" s="3">
        <v>355.75</v>
      </c>
      <c r="J89" s="3">
        <v>205.11</v>
      </c>
      <c r="K89" s="3">
        <v>10.113052140000001</v>
      </c>
      <c r="L89" s="3">
        <v>1.19760936</v>
      </c>
      <c r="M89" s="3">
        <v>11.240563789999999</v>
      </c>
      <c r="N89" s="5"/>
    </row>
    <row r="90" spans="1:14" x14ac:dyDescent="0.25">
      <c r="A90" s="7">
        <v>44655.916666666664</v>
      </c>
      <c r="B90" s="7">
        <v>44655.927083333336</v>
      </c>
      <c r="C90" s="3">
        <v>155.10059999999999</v>
      </c>
      <c r="D90" s="3">
        <v>94.393169999999998</v>
      </c>
      <c r="E90" s="3"/>
      <c r="F90" s="3"/>
      <c r="G90" s="3">
        <v>60.707430000000002</v>
      </c>
      <c r="H90" s="3">
        <v>357.5973563</v>
      </c>
      <c r="I90" s="3">
        <v>357.25</v>
      </c>
      <c r="J90" s="3">
        <v>205.11</v>
      </c>
      <c r="K90" s="3">
        <v>11.91158594</v>
      </c>
      <c r="L90" s="3">
        <v>3.7275967200000002</v>
      </c>
      <c r="M90" s="3">
        <v>12.422452910000001</v>
      </c>
      <c r="N90" s="5"/>
    </row>
    <row r="91" spans="1:14" x14ac:dyDescent="0.25">
      <c r="A91" s="7">
        <v>44655.927083333336</v>
      </c>
      <c r="B91" s="7">
        <v>44655.9375</v>
      </c>
      <c r="C91" s="3">
        <v>154.31013999999999</v>
      </c>
      <c r="D91" s="3">
        <v>95.62612</v>
      </c>
      <c r="E91" s="3"/>
      <c r="F91" s="3"/>
      <c r="G91" s="3">
        <v>58.684019999999997</v>
      </c>
      <c r="H91" s="3">
        <v>357.6473843</v>
      </c>
      <c r="I91" s="3">
        <v>357.25</v>
      </c>
      <c r="J91" s="3">
        <v>205.11</v>
      </c>
      <c r="K91" s="3">
        <v>10.699383149999999</v>
      </c>
      <c r="L91" s="3">
        <v>3.7226481300000001</v>
      </c>
      <c r="M91" s="3">
        <v>12.29172769</v>
      </c>
      <c r="N91" s="5"/>
    </row>
    <row r="92" spans="1:14" x14ac:dyDescent="0.25">
      <c r="A92" s="7">
        <v>44655.9375</v>
      </c>
      <c r="B92" s="7">
        <v>44655.947916666664</v>
      </c>
      <c r="C92" s="3">
        <v>146.91551999999999</v>
      </c>
      <c r="D92" s="3">
        <v>111.17392</v>
      </c>
      <c r="E92" s="3"/>
      <c r="F92" s="3"/>
      <c r="G92" s="3">
        <v>35.741599999999998</v>
      </c>
      <c r="H92" s="3">
        <v>409.88999990000002</v>
      </c>
      <c r="I92" s="3">
        <v>409.89</v>
      </c>
      <c r="J92" s="3">
        <v>191.87</v>
      </c>
      <c r="K92" s="3">
        <v>11.924709959999999</v>
      </c>
      <c r="L92" s="3">
        <v>2.6409408999999999</v>
      </c>
      <c r="M92" s="3">
        <v>19.670206610000001</v>
      </c>
      <c r="N92" s="5"/>
    </row>
    <row r="93" spans="1:14" x14ac:dyDescent="0.25">
      <c r="A93" s="7">
        <v>44655.947916666664</v>
      </c>
      <c r="B93" s="7">
        <v>44655.958333333336</v>
      </c>
      <c r="C93" s="3">
        <v>132.24985000000001</v>
      </c>
      <c r="D93" s="3">
        <v>121.50852</v>
      </c>
      <c r="E93" s="3"/>
      <c r="F93" s="3"/>
      <c r="G93" s="3">
        <v>10.74133</v>
      </c>
      <c r="H93" s="3">
        <v>356.36204400000003</v>
      </c>
      <c r="I93" s="3">
        <v>356.05</v>
      </c>
      <c r="J93" s="3">
        <v>191.87</v>
      </c>
      <c r="K93" s="3">
        <v>12.12812441</v>
      </c>
      <c r="L93" s="3">
        <v>2.7137795800000002</v>
      </c>
      <c r="M93" s="3">
        <v>17.543737499999999</v>
      </c>
      <c r="N93" s="5"/>
    </row>
    <row r="94" spans="1:14" x14ac:dyDescent="0.25">
      <c r="A94" s="7">
        <v>44655.958333333336</v>
      </c>
      <c r="B94" s="7">
        <v>44655.96875</v>
      </c>
      <c r="C94" s="3">
        <v>179.73106000000001</v>
      </c>
      <c r="D94" s="3">
        <v>97.467699999999994</v>
      </c>
      <c r="E94" s="3"/>
      <c r="F94" s="3"/>
      <c r="G94" s="3">
        <v>82.263360000000006</v>
      </c>
      <c r="H94" s="3">
        <v>357.24999989999998</v>
      </c>
      <c r="I94" s="3">
        <v>357.25</v>
      </c>
      <c r="J94" s="3">
        <v>191.87</v>
      </c>
      <c r="K94" s="3">
        <v>12.876997510000001</v>
      </c>
      <c r="L94" s="3">
        <v>3.4328090499999999</v>
      </c>
      <c r="M94" s="3">
        <v>14.680641850000001</v>
      </c>
      <c r="N94" s="5"/>
    </row>
    <row r="95" spans="1:14" x14ac:dyDescent="0.25">
      <c r="A95" s="7">
        <v>44655.96875</v>
      </c>
      <c r="B95" s="7">
        <v>44655.979166666664</v>
      </c>
      <c r="C95" s="3">
        <v>148.33405999999999</v>
      </c>
      <c r="D95" s="3">
        <v>85.51</v>
      </c>
      <c r="E95" s="3"/>
      <c r="F95" s="3"/>
      <c r="G95" s="3">
        <v>62.824060000000003</v>
      </c>
      <c r="H95" s="3">
        <v>409.88999990000002</v>
      </c>
      <c r="I95" s="3">
        <v>409.89</v>
      </c>
      <c r="J95" s="3">
        <v>191.87</v>
      </c>
      <c r="K95" s="3">
        <v>13.28964251</v>
      </c>
      <c r="L95" s="3">
        <v>3.2608833399999999</v>
      </c>
      <c r="M95" s="3">
        <v>16.13239368</v>
      </c>
      <c r="N95" s="5"/>
    </row>
    <row r="96" spans="1:14" x14ac:dyDescent="0.25">
      <c r="A96" s="7">
        <v>44655.979166666664</v>
      </c>
      <c r="B96" s="7">
        <v>44655.989583333336</v>
      </c>
      <c r="C96" s="3">
        <v>133.06102999999999</v>
      </c>
      <c r="D96" s="3">
        <v>105.69225</v>
      </c>
      <c r="E96" s="3"/>
      <c r="F96" s="3"/>
      <c r="G96" s="3">
        <v>27.368780000000001</v>
      </c>
      <c r="H96" s="3">
        <v>356.24999989999998</v>
      </c>
      <c r="I96" s="3">
        <v>356.25</v>
      </c>
      <c r="J96" s="3">
        <v>191.87</v>
      </c>
      <c r="K96" s="3">
        <v>12.372761349999999</v>
      </c>
      <c r="L96" s="3">
        <v>1.8999734500000001</v>
      </c>
      <c r="M96" s="3">
        <v>15.37098454</v>
      </c>
      <c r="N96" s="5"/>
    </row>
    <row r="97" spans="1:14" x14ac:dyDescent="0.25">
      <c r="A97" s="7">
        <v>44655.989583333336</v>
      </c>
      <c r="B97" s="7">
        <v>44656</v>
      </c>
      <c r="C97" s="3">
        <v>99.536119999999997</v>
      </c>
      <c r="D97" s="3">
        <v>126.46715</v>
      </c>
      <c r="E97" s="3"/>
      <c r="F97" s="3"/>
      <c r="G97" s="3">
        <v>-26.93103</v>
      </c>
      <c r="H97" s="3">
        <v>190.5164484</v>
      </c>
      <c r="I97" s="3">
        <v>356.25</v>
      </c>
      <c r="J97" s="3">
        <v>191.87</v>
      </c>
      <c r="K97" s="3">
        <v>10.889676590000001</v>
      </c>
      <c r="L97" s="3">
        <v>1.9091653399999999</v>
      </c>
      <c r="M97" s="3">
        <v>14.48464841</v>
      </c>
      <c r="N97" s="5"/>
    </row>
    <row r="98" spans="1:14" x14ac:dyDescent="0.25">
      <c r="A98" s="7">
        <v>44656</v>
      </c>
      <c r="B98" s="7">
        <v>44656.010416666664</v>
      </c>
      <c r="C98" s="3">
        <v>18.929459999999999</v>
      </c>
      <c r="D98" s="3">
        <v>97.524079999999998</v>
      </c>
      <c r="E98" s="3"/>
      <c r="F98" s="3"/>
      <c r="G98" s="3">
        <v>-78.594620000000006</v>
      </c>
      <c r="H98" s="3">
        <v>171.15041429999999</v>
      </c>
      <c r="I98" s="3">
        <v>0</v>
      </c>
      <c r="J98" s="3">
        <v>175</v>
      </c>
      <c r="K98" s="3">
        <v>9.7435481300000006</v>
      </c>
      <c r="L98" s="3">
        <v>0.66048046999999999</v>
      </c>
      <c r="M98" s="3">
        <v>4.0807457300000003</v>
      </c>
      <c r="N98" s="5"/>
    </row>
    <row r="99" spans="1:14" x14ac:dyDescent="0.25">
      <c r="A99" s="7">
        <v>44656.010416666664</v>
      </c>
      <c r="B99" s="7">
        <v>44656.020833333336</v>
      </c>
      <c r="C99" s="3">
        <v>31.228100000000001</v>
      </c>
      <c r="D99" s="3">
        <v>113.11620000000001</v>
      </c>
      <c r="E99" s="3"/>
      <c r="F99" s="3"/>
      <c r="G99" s="3">
        <v>-81.888099999999994</v>
      </c>
      <c r="H99" s="3">
        <v>164.74791010000001</v>
      </c>
      <c r="I99" s="3">
        <v>332.52</v>
      </c>
      <c r="J99" s="3">
        <v>175</v>
      </c>
      <c r="K99" s="3">
        <v>9.9856001800000005</v>
      </c>
      <c r="L99" s="3">
        <v>0.67366773000000002</v>
      </c>
      <c r="M99" s="3">
        <v>4.9545293399999997</v>
      </c>
      <c r="N99" s="5"/>
    </row>
    <row r="100" spans="1:14" x14ac:dyDescent="0.25">
      <c r="A100" s="7">
        <v>44656.020833333336</v>
      </c>
      <c r="B100" s="7">
        <v>44656.03125</v>
      </c>
      <c r="C100" s="3">
        <v>30.49146</v>
      </c>
      <c r="D100" s="3">
        <v>128.51714000000001</v>
      </c>
      <c r="E100" s="3"/>
      <c r="F100" s="3"/>
      <c r="G100" s="3">
        <v>-98.025679999999994</v>
      </c>
      <c r="H100" s="3">
        <v>171.51443860000001</v>
      </c>
      <c r="I100" s="3">
        <v>389.89</v>
      </c>
      <c r="J100" s="3">
        <v>175</v>
      </c>
      <c r="K100" s="3">
        <v>9.8163038599999997</v>
      </c>
      <c r="L100" s="3">
        <v>0.68389854999999999</v>
      </c>
      <c r="M100" s="3">
        <v>6.1642032799999997</v>
      </c>
      <c r="N100" s="5"/>
    </row>
    <row r="101" spans="1:14" x14ac:dyDescent="0.25">
      <c r="A101" s="7">
        <v>44656.03125</v>
      </c>
      <c r="B101" s="7">
        <v>44656.041666666664</v>
      </c>
      <c r="C101" s="3">
        <v>29.613189999999999</v>
      </c>
      <c r="D101" s="3">
        <v>116.15089999999999</v>
      </c>
      <c r="E101" s="3"/>
      <c r="F101" s="3"/>
      <c r="G101" s="3">
        <v>-86.537710000000004</v>
      </c>
      <c r="H101" s="3">
        <v>174.66597530000001</v>
      </c>
      <c r="I101" s="3">
        <v>302.2</v>
      </c>
      <c r="J101" s="3">
        <v>175</v>
      </c>
      <c r="K101" s="3">
        <v>9.7915502700000001</v>
      </c>
      <c r="L101" s="3">
        <v>0.68699980999999999</v>
      </c>
      <c r="M101" s="3">
        <v>3.0355340800000001</v>
      </c>
      <c r="N101" s="5"/>
    </row>
    <row r="102" spans="1:14" x14ac:dyDescent="0.25">
      <c r="A102" s="7">
        <v>44656.041666666664</v>
      </c>
      <c r="B102" s="7">
        <v>44656.052083333336</v>
      </c>
      <c r="C102" s="3">
        <v>82.319959999999995</v>
      </c>
      <c r="D102" s="3">
        <v>93.95384</v>
      </c>
      <c r="E102" s="3"/>
      <c r="F102" s="3"/>
      <c r="G102" s="3">
        <v>-11.63388</v>
      </c>
      <c r="H102" s="3">
        <v>172.31005210000001</v>
      </c>
      <c r="I102" s="3">
        <v>389.89</v>
      </c>
      <c r="J102" s="3">
        <v>175</v>
      </c>
      <c r="K102" s="3">
        <v>8.8613394299999992</v>
      </c>
      <c r="L102" s="3">
        <v>0.44270588</v>
      </c>
      <c r="M102" s="3">
        <v>17.920772110000001</v>
      </c>
      <c r="N102" s="5"/>
    </row>
    <row r="103" spans="1:14" x14ac:dyDescent="0.25">
      <c r="A103" s="7">
        <v>44656.052083333336</v>
      </c>
      <c r="B103" s="7">
        <v>44656.0625</v>
      </c>
      <c r="C103" s="3">
        <v>75.752679999999998</v>
      </c>
      <c r="D103" s="3">
        <v>117.61203</v>
      </c>
      <c r="E103" s="3"/>
      <c r="F103" s="3"/>
      <c r="G103" s="3">
        <v>-41.859349999999999</v>
      </c>
      <c r="H103" s="3">
        <v>163.62156039999999</v>
      </c>
      <c r="I103" s="3">
        <v>285.14</v>
      </c>
      <c r="J103" s="3">
        <v>175</v>
      </c>
      <c r="K103" s="3">
        <v>8.5533200399999991</v>
      </c>
      <c r="L103" s="3">
        <v>0.45268085000000002</v>
      </c>
      <c r="M103" s="3">
        <v>10.25749044</v>
      </c>
      <c r="N103" s="5"/>
    </row>
    <row r="104" spans="1:14" x14ac:dyDescent="0.25">
      <c r="A104" s="7">
        <v>44656.0625</v>
      </c>
      <c r="B104" s="7">
        <v>44656.072916666664</v>
      </c>
      <c r="C104" s="3">
        <v>47.38212</v>
      </c>
      <c r="D104" s="3">
        <v>85.355239999999995</v>
      </c>
      <c r="E104" s="3"/>
      <c r="F104" s="3"/>
      <c r="G104" s="3">
        <v>-37.973120000000002</v>
      </c>
      <c r="H104" s="3">
        <v>175</v>
      </c>
      <c r="I104" s="3">
        <v>273.64</v>
      </c>
      <c r="J104" s="3">
        <v>175</v>
      </c>
      <c r="K104" s="3">
        <v>8.6961147499999996</v>
      </c>
      <c r="L104" s="3">
        <v>0.49764839</v>
      </c>
      <c r="M104" s="3">
        <v>5.2184782500000004</v>
      </c>
      <c r="N104" s="5"/>
    </row>
    <row r="105" spans="1:14" x14ac:dyDescent="0.25">
      <c r="A105" s="7">
        <v>44656.072916666664</v>
      </c>
      <c r="B105" s="7">
        <v>44656.083333333336</v>
      </c>
      <c r="C105" s="3">
        <v>61.998269999999998</v>
      </c>
      <c r="D105" s="3">
        <v>106.08647999999999</v>
      </c>
      <c r="E105" s="3"/>
      <c r="F105" s="3"/>
      <c r="G105" s="3">
        <v>-44.088209999999997</v>
      </c>
      <c r="H105" s="3">
        <v>173.31673670000001</v>
      </c>
      <c r="I105" s="3">
        <v>273.64</v>
      </c>
      <c r="J105" s="3">
        <v>175</v>
      </c>
      <c r="K105" s="3">
        <v>8.7636266200000001</v>
      </c>
      <c r="L105" s="3">
        <v>0.49975339000000002</v>
      </c>
      <c r="M105" s="3">
        <v>6.4941512100000001</v>
      </c>
      <c r="N105" s="5"/>
    </row>
    <row r="106" spans="1:14" x14ac:dyDescent="0.25">
      <c r="A106" s="7">
        <v>44656.083333333336</v>
      </c>
      <c r="B106" s="7">
        <v>44656.09375</v>
      </c>
      <c r="C106" s="3">
        <v>68.836290000000005</v>
      </c>
      <c r="D106" s="3">
        <v>86.924049999999994</v>
      </c>
      <c r="E106" s="3"/>
      <c r="F106" s="3"/>
      <c r="G106" s="3">
        <v>-18.087759999999999</v>
      </c>
      <c r="H106" s="3">
        <v>174.63004989999999</v>
      </c>
      <c r="I106" s="3">
        <v>252</v>
      </c>
      <c r="J106" s="3">
        <v>175</v>
      </c>
      <c r="K106" s="3">
        <v>8.1553288399999992</v>
      </c>
      <c r="L106" s="3">
        <v>0.56739965000000003</v>
      </c>
      <c r="M106" s="3">
        <v>10.953230209999999</v>
      </c>
      <c r="N106" s="5"/>
    </row>
    <row r="107" spans="1:14" x14ac:dyDescent="0.25">
      <c r="A107" s="7">
        <v>44656.09375</v>
      </c>
      <c r="B107" s="7">
        <v>44656.104166666664</v>
      </c>
      <c r="C107" s="3">
        <v>38.271430000000002</v>
      </c>
      <c r="D107" s="3">
        <v>86.614130000000003</v>
      </c>
      <c r="E107" s="3"/>
      <c r="F107" s="3"/>
      <c r="G107" s="3">
        <v>-48.342700000000001</v>
      </c>
      <c r="H107" s="3">
        <v>174.3581835</v>
      </c>
      <c r="I107" s="3">
        <v>251.01</v>
      </c>
      <c r="J107" s="3">
        <v>175</v>
      </c>
      <c r="K107" s="3">
        <v>8.1444999500000002</v>
      </c>
      <c r="L107" s="3">
        <v>0.56289164000000003</v>
      </c>
      <c r="M107" s="3">
        <v>3.81184404</v>
      </c>
      <c r="N107" s="5"/>
    </row>
    <row r="108" spans="1:14" x14ac:dyDescent="0.25">
      <c r="A108" s="7">
        <v>44656.104166666664</v>
      </c>
      <c r="B108" s="7">
        <v>44656.114583333336</v>
      </c>
      <c r="C108" s="3">
        <v>32.328580000000002</v>
      </c>
      <c r="D108" s="3">
        <v>98.102220000000003</v>
      </c>
      <c r="E108" s="3"/>
      <c r="F108" s="3"/>
      <c r="G108" s="3">
        <v>-65.77364</v>
      </c>
      <c r="H108" s="3">
        <v>174.93916999999999</v>
      </c>
      <c r="I108" s="3">
        <v>251.01</v>
      </c>
      <c r="J108" s="3">
        <v>175</v>
      </c>
      <c r="K108" s="3">
        <v>8.2151102799999993</v>
      </c>
      <c r="L108" s="3">
        <v>0.50174395000000005</v>
      </c>
      <c r="M108" s="3">
        <v>2.0927671399999999</v>
      </c>
      <c r="N108" s="5"/>
    </row>
    <row r="109" spans="1:14" x14ac:dyDescent="0.25">
      <c r="A109" s="7">
        <v>44656.114583333336</v>
      </c>
      <c r="B109" s="7">
        <v>44656.125</v>
      </c>
      <c r="C109" s="3">
        <v>37.06427</v>
      </c>
      <c r="D109" s="3">
        <v>99.589349999999996</v>
      </c>
      <c r="E109" s="3"/>
      <c r="F109" s="3"/>
      <c r="G109" s="3">
        <v>-62.525080000000003</v>
      </c>
      <c r="H109" s="3">
        <v>174.5167806</v>
      </c>
      <c r="I109" s="3">
        <v>251.01</v>
      </c>
      <c r="J109" s="3">
        <v>175</v>
      </c>
      <c r="K109" s="3">
        <v>8.3555840200000002</v>
      </c>
      <c r="L109" s="3">
        <v>0.50833614999999999</v>
      </c>
      <c r="M109" s="3">
        <v>4.4376628</v>
      </c>
      <c r="N109" s="5"/>
    </row>
    <row r="110" spans="1:14" x14ac:dyDescent="0.25">
      <c r="A110" s="7">
        <v>44656.125</v>
      </c>
      <c r="B110" s="7">
        <v>44656.135416666664</v>
      </c>
      <c r="C110" s="3">
        <v>40.49888</v>
      </c>
      <c r="D110" s="3">
        <v>85.1404</v>
      </c>
      <c r="E110" s="3"/>
      <c r="F110" s="3"/>
      <c r="G110" s="3">
        <v>-44.64152</v>
      </c>
      <c r="H110" s="3">
        <v>175</v>
      </c>
      <c r="I110" s="3">
        <v>251</v>
      </c>
      <c r="J110" s="3">
        <v>175</v>
      </c>
      <c r="K110" s="3">
        <v>7.8235372600000002</v>
      </c>
      <c r="L110" s="3">
        <v>0.49001862000000002</v>
      </c>
      <c r="M110" s="3">
        <v>3.59410016</v>
      </c>
      <c r="N110" s="5"/>
    </row>
    <row r="111" spans="1:14" x14ac:dyDescent="0.25">
      <c r="A111" s="7">
        <v>44656.135416666664</v>
      </c>
      <c r="B111" s="7">
        <v>44656.145833333336</v>
      </c>
      <c r="C111" s="3">
        <v>49.549469999999999</v>
      </c>
      <c r="D111" s="3">
        <v>90.962490000000003</v>
      </c>
      <c r="E111" s="3"/>
      <c r="F111" s="3"/>
      <c r="G111" s="3">
        <v>-41.413020000000003</v>
      </c>
      <c r="H111" s="3">
        <v>175</v>
      </c>
      <c r="I111" s="3">
        <v>251.01</v>
      </c>
      <c r="J111" s="3">
        <v>175</v>
      </c>
      <c r="K111" s="3">
        <v>8.0650370999999996</v>
      </c>
      <c r="L111" s="3">
        <v>0.48931833000000002</v>
      </c>
      <c r="M111" s="3">
        <v>3.6903564200000001</v>
      </c>
      <c r="N111" s="5"/>
    </row>
    <row r="112" spans="1:14" x14ac:dyDescent="0.25">
      <c r="A112" s="7">
        <v>44656.145833333336</v>
      </c>
      <c r="B112" s="7">
        <v>44656.15625</v>
      </c>
      <c r="C112" s="3">
        <v>38.307679999999998</v>
      </c>
      <c r="D112" s="3">
        <v>104.84103</v>
      </c>
      <c r="E112" s="3"/>
      <c r="F112" s="3"/>
      <c r="G112" s="3">
        <v>-66.533349999999999</v>
      </c>
      <c r="H112" s="3">
        <v>175</v>
      </c>
      <c r="I112" s="3">
        <v>357.4</v>
      </c>
      <c r="J112" s="3">
        <v>175</v>
      </c>
      <c r="K112" s="3">
        <v>7.8706790099999999</v>
      </c>
      <c r="L112" s="3">
        <v>0.50967708</v>
      </c>
      <c r="M112" s="3">
        <v>6.8000166499999999</v>
      </c>
      <c r="N112" s="5"/>
    </row>
    <row r="113" spans="1:14" x14ac:dyDescent="0.25">
      <c r="A113" s="7">
        <v>44656.15625</v>
      </c>
      <c r="B113" s="7">
        <v>44656.166666666664</v>
      </c>
      <c r="C113" s="3">
        <v>39.687899999999999</v>
      </c>
      <c r="D113" s="3">
        <v>89.033270000000002</v>
      </c>
      <c r="E113" s="3"/>
      <c r="F113" s="3"/>
      <c r="G113" s="3">
        <v>-49.345370000000003</v>
      </c>
      <c r="H113" s="3">
        <v>174.9470599</v>
      </c>
      <c r="I113" s="3">
        <v>357.4</v>
      </c>
      <c r="J113" s="3">
        <v>175</v>
      </c>
      <c r="K113" s="3">
        <v>7.654134</v>
      </c>
      <c r="L113" s="3">
        <v>0.49816195000000002</v>
      </c>
      <c r="M113" s="3">
        <v>8.0183398500000003</v>
      </c>
      <c r="N113" s="5"/>
    </row>
    <row r="114" spans="1:14" x14ac:dyDescent="0.25">
      <c r="A114" s="7">
        <v>44656.166666666664</v>
      </c>
      <c r="B114" s="7">
        <v>44656.177083333336</v>
      </c>
      <c r="C114" s="3">
        <v>28.74296</v>
      </c>
      <c r="D114" s="3">
        <v>84.494249999999994</v>
      </c>
      <c r="E114" s="3"/>
      <c r="F114" s="3"/>
      <c r="G114" s="3">
        <v>-55.751289999999997</v>
      </c>
      <c r="H114" s="3">
        <v>175</v>
      </c>
      <c r="I114" s="3">
        <v>357.4</v>
      </c>
      <c r="J114" s="3">
        <v>175</v>
      </c>
      <c r="K114" s="3">
        <v>7.5009055900000003</v>
      </c>
      <c r="L114" s="3">
        <v>0.49625401000000002</v>
      </c>
      <c r="M114" s="3">
        <v>5.03906045</v>
      </c>
      <c r="N114" s="5"/>
    </row>
    <row r="115" spans="1:14" x14ac:dyDescent="0.25">
      <c r="A115" s="7">
        <v>44656.177083333336</v>
      </c>
      <c r="B115" s="7">
        <v>44656.1875</v>
      </c>
      <c r="C115" s="3">
        <v>23.67512</v>
      </c>
      <c r="D115" s="3">
        <v>98.918149999999997</v>
      </c>
      <c r="E115" s="3"/>
      <c r="F115" s="3"/>
      <c r="G115" s="3">
        <v>-75.243030000000005</v>
      </c>
      <c r="H115" s="3">
        <v>174.6892508</v>
      </c>
      <c r="I115" s="3">
        <v>357.4</v>
      </c>
      <c r="J115" s="3">
        <v>175</v>
      </c>
      <c r="K115" s="3">
        <v>7.5791316699999998</v>
      </c>
      <c r="L115" s="3">
        <v>0.49553333999999999</v>
      </c>
      <c r="M115" s="3">
        <v>3.9324207599999998</v>
      </c>
      <c r="N115" s="5"/>
    </row>
    <row r="116" spans="1:14" x14ac:dyDescent="0.25">
      <c r="A116" s="7">
        <v>44656.1875</v>
      </c>
      <c r="B116" s="7">
        <v>44656.197916666664</v>
      </c>
      <c r="C116" s="3">
        <v>68.43477</v>
      </c>
      <c r="D116" s="3">
        <v>119.19840000000001</v>
      </c>
      <c r="E116" s="3"/>
      <c r="F116" s="3"/>
      <c r="G116" s="3">
        <v>-50.763629999999999</v>
      </c>
      <c r="H116" s="3">
        <v>174.41999989999999</v>
      </c>
      <c r="I116" s="3">
        <v>357.4</v>
      </c>
      <c r="J116" s="3">
        <v>174.42</v>
      </c>
      <c r="K116" s="3">
        <v>7.2281617899999997</v>
      </c>
      <c r="L116" s="3">
        <v>0.47626868999999999</v>
      </c>
      <c r="M116" s="3">
        <v>12.411018029999999</v>
      </c>
      <c r="N116" s="5"/>
    </row>
    <row r="117" spans="1:14" x14ac:dyDescent="0.25">
      <c r="A117" s="7">
        <v>44656.197916666664</v>
      </c>
      <c r="B117" s="7">
        <v>44656.208333333336</v>
      </c>
      <c r="C117" s="3">
        <v>51.66433</v>
      </c>
      <c r="D117" s="3">
        <v>75.671319999999994</v>
      </c>
      <c r="E117" s="3"/>
      <c r="F117" s="3"/>
      <c r="G117" s="3">
        <v>-24.006989999999998</v>
      </c>
      <c r="H117" s="3">
        <v>174.99484380000001</v>
      </c>
      <c r="I117" s="3">
        <v>357.4</v>
      </c>
      <c r="J117" s="3">
        <v>175</v>
      </c>
      <c r="K117" s="3">
        <v>7.1819109399999999</v>
      </c>
      <c r="L117" s="3">
        <v>0.47010888000000001</v>
      </c>
      <c r="M117" s="3">
        <v>9.1013549400000002</v>
      </c>
      <c r="N117" s="5"/>
    </row>
    <row r="118" spans="1:14" x14ac:dyDescent="0.25">
      <c r="A118" s="7">
        <v>44656.208333333336</v>
      </c>
      <c r="B118" s="7">
        <v>44656.21875</v>
      </c>
      <c r="C118" s="3">
        <v>43.451479999999997</v>
      </c>
      <c r="D118" s="3">
        <v>159.96071000000001</v>
      </c>
      <c r="E118" s="3"/>
      <c r="F118" s="3"/>
      <c r="G118" s="3">
        <v>-116.50923</v>
      </c>
      <c r="H118" s="3">
        <v>131.67868820000001</v>
      </c>
      <c r="I118" s="3">
        <v>389.89</v>
      </c>
      <c r="J118" s="3">
        <v>137.29</v>
      </c>
      <c r="K118" s="3">
        <v>6.9211696500000004</v>
      </c>
      <c r="L118" s="3">
        <v>1.2508474999999999</v>
      </c>
      <c r="M118" s="3">
        <v>1.6628347400000001</v>
      </c>
      <c r="N118" s="5"/>
    </row>
    <row r="119" spans="1:14" x14ac:dyDescent="0.25">
      <c r="A119" s="7">
        <v>44656.21875</v>
      </c>
      <c r="B119" s="7">
        <v>44656.229166666664</v>
      </c>
      <c r="C119" s="3">
        <v>45.941899999999997</v>
      </c>
      <c r="D119" s="3">
        <v>67.191509999999994</v>
      </c>
      <c r="E119" s="3"/>
      <c r="F119" s="3"/>
      <c r="G119" s="3">
        <v>-21.249610000000001</v>
      </c>
      <c r="H119" s="3">
        <v>174.73849250000001</v>
      </c>
      <c r="I119" s="3">
        <v>357.4</v>
      </c>
      <c r="J119" s="3">
        <v>175</v>
      </c>
      <c r="K119" s="3">
        <v>7.4950959800000003</v>
      </c>
      <c r="L119" s="3">
        <v>1.1989654700000001</v>
      </c>
      <c r="M119" s="3">
        <v>8.1092845899999997</v>
      </c>
      <c r="N119" s="5"/>
    </row>
    <row r="120" spans="1:14" x14ac:dyDescent="0.25">
      <c r="A120" s="7">
        <v>44656.229166666664</v>
      </c>
      <c r="B120" s="7">
        <v>44656.239583333336</v>
      </c>
      <c r="C120" s="3">
        <v>82.363939999999999</v>
      </c>
      <c r="D120" s="3">
        <v>90.793819999999997</v>
      </c>
      <c r="E120" s="3"/>
      <c r="F120" s="3"/>
      <c r="G120" s="3">
        <v>-8.4298800000000007</v>
      </c>
      <c r="H120" s="3">
        <v>168.83856610000001</v>
      </c>
      <c r="I120" s="3">
        <v>357.4</v>
      </c>
      <c r="J120" s="3">
        <v>175</v>
      </c>
      <c r="K120" s="3">
        <v>7.3231044799999996</v>
      </c>
      <c r="L120" s="3">
        <v>0.93633699000000004</v>
      </c>
      <c r="M120" s="3">
        <v>14.51614601</v>
      </c>
      <c r="N120" s="5"/>
    </row>
    <row r="121" spans="1:14" x14ac:dyDescent="0.25">
      <c r="A121" s="7">
        <v>44656.239583333336</v>
      </c>
      <c r="B121" s="7">
        <v>44656.25</v>
      </c>
      <c r="C121" s="3">
        <v>80.828559999999996</v>
      </c>
      <c r="D121" s="3">
        <v>102.67722999999999</v>
      </c>
      <c r="E121" s="3"/>
      <c r="F121" s="3"/>
      <c r="G121" s="3">
        <v>-21.848669999999998</v>
      </c>
      <c r="H121" s="3">
        <v>135.48999989999999</v>
      </c>
      <c r="I121" s="3">
        <v>355.9</v>
      </c>
      <c r="J121" s="3">
        <v>135.49</v>
      </c>
      <c r="K121" s="3">
        <v>7.0206842700000003</v>
      </c>
      <c r="L121" s="3">
        <v>0.86896852999999996</v>
      </c>
      <c r="M121" s="3">
        <v>16.79887982</v>
      </c>
      <c r="N121" s="5"/>
    </row>
    <row r="122" spans="1:14" x14ac:dyDescent="0.25">
      <c r="A122" s="7">
        <v>44656.25</v>
      </c>
      <c r="B122" s="7">
        <v>44656.260416666664</v>
      </c>
      <c r="C122" s="3">
        <v>15.68188</v>
      </c>
      <c r="D122" s="3">
        <v>75.692179999999993</v>
      </c>
      <c r="E122" s="3"/>
      <c r="F122" s="3"/>
      <c r="G122" s="3">
        <v>-60.010300000000001</v>
      </c>
      <c r="H122" s="3">
        <v>117.1943527</v>
      </c>
      <c r="I122" s="3">
        <v>0</v>
      </c>
      <c r="J122" s="3">
        <v>135.49</v>
      </c>
      <c r="K122" s="3">
        <v>8.1108318599999993</v>
      </c>
      <c r="L122" s="3">
        <v>0.69501986999999998</v>
      </c>
      <c r="M122" s="3">
        <v>2.6797358999999998</v>
      </c>
      <c r="N122" s="5"/>
    </row>
    <row r="123" spans="1:14" x14ac:dyDescent="0.25">
      <c r="A123" s="7">
        <v>44656.260416666664</v>
      </c>
      <c r="B123" s="7">
        <v>44656.270833333336</v>
      </c>
      <c r="C123" s="3">
        <v>57.085270000000001</v>
      </c>
      <c r="D123" s="3">
        <v>82.805040000000005</v>
      </c>
      <c r="E123" s="3"/>
      <c r="F123" s="3"/>
      <c r="G123" s="3">
        <v>-25.71977</v>
      </c>
      <c r="H123" s="3">
        <v>126.6528112</v>
      </c>
      <c r="I123" s="3">
        <v>0</v>
      </c>
      <c r="J123" s="3">
        <v>135.49</v>
      </c>
      <c r="K123" s="3">
        <v>8.2351640100000001</v>
      </c>
      <c r="L123" s="3">
        <v>0.68818327999999995</v>
      </c>
      <c r="M123" s="3">
        <v>10.59036832</v>
      </c>
      <c r="N123" s="5"/>
    </row>
    <row r="124" spans="1:14" x14ac:dyDescent="0.25">
      <c r="A124" s="7">
        <v>44656.270833333336</v>
      </c>
      <c r="B124" s="7">
        <v>44656.28125</v>
      </c>
      <c r="C124" s="3">
        <v>64.413970000000006</v>
      </c>
      <c r="D124" s="3">
        <v>53.259169999999997</v>
      </c>
      <c r="E124" s="3"/>
      <c r="F124" s="3"/>
      <c r="G124" s="3">
        <v>11.1548</v>
      </c>
      <c r="H124" s="3">
        <v>339.9465083</v>
      </c>
      <c r="I124" s="3">
        <v>255.1</v>
      </c>
      <c r="J124" s="3">
        <v>135.49</v>
      </c>
      <c r="K124" s="3">
        <v>10.022798290000001</v>
      </c>
      <c r="L124" s="3">
        <v>0.73260990999999998</v>
      </c>
      <c r="M124" s="3">
        <v>11.116136259999999</v>
      </c>
      <c r="N124" s="5"/>
    </row>
    <row r="125" spans="1:14" x14ac:dyDescent="0.25">
      <c r="A125" s="7">
        <v>44656.28125</v>
      </c>
      <c r="B125" s="7">
        <v>44656.291666666664</v>
      </c>
      <c r="C125" s="3">
        <v>69.667109999999994</v>
      </c>
      <c r="D125" s="3">
        <v>42.544640000000001</v>
      </c>
      <c r="E125" s="3"/>
      <c r="F125" s="3"/>
      <c r="G125" s="3">
        <v>27.12247</v>
      </c>
      <c r="H125" s="3">
        <v>364.33551949999998</v>
      </c>
      <c r="I125" s="3">
        <v>358.9</v>
      </c>
      <c r="J125" s="3">
        <v>0</v>
      </c>
      <c r="K125" s="3">
        <v>10.11232351</v>
      </c>
      <c r="L125" s="3">
        <v>0.71068624999999996</v>
      </c>
      <c r="M125" s="3">
        <v>10.804420309999999</v>
      </c>
      <c r="N125" s="5"/>
    </row>
    <row r="126" spans="1:14" x14ac:dyDescent="0.25">
      <c r="A126" s="7">
        <v>44656.291666666664</v>
      </c>
      <c r="B126" s="7">
        <v>44656.302083333336</v>
      </c>
      <c r="C126" s="3">
        <v>91.433689999999999</v>
      </c>
      <c r="D126" s="3">
        <v>59.590179999999997</v>
      </c>
      <c r="E126" s="3"/>
      <c r="F126" s="3"/>
      <c r="G126" s="3">
        <v>31.843509999999998</v>
      </c>
      <c r="H126" s="3">
        <v>357.79999989999999</v>
      </c>
      <c r="I126" s="3">
        <v>357.8</v>
      </c>
      <c r="J126" s="3">
        <v>0</v>
      </c>
      <c r="K126" s="3">
        <v>9.0992847799999996</v>
      </c>
      <c r="L126" s="3">
        <v>0.41575567000000002</v>
      </c>
      <c r="M126" s="3">
        <v>15.08621443</v>
      </c>
      <c r="N126" s="5"/>
    </row>
    <row r="127" spans="1:14" x14ac:dyDescent="0.25">
      <c r="A127" s="7">
        <v>44656.302083333336</v>
      </c>
      <c r="B127" s="7">
        <v>44656.3125</v>
      </c>
      <c r="C127" s="3">
        <v>111.26918999999999</v>
      </c>
      <c r="D127" s="3">
        <v>52.40916</v>
      </c>
      <c r="E127" s="3"/>
      <c r="F127" s="3"/>
      <c r="G127" s="3">
        <v>58.860030000000002</v>
      </c>
      <c r="H127" s="3">
        <v>357.79999980000002</v>
      </c>
      <c r="I127" s="3">
        <v>357.8</v>
      </c>
      <c r="J127" s="3">
        <v>0</v>
      </c>
      <c r="K127" s="3">
        <v>9.4064066799999999</v>
      </c>
      <c r="L127" s="3">
        <v>0.40698292000000003</v>
      </c>
      <c r="M127" s="3">
        <v>15.36187923</v>
      </c>
      <c r="N127" s="5"/>
    </row>
    <row r="128" spans="1:14" x14ac:dyDescent="0.25">
      <c r="A128" s="7">
        <v>44656.3125</v>
      </c>
      <c r="B128" s="7">
        <v>44656.322916666664</v>
      </c>
      <c r="C128" s="3">
        <v>106.93986</v>
      </c>
      <c r="D128" s="3">
        <v>59.902979999999999</v>
      </c>
      <c r="E128" s="3"/>
      <c r="F128" s="3"/>
      <c r="G128" s="3">
        <v>47.036879999999996</v>
      </c>
      <c r="H128" s="3">
        <v>357.79999989999999</v>
      </c>
      <c r="I128" s="3">
        <v>357.8</v>
      </c>
      <c r="J128" s="3">
        <v>0</v>
      </c>
      <c r="K128" s="3">
        <v>8.3725331199999999</v>
      </c>
      <c r="L128" s="3">
        <v>0.37771549999999998</v>
      </c>
      <c r="M128" s="3">
        <v>14.918426330000001</v>
      </c>
      <c r="N128" s="5"/>
    </row>
    <row r="129" spans="1:14" x14ac:dyDescent="0.25">
      <c r="A129" s="7">
        <v>44656.322916666664</v>
      </c>
      <c r="B129" s="7">
        <v>44656.333333333336</v>
      </c>
      <c r="C129" s="3">
        <v>130.27019999999999</v>
      </c>
      <c r="D129" s="3">
        <v>48.05254</v>
      </c>
      <c r="E129" s="3"/>
      <c r="F129" s="3"/>
      <c r="G129" s="3">
        <v>82.217659999999995</v>
      </c>
      <c r="H129" s="3">
        <v>357.79999989999999</v>
      </c>
      <c r="I129" s="3">
        <v>357.8</v>
      </c>
      <c r="J129" s="3">
        <v>0</v>
      </c>
      <c r="K129" s="3">
        <v>8.3805719100000005</v>
      </c>
      <c r="L129" s="3">
        <v>0.36723710999999998</v>
      </c>
      <c r="M129" s="3">
        <v>12.8930723</v>
      </c>
      <c r="N129" s="5"/>
    </row>
    <row r="130" spans="1:14" x14ac:dyDescent="0.25">
      <c r="A130" s="7">
        <v>44656.333333333336</v>
      </c>
      <c r="B130" s="7">
        <v>44656.34375</v>
      </c>
      <c r="C130" s="3">
        <v>139.37136000000001</v>
      </c>
      <c r="D130" s="3">
        <v>48.88946</v>
      </c>
      <c r="E130" s="3"/>
      <c r="F130" s="3"/>
      <c r="G130" s="3">
        <v>90.481899999999996</v>
      </c>
      <c r="H130" s="3">
        <v>359.56085130000002</v>
      </c>
      <c r="I130" s="3">
        <v>359.5</v>
      </c>
      <c r="J130" s="3">
        <v>0</v>
      </c>
      <c r="K130" s="3">
        <v>8.0106628200000003</v>
      </c>
      <c r="L130" s="3">
        <v>0.74779642000000002</v>
      </c>
      <c r="M130" s="3">
        <v>11.750854889999999</v>
      </c>
      <c r="N130" s="5"/>
    </row>
    <row r="131" spans="1:14" x14ac:dyDescent="0.25">
      <c r="A131" s="7">
        <v>44656.34375</v>
      </c>
      <c r="B131" s="7">
        <v>44656.354166666664</v>
      </c>
      <c r="C131" s="3">
        <v>124.47874</v>
      </c>
      <c r="D131" s="3">
        <v>48.191879999999998</v>
      </c>
      <c r="E131" s="3"/>
      <c r="F131" s="3"/>
      <c r="G131" s="3">
        <v>76.286860000000004</v>
      </c>
      <c r="H131" s="3">
        <v>389.89796610000002</v>
      </c>
      <c r="I131" s="3">
        <v>389.89</v>
      </c>
      <c r="J131" s="3">
        <v>206.81</v>
      </c>
      <c r="K131" s="3">
        <v>7.7977168199999998</v>
      </c>
      <c r="L131" s="3">
        <v>0.74612787000000003</v>
      </c>
      <c r="M131" s="3">
        <v>5.7396939800000002</v>
      </c>
      <c r="N131" s="5"/>
    </row>
    <row r="132" spans="1:14" x14ac:dyDescent="0.25">
      <c r="A132" s="7">
        <v>44656.354166666664</v>
      </c>
      <c r="B132" s="7">
        <v>44656.364583333336</v>
      </c>
      <c r="C132" s="3">
        <v>111.22408</v>
      </c>
      <c r="D132" s="3">
        <v>36.994450000000001</v>
      </c>
      <c r="E132" s="3"/>
      <c r="F132" s="3"/>
      <c r="G132" s="3">
        <v>74.22963</v>
      </c>
      <c r="H132" s="3">
        <v>368.29578709999998</v>
      </c>
      <c r="I132" s="3">
        <v>368.22</v>
      </c>
      <c r="J132" s="3">
        <v>206.81</v>
      </c>
      <c r="K132" s="3">
        <v>7.3190398400000003</v>
      </c>
      <c r="L132" s="3">
        <v>0.68936697999999996</v>
      </c>
      <c r="M132" s="3">
        <v>4.4644503200000001</v>
      </c>
      <c r="N132" s="5"/>
    </row>
    <row r="133" spans="1:14" x14ac:dyDescent="0.25">
      <c r="A133" s="7">
        <v>44656.364583333336</v>
      </c>
      <c r="B133" s="7">
        <v>44656.375</v>
      </c>
      <c r="C133" s="3">
        <v>109.77188</v>
      </c>
      <c r="D133" s="3">
        <v>40.489370000000001</v>
      </c>
      <c r="E133" s="3"/>
      <c r="F133" s="3"/>
      <c r="G133" s="3">
        <v>69.282510000000002</v>
      </c>
      <c r="H133" s="3">
        <v>389.91994219999998</v>
      </c>
      <c r="I133" s="3">
        <v>389.89</v>
      </c>
      <c r="J133" s="3">
        <v>0</v>
      </c>
      <c r="K133" s="3">
        <v>7.0609645299999997</v>
      </c>
      <c r="L133" s="3">
        <v>0.67581488999999995</v>
      </c>
      <c r="M133" s="3">
        <v>8.8786457599999995</v>
      </c>
      <c r="N133" s="5"/>
    </row>
    <row r="134" spans="1:14" x14ac:dyDescent="0.25">
      <c r="A134" s="7">
        <v>44656.375</v>
      </c>
      <c r="B134" s="7">
        <v>44656.385416666664</v>
      </c>
      <c r="C134" s="3">
        <v>150.62927999999999</v>
      </c>
      <c r="D134" s="3">
        <v>33.213250000000002</v>
      </c>
      <c r="E134" s="3"/>
      <c r="F134" s="3"/>
      <c r="G134" s="3">
        <v>117.41603000000001</v>
      </c>
      <c r="H134" s="3">
        <v>356.80964349999999</v>
      </c>
      <c r="I134" s="3">
        <v>356.8</v>
      </c>
      <c r="J134" s="3">
        <v>207.5</v>
      </c>
      <c r="K134" s="3">
        <v>5.8245384600000003</v>
      </c>
      <c r="L134" s="3">
        <v>1.4214428100000001</v>
      </c>
      <c r="M134" s="3">
        <v>8.6647242299999991</v>
      </c>
      <c r="N134" s="5"/>
    </row>
    <row r="135" spans="1:14" x14ac:dyDescent="0.25">
      <c r="A135" s="7">
        <v>44656.385416666664</v>
      </c>
      <c r="B135" s="7">
        <v>44656.395833333336</v>
      </c>
      <c r="C135" s="3">
        <v>123.84726000000001</v>
      </c>
      <c r="D135" s="3">
        <v>39.422350000000002</v>
      </c>
      <c r="E135" s="3"/>
      <c r="F135" s="3"/>
      <c r="G135" s="3">
        <v>84.424909999999997</v>
      </c>
      <c r="H135" s="3">
        <v>357.79999989999999</v>
      </c>
      <c r="I135" s="3">
        <v>357.8</v>
      </c>
      <c r="J135" s="3">
        <v>206.59</v>
      </c>
      <c r="K135" s="3">
        <v>5.5208621500000001</v>
      </c>
      <c r="L135" s="3">
        <v>1.39218186</v>
      </c>
      <c r="M135" s="3">
        <v>-0.28401278000000002</v>
      </c>
      <c r="N135" s="5"/>
    </row>
    <row r="136" spans="1:14" x14ac:dyDescent="0.25">
      <c r="A136" s="7">
        <v>44656.395833333336</v>
      </c>
      <c r="B136" s="7">
        <v>44656.40625</v>
      </c>
      <c r="C136" s="3">
        <v>159.46152000000001</v>
      </c>
      <c r="D136" s="3">
        <v>86.896569999999997</v>
      </c>
      <c r="E136" s="3"/>
      <c r="F136" s="3"/>
      <c r="G136" s="3">
        <v>72.564949999999996</v>
      </c>
      <c r="H136" s="3">
        <v>389.89037239999999</v>
      </c>
      <c r="I136" s="3">
        <v>389.89</v>
      </c>
      <c r="J136" s="3">
        <v>200</v>
      </c>
      <c r="K136" s="3">
        <v>5.6339570200000004</v>
      </c>
      <c r="L136" s="3">
        <v>1.9868313200000001</v>
      </c>
      <c r="M136" s="3">
        <v>7.9689314700000002</v>
      </c>
      <c r="N136" s="5"/>
    </row>
    <row r="137" spans="1:14" x14ac:dyDescent="0.25">
      <c r="A137" s="7">
        <v>44656.40625</v>
      </c>
      <c r="B137" s="7">
        <v>44656.416666666664</v>
      </c>
      <c r="C137" s="3">
        <v>165.53543999999999</v>
      </c>
      <c r="D137" s="3">
        <v>85.835989999999995</v>
      </c>
      <c r="E137" s="3"/>
      <c r="F137" s="3"/>
      <c r="G137" s="3">
        <v>79.699449999999999</v>
      </c>
      <c r="H137" s="3">
        <v>389.89012830000001</v>
      </c>
      <c r="I137" s="3">
        <v>389.89</v>
      </c>
      <c r="J137" s="3">
        <v>200</v>
      </c>
      <c r="K137" s="3">
        <v>5.4780728999999999</v>
      </c>
      <c r="L137" s="3">
        <v>1.9836886499999999</v>
      </c>
      <c r="M137" s="3">
        <v>9.1642054500000008</v>
      </c>
      <c r="N137" s="5"/>
    </row>
    <row r="138" spans="1:14" x14ac:dyDescent="0.25">
      <c r="A138" s="7">
        <v>44656.416666666664</v>
      </c>
      <c r="B138" s="7">
        <v>44656.427083333336</v>
      </c>
      <c r="C138" s="3">
        <v>158.09128999999999</v>
      </c>
      <c r="D138" s="3">
        <v>59.243760000000002</v>
      </c>
      <c r="E138" s="3"/>
      <c r="F138" s="3"/>
      <c r="G138" s="3">
        <v>98.847530000000006</v>
      </c>
      <c r="H138" s="3">
        <v>389.88999990000002</v>
      </c>
      <c r="I138" s="3">
        <v>389.89</v>
      </c>
      <c r="J138" s="3">
        <v>200</v>
      </c>
      <c r="K138" s="3">
        <v>4.7274638500000004</v>
      </c>
      <c r="L138" s="3">
        <v>1.69573481</v>
      </c>
      <c r="M138" s="3">
        <v>8.2723281600000007</v>
      </c>
      <c r="N138" s="5"/>
    </row>
    <row r="139" spans="1:14" x14ac:dyDescent="0.25">
      <c r="A139" s="7">
        <v>44656.427083333336</v>
      </c>
      <c r="B139" s="7">
        <v>44656.4375</v>
      </c>
      <c r="C139" s="3">
        <v>194.82335</v>
      </c>
      <c r="D139" s="3">
        <v>59.48583</v>
      </c>
      <c r="E139" s="3"/>
      <c r="F139" s="3"/>
      <c r="G139" s="3">
        <v>135.33752000000001</v>
      </c>
      <c r="H139" s="3">
        <v>389.88999990000002</v>
      </c>
      <c r="I139" s="3">
        <v>389.89</v>
      </c>
      <c r="J139" s="3">
        <v>135.38999999999999</v>
      </c>
      <c r="K139" s="3">
        <v>5.3531007199999996</v>
      </c>
      <c r="L139" s="3">
        <v>1.67760241</v>
      </c>
      <c r="M139" s="3">
        <v>8.3880694099999999</v>
      </c>
      <c r="N139" s="5"/>
    </row>
    <row r="140" spans="1:14" x14ac:dyDescent="0.25">
      <c r="A140" s="7">
        <v>44656.4375</v>
      </c>
      <c r="B140" s="7">
        <v>44656.447916666664</v>
      </c>
      <c r="C140" s="3">
        <v>220.20205000000001</v>
      </c>
      <c r="D140" s="3">
        <v>78.350620000000006</v>
      </c>
      <c r="E140" s="3"/>
      <c r="F140" s="3"/>
      <c r="G140" s="3">
        <v>141.85142999999999</v>
      </c>
      <c r="H140" s="3">
        <v>357.80909109999999</v>
      </c>
      <c r="I140" s="3">
        <v>357.8</v>
      </c>
      <c r="J140" s="3">
        <v>135.38999999999999</v>
      </c>
      <c r="K140" s="3">
        <v>5.7135777299999999</v>
      </c>
      <c r="L140" s="3">
        <v>1.6547220499999999</v>
      </c>
      <c r="M140" s="3">
        <v>11.477198059999999</v>
      </c>
      <c r="N140" s="5"/>
    </row>
    <row r="141" spans="1:14" x14ac:dyDescent="0.25">
      <c r="A141" s="7">
        <v>44656.447916666664</v>
      </c>
      <c r="B141" s="7">
        <v>44656.458333333336</v>
      </c>
      <c r="C141" s="3">
        <v>192.15855999999999</v>
      </c>
      <c r="D141" s="3">
        <v>78.811719999999994</v>
      </c>
      <c r="E141" s="3"/>
      <c r="F141" s="3"/>
      <c r="G141" s="3">
        <v>113.34684</v>
      </c>
      <c r="H141" s="3">
        <v>389.88999990000002</v>
      </c>
      <c r="I141" s="3">
        <v>389.89</v>
      </c>
      <c r="J141" s="3">
        <v>135.38999999999999</v>
      </c>
      <c r="K141" s="3">
        <v>5.2945695300000004</v>
      </c>
      <c r="L141" s="3">
        <v>1.6654098799999999</v>
      </c>
      <c r="M141" s="3">
        <v>10.288007759999999</v>
      </c>
      <c r="N141" s="5"/>
    </row>
    <row r="142" spans="1:14" x14ac:dyDescent="0.25">
      <c r="A142" s="7">
        <v>44656.458333333336</v>
      </c>
      <c r="B142" s="7">
        <v>44656.46875</v>
      </c>
      <c r="C142" s="3">
        <v>188.44768999999999</v>
      </c>
      <c r="D142" s="3">
        <v>61.043979999999998</v>
      </c>
      <c r="E142" s="3"/>
      <c r="F142" s="3"/>
      <c r="G142" s="3">
        <v>127.40371</v>
      </c>
      <c r="H142" s="3">
        <v>359.89605569999998</v>
      </c>
      <c r="I142" s="3">
        <v>357.8</v>
      </c>
      <c r="J142" s="3">
        <v>135.38999999999999</v>
      </c>
      <c r="K142" s="3">
        <v>4.90537036</v>
      </c>
      <c r="L142" s="3">
        <v>0.98226053999999996</v>
      </c>
      <c r="M142" s="3">
        <v>8.9014526299999996</v>
      </c>
      <c r="N142" s="5"/>
    </row>
    <row r="143" spans="1:14" x14ac:dyDescent="0.25">
      <c r="A143" s="7">
        <v>44656.46875</v>
      </c>
      <c r="B143" s="7">
        <v>44656.479166666664</v>
      </c>
      <c r="C143" s="3">
        <v>150.24463</v>
      </c>
      <c r="D143" s="3">
        <v>75.585859999999997</v>
      </c>
      <c r="E143" s="3"/>
      <c r="F143" s="3"/>
      <c r="G143" s="3">
        <v>74.658770000000004</v>
      </c>
      <c r="H143" s="3">
        <v>409.89776430000001</v>
      </c>
      <c r="I143" s="3">
        <v>409.89</v>
      </c>
      <c r="J143" s="3">
        <v>135.38999999999999</v>
      </c>
      <c r="K143" s="3">
        <v>3.5723356800000001</v>
      </c>
      <c r="L143" s="3">
        <v>0.98752165999999997</v>
      </c>
      <c r="M143" s="3">
        <v>12.29487746</v>
      </c>
      <c r="N143" s="5"/>
    </row>
    <row r="144" spans="1:14" x14ac:dyDescent="0.25">
      <c r="A144" s="7">
        <v>44656.479166666664</v>
      </c>
      <c r="B144" s="7">
        <v>44656.489583333336</v>
      </c>
      <c r="C144" s="3">
        <v>151.85244</v>
      </c>
      <c r="D144" s="3">
        <v>91.62809</v>
      </c>
      <c r="E144" s="3"/>
      <c r="F144" s="3"/>
      <c r="G144" s="3">
        <v>60.224350000000001</v>
      </c>
      <c r="H144" s="3">
        <v>409.904518</v>
      </c>
      <c r="I144" s="3">
        <v>409.89</v>
      </c>
      <c r="J144" s="3">
        <v>135.38999999999999</v>
      </c>
      <c r="K144" s="3">
        <v>3.87828083</v>
      </c>
      <c r="L144" s="3">
        <v>1.0071427399999999</v>
      </c>
      <c r="M144" s="3">
        <v>15.841508210000001</v>
      </c>
      <c r="N144" s="5"/>
    </row>
    <row r="145" spans="1:14" x14ac:dyDescent="0.25">
      <c r="A145" s="7">
        <v>44656.489583333336</v>
      </c>
      <c r="B145" s="7">
        <v>44656.5</v>
      </c>
      <c r="C145" s="3">
        <v>146.12082000000001</v>
      </c>
      <c r="D145" s="3">
        <v>88.37088</v>
      </c>
      <c r="E145" s="3"/>
      <c r="F145" s="3"/>
      <c r="G145" s="3">
        <v>57.749940000000002</v>
      </c>
      <c r="H145" s="3">
        <v>356.39065349999998</v>
      </c>
      <c r="I145" s="3">
        <v>356.3</v>
      </c>
      <c r="J145" s="3">
        <v>135.38999999999999</v>
      </c>
      <c r="K145" s="3">
        <v>4.16767953</v>
      </c>
      <c r="L145" s="3">
        <v>0.98328777999999994</v>
      </c>
      <c r="M145" s="3">
        <v>12.132146730000001</v>
      </c>
      <c r="N145" s="5"/>
    </row>
    <row r="146" spans="1:14" x14ac:dyDescent="0.25">
      <c r="A146" s="7">
        <v>44656.5</v>
      </c>
      <c r="B146" s="7">
        <v>44656.510416666664</v>
      </c>
      <c r="C146" s="3">
        <v>170.64837</v>
      </c>
      <c r="D146" s="3">
        <v>66.504810000000006</v>
      </c>
      <c r="E146" s="3"/>
      <c r="F146" s="3"/>
      <c r="G146" s="3">
        <v>104.14355999999999</v>
      </c>
      <c r="H146" s="3">
        <v>409.91860969999999</v>
      </c>
      <c r="I146" s="3">
        <v>409.89</v>
      </c>
      <c r="J146" s="3">
        <v>290</v>
      </c>
      <c r="K146" s="3">
        <v>2.8986819499999998</v>
      </c>
      <c r="L146" s="3">
        <v>1.3912635499999999</v>
      </c>
      <c r="M146" s="3">
        <v>4.88478966</v>
      </c>
      <c r="N146" s="5"/>
    </row>
    <row r="147" spans="1:14" x14ac:dyDescent="0.25">
      <c r="A147" s="7">
        <v>44656.510416666664</v>
      </c>
      <c r="B147" s="7">
        <v>44656.520833333336</v>
      </c>
      <c r="C147" s="3">
        <v>155.27404999999999</v>
      </c>
      <c r="D147" s="3">
        <v>69.614879999999999</v>
      </c>
      <c r="E147" s="3"/>
      <c r="F147" s="3"/>
      <c r="G147" s="3">
        <v>85.659170000000003</v>
      </c>
      <c r="H147" s="3">
        <v>356.25083810000001</v>
      </c>
      <c r="I147" s="3">
        <v>356.2</v>
      </c>
      <c r="J147" s="3">
        <v>290</v>
      </c>
      <c r="K147" s="3">
        <v>3.5589282400000002</v>
      </c>
      <c r="L147" s="3">
        <v>1.3860180499999999</v>
      </c>
      <c r="M147" s="3">
        <v>3.3319291400000002</v>
      </c>
      <c r="N147" s="5"/>
    </row>
    <row r="148" spans="1:14" x14ac:dyDescent="0.25">
      <c r="A148" s="7">
        <v>44656.520833333336</v>
      </c>
      <c r="B148" s="7">
        <v>44656.53125</v>
      </c>
      <c r="C148" s="3">
        <v>152.97203999999999</v>
      </c>
      <c r="D148" s="3">
        <v>72.604349999999997</v>
      </c>
      <c r="E148" s="3"/>
      <c r="F148" s="3"/>
      <c r="G148" s="3">
        <v>80.367689999999996</v>
      </c>
      <c r="H148" s="3">
        <v>356.23804250000001</v>
      </c>
      <c r="I148" s="3">
        <v>356.2</v>
      </c>
      <c r="J148" s="3">
        <v>290</v>
      </c>
      <c r="K148" s="3">
        <v>3.2744927000000001</v>
      </c>
      <c r="L148" s="3">
        <v>1.15143894</v>
      </c>
      <c r="M148" s="3">
        <v>3.9827851500000002</v>
      </c>
      <c r="N148" s="5"/>
    </row>
    <row r="149" spans="1:14" x14ac:dyDescent="0.25">
      <c r="A149" s="7">
        <v>44656.53125</v>
      </c>
      <c r="B149" s="7">
        <v>44656.541666666664</v>
      </c>
      <c r="C149" s="3">
        <v>150.36123000000001</v>
      </c>
      <c r="D149" s="3">
        <v>87.834860000000006</v>
      </c>
      <c r="E149" s="3"/>
      <c r="F149" s="3"/>
      <c r="G149" s="3">
        <v>62.52637</v>
      </c>
      <c r="H149" s="3">
        <v>356.30123040000001</v>
      </c>
      <c r="I149" s="3">
        <v>356.3</v>
      </c>
      <c r="J149" s="3">
        <v>290</v>
      </c>
      <c r="K149" s="3">
        <v>3.48837814</v>
      </c>
      <c r="L149" s="3">
        <v>1.16393017</v>
      </c>
      <c r="M149" s="3">
        <v>8.4562727899999999</v>
      </c>
      <c r="N149" s="5"/>
    </row>
    <row r="150" spans="1:14" x14ac:dyDescent="0.25">
      <c r="A150" s="7">
        <v>44656.541666666664</v>
      </c>
      <c r="B150" s="7">
        <v>44656.552083333336</v>
      </c>
      <c r="C150" s="3">
        <v>156.92519999999999</v>
      </c>
      <c r="D150" s="3">
        <v>78.224609999999998</v>
      </c>
      <c r="E150" s="3"/>
      <c r="F150" s="3"/>
      <c r="G150" s="3">
        <v>78.700590000000005</v>
      </c>
      <c r="H150" s="3">
        <v>356.275104</v>
      </c>
      <c r="I150" s="3">
        <v>356.2</v>
      </c>
      <c r="J150" s="3">
        <v>290</v>
      </c>
      <c r="K150" s="3">
        <v>2.8857340599999999</v>
      </c>
      <c r="L150" s="3">
        <v>0.9967454</v>
      </c>
      <c r="M150" s="3">
        <v>4.9536720799999996</v>
      </c>
      <c r="N150" s="5"/>
    </row>
    <row r="151" spans="1:14" x14ac:dyDescent="0.25">
      <c r="A151" s="7">
        <v>44656.552083333336</v>
      </c>
      <c r="B151" s="7">
        <v>44656.5625</v>
      </c>
      <c r="C151" s="3">
        <v>151.34048000000001</v>
      </c>
      <c r="D151" s="3">
        <v>81.043930000000003</v>
      </c>
      <c r="E151" s="3"/>
      <c r="F151" s="3"/>
      <c r="G151" s="3">
        <v>70.296549999999996</v>
      </c>
      <c r="H151" s="3">
        <v>356.22067959999998</v>
      </c>
      <c r="I151" s="3">
        <v>356.2</v>
      </c>
      <c r="J151" s="3">
        <v>290</v>
      </c>
      <c r="K151" s="3">
        <v>2.9753374300000002</v>
      </c>
      <c r="L151" s="3">
        <v>1.0024718399999999</v>
      </c>
      <c r="M151" s="3">
        <v>4.5070877100000004</v>
      </c>
      <c r="N151" s="5"/>
    </row>
    <row r="152" spans="1:14" x14ac:dyDescent="0.25">
      <c r="A152" s="7">
        <v>44656.5625</v>
      </c>
      <c r="B152" s="7">
        <v>44656.572916666664</v>
      </c>
      <c r="C152" s="3">
        <v>131.06915000000001</v>
      </c>
      <c r="D152" s="3">
        <v>83.293019999999999</v>
      </c>
      <c r="E152" s="3"/>
      <c r="F152" s="3"/>
      <c r="G152" s="3">
        <v>47.776130000000002</v>
      </c>
      <c r="H152" s="3">
        <v>356.02225090000002</v>
      </c>
      <c r="I152" s="3">
        <v>356</v>
      </c>
      <c r="J152" s="3">
        <v>290</v>
      </c>
      <c r="K152" s="3">
        <v>3.03696469</v>
      </c>
      <c r="L152" s="3">
        <v>1.0650588299999999</v>
      </c>
      <c r="M152" s="3">
        <v>4.34358983</v>
      </c>
      <c r="N152" s="5"/>
    </row>
    <row r="153" spans="1:14" x14ac:dyDescent="0.25">
      <c r="A153" s="7">
        <v>44656.572916666664</v>
      </c>
      <c r="B153" s="7">
        <v>44656.583333333336</v>
      </c>
      <c r="C153" s="3">
        <v>96.209450000000004</v>
      </c>
      <c r="D153" s="3">
        <v>75.946439999999996</v>
      </c>
      <c r="E153" s="3"/>
      <c r="F153" s="3"/>
      <c r="G153" s="3">
        <v>20.263010000000001</v>
      </c>
      <c r="H153" s="3">
        <v>356.0255765</v>
      </c>
      <c r="I153" s="3">
        <v>356</v>
      </c>
      <c r="J153" s="3">
        <v>290</v>
      </c>
      <c r="K153" s="3">
        <v>2.6711591700000001</v>
      </c>
      <c r="L153" s="3">
        <v>1.0822663699999999</v>
      </c>
      <c r="M153" s="3">
        <v>4.8379108400000002</v>
      </c>
      <c r="N153" s="5"/>
    </row>
    <row r="154" spans="1:14" x14ac:dyDescent="0.25">
      <c r="A154" s="7">
        <v>44656.583333333336</v>
      </c>
      <c r="B154" s="7">
        <v>44656.59375</v>
      </c>
      <c r="C154" s="3">
        <v>93.111310000000003</v>
      </c>
      <c r="D154" s="3">
        <v>68.843270000000004</v>
      </c>
      <c r="E154" s="3"/>
      <c r="F154" s="3"/>
      <c r="G154" s="3">
        <v>24.268039999999999</v>
      </c>
      <c r="H154" s="3">
        <v>268.06956250000002</v>
      </c>
      <c r="I154" s="3">
        <v>255.2</v>
      </c>
      <c r="J154" s="3">
        <v>290</v>
      </c>
      <c r="K154" s="3">
        <v>4.0500130099999998</v>
      </c>
      <c r="L154" s="3">
        <v>1.0239942900000001</v>
      </c>
      <c r="M154" s="3">
        <v>-0.34633164999999999</v>
      </c>
      <c r="N154" s="5"/>
    </row>
    <row r="155" spans="1:14" x14ac:dyDescent="0.25">
      <c r="A155" s="7">
        <v>44656.59375</v>
      </c>
      <c r="B155" s="7">
        <v>44656.604166666664</v>
      </c>
      <c r="C155" s="3">
        <v>84.81653</v>
      </c>
      <c r="D155" s="3">
        <v>73.781229999999994</v>
      </c>
      <c r="E155" s="3"/>
      <c r="F155" s="3"/>
      <c r="G155" s="3">
        <v>11.035299999999999</v>
      </c>
      <c r="H155" s="3">
        <v>266.15455989999998</v>
      </c>
      <c r="I155" s="3">
        <v>255.2</v>
      </c>
      <c r="J155" s="3">
        <v>290</v>
      </c>
      <c r="K155" s="3">
        <v>4.5323419600000001</v>
      </c>
      <c r="L155" s="3">
        <v>1.0371180600000001</v>
      </c>
      <c r="M155" s="3">
        <v>-0.1678018</v>
      </c>
      <c r="N155" s="5"/>
    </row>
    <row r="156" spans="1:14" x14ac:dyDescent="0.25">
      <c r="A156" s="7">
        <v>44656.604166666664</v>
      </c>
      <c r="B156" s="7">
        <v>44656.614583333336</v>
      </c>
      <c r="C156" s="3">
        <v>60.162210000000002</v>
      </c>
      <c r="D156" s="3">
        <v>74.764120000000005</v>
      </c>
      <c r="E156" s="3"/>
      <c r="F156" s="3"/>
      <c r="G156" s="3">
        <v>-14.60191</v>
      </c>
      <c r="H156" s="3">
        <v>256.66708929999999</v>
      </c>
      <c r="I156" s="3">
        <v>255</v>
      </c>
      <c r="J156" s="3">
        <v>290</v>
      </c>
      <c r="K156" s="3">
        <v>3.9411676500000001</v>
      </c>
      <c r="L156" s="3">
        <v>1.02244395</v>
      </c>
      <c r="M156" s="3">
        <v>0.52552966999999995</v>
      </c>
      <c r="N156" s="5"/>
    </row>
    <row r="157" spans="1:14" x14ac:dyDescent="0.25">
      <c r="A157" s="7">
        <v>44656.614583333336</v>
      </c>
      <c r="B157" s="7">
        <v>44656.625</v>
      </c>
      <c r="C157" s="3">
        <v>54.617420000000003</v>
      </c>
      <c r="D157" s="3">
        <v>64.252589999999998</v>
      </c>
      <c r="E157" s="3"/>
      <c r="F157" s="3"/>
      <c r="G157" s="3">
        <v>-9.6351700000000005</v>
      </c>
      <c r="H157" s="3">
        <v>268.73554209999998</v>
      </c>
      <c r="I157" s="3">
        <v>240.81</v>
      </c>
      <c r="J157" s="3">
        <v>290</v>
      </c>
      <c r="K157" s="3">
        <v>3.9223819099999999</v>
      </c>
      <c r="L157" s="3">
        <v>1.0312765500000001</v>
      </c>
      <c r="M157" s="3">
        <v>-0.51457914000000005</v>
      </c>
      <c r="N157" s="5"/>
    </row>
    <row r="158" spans="1:14" x14ac:dyDescent="0.25">
      <c r="A158" s="7">
        <v>44656.625</v>
      </c>
      <c r="B158" s="7">
        <v>44656.635416666664</v>
      </c>
      <c r="C158" s="3">
        <v>85.272980000000004</v>
      </c>
      <c r="D158" s="3">
        <v>114.39357</v>
      </c>
      <c r="E158" s="3"/>
      <c r="F158" s="3"/>
      <c r="G158" s="3">
        <v>-29.12059</v>
      </c>
      <c r="H158" s="3">
        <v>195.11892019999999</v>
      </c>
      <c r="I158" s="3">
        <v>255.99</v>
      </c>
      <c r="J158" s="3">
        <v>195.19</v>
      </c>
      <c r="K158" s="3">
        <v>5.7310321999999996</v>
      </c>
      <c r="L158" s="3">
        <v>1.05372551</v>
      </c>
      <c r="M158" s="3">
        <v>6.06775106</v>
      </c>
      <c r="N158" s="5"/>
    </row>
    <row r="159" spans="1:14" x14ac:dyDescent="0.25">
      <c r="A159" s="7">
        <v>44656.635416666664</v>
      </c>
      <c r="B159" s="7">
        <v>44656.645833333336</v>
      </c>
      <c r="C159" s="3">
        <v>71.159719999999993</v>
      </c>
      <c r="D159" s="3">
        <v>95.264300000000006</v>
      </c>
      <c r="E159" s="3"/>
      <c r="F159" s="3"/>
      <c r="G159" s="3">
        <v>-24.104579999999999</v>
      </c>
      <c r="H159" s="3">
        <v>198.73929039999999</v>
      </c>
      <c r="I159" s="3">
        <v>255.99</v>
      </c>
      <c r="J159" s="3">
        <v>200</v>
      </c>
      <c r="K159" s="3">
        <v>5.4459525500000003</v>
      </c>
      <c r="L159" s="3">
        <v>1.0520772300000001</v>
      </c>
      <c r="M159" s="3">
        <v>4.5301168299999999</v>
      </c>
      <c r="N159" s="5"/>
    </row>
    <row r="160" spans="1:14" x14ac:dyDescent="0.25">
      <c r="A160" s="7">
        <v>44656.645833333336</v>
      </c>
      <c r="B160" s="7">
        <v>44656.65625</v>
      </c>
      <c r="C160" s="3">
        <v>73.634129999999999</v>
      </c>
      <c r="D160" s="3">
        <v>93.29007</v>
      </c>
      <c r="E160" s="3"/>
      <c r="F160" s="3"/>
      <c r="G160" s="3">
        <v>-19.655940000000001</v>
      </c>
      <c r="H160" s="3">
        <v>198.09309970000001</v>
      </c>
      <c r="I160" s="3">
        <v>287.68</v>
      </c>
      <c r="J160" s="3">
        <v>200</v>
      </c>
      <c r="K160" s="3">
        <v>5.4570457399999999</v>
      </c>
      <c r="L160" s="3">
        <v>1.04062744</v>
      </c>
      <c r="M160" s="3">
        <v>5.7840655700000001</v>
      </c>
      <c r="N160" s="5"/>
    </row>
    <row r="161" spans="1:14" x14ac:dyDescent="0.25">
      <c r="A161" s="7">
        <v>44656.65625</v>
      </c>
      <c r="B161" s="7">
        <v>44656.666666666664</v>
      </c>
      <c r="C161" s="3">
        <v>44.574719999999999</v>
      </c>
      <c r="D161" s="3">
        <v>69.948149999999998</v>
      </c>
      <c r="E161" s="3"/>
      <c r="F161" s="3"/>
      <c r="G161" s="3">
        <v>-25.373429999999999</v>
      </c>
      <c r="H161" s="3">
        <v>201.84806399999999</v>
      </c>
      <c r="I161" s="3">
        <v>287.68</v>
      </c>
      <c r="J161" s="3">
        <v>205</v>
      </c>
      <c r="K161" s="3">
        <v>5.5485570099999997</v>
      </c>
      <c r="L161" s="3">
        <v>1.0527357900000001</v>
      </c>
      <c r="M161" s="3">
        <v>4.5109897600000002</v>
      </c>
      <c r="N161" s="5"/>
    </row>
    <row r="162" spans="1:14" x14ac:dyDescent="0.25">
      <c r="A162" s="7">
        <v>44656.666666666664</v>
      </c>
      <c r="B162" s="7">
        <v>44656.677083333336</v>
      </c>
      <c r="C162" s="3">
        <v>35.243969999999997</v>
      </c>
      <c r="D162" s="3">
        <v>132.78082000000001</v>
      </c>
      <c r="E162" s="3"/>
      <c r="F162" s="3"/>
      <c r="G162" s="3">
        <v>-97.536850000000001</v>
      </c>
      <c r="H162" s="3">
        <v>140.1899999</v>
      </c>
      <c r="I162" s="3">
        <v>302</v>
      </c>
      <c r="J162" s="3">
        <v>140.19</v>
      </c>
      <c r="K162" s="3">
        <v>5.8787209100000002</v>
      </c>
      <c r="L162" s="3">
        <v>1.1018929900000001</v>
      </c>
      <c r="M162" s="3">
        <v>7.96633747</v>
      </c>
      <c r="N162" s="5"/>
    </row>
    <row r="163" spans="1:14" x14ac:dyDescent="0.25">
      <c r="A163" s="7">
        <v>44656.677083333336</v>
      </c>
      <c r="B163" s="7">
        <v>44656.6875</v>
      </c>
      <c r="C163" s="3">
        <v>36.371569999999998</v>
      </c>
      <c r="D163" s="3">
        <v>162.04519999999999</v>
      </c>
      <c r="E163" s="3"/>
      <c r="F163" s="3"/>
      <c r="G163" s="3">
        <v>-125.67363</v>
      </c>
      <c r="H163" s="3">
        <v>0</v>
      </c>
      <c r="I163" s="3">
        <v>302</v>
      </c>
      <c r="J163" s="3">
        <v>0</v>
      </c>
      <c r="K163" s="3">
        <v>6.6456110600000002</v>
      </c>
      <c r="L163" s="3">
        <v>1.00950392</v>
      </c>
      <c r="M163" s="3">
        <v>11.603567200000001</v>
      </c>
      <c r="N163" s="5"/>
    </row>
    <row r="164" spans="1:14" x14ac:dyDescent="0.25">
      <c r="A164" s="7">
        <v>44656.6875</v>
      </c>
      <c r="B164" s="7">
        <v>44656.697916666664</v>
      </c>
      <c r="C164" s="3">
        <v>61.686360000000001</v>
      </c>
      <c r="D164" s="3">
        <v>97.338229999999996</v>
      </c>
      <c r="E164" s="3"/>
      <c r="F164" s="3"/>
      <c r="G164" s="3">
        <v>-35.651870000000002</v>
      </c>
      <c r="H164" s="3">
        <v>0</v>
      </c>
      <c r="I164" s="3">
        <v>262</v>
      </c>
      <c r="J164" s="3">
        <v>0</v>
      </c>
      <c r="K164" s="3">
        <v>6.6568370799999999</v>
      </c>
      <c r="L164" s="3">
        <v>0.78825330000000005</v>
      </c>
      <c r="M164" s="3">
        <v>16.39993879</v>
      </c>
      <c r="N164" s="5"/>
    </row>
    <row r="165" spans="1:14" x14ac:dyDescent="0.25">
      <c r="A165" s="7">
        <v>44656.697916666664</v>
      </c>
      <c r="B165" s="7">
        <v>44656.708333333336</v>
      </c>
      <c r="C165" s="3">
        <v>90.00797</v>
      </c>
      <c r="D165" s="3">
        <v>80.947969999999998</v>
      </c>
      <c r="E165" s="3"/>
      <c r="F165" s="3"/>
      <c r="G165" s="3">
        <v>9.06</v>
      </c>
      <c r="H165" s="3">
        <v>296.92866099999998</v>
      </c>
      <c r="I165" s="3">
        <v>287.68</v>
      </c>
      <c r="J165" s="3">
        <v>0</v>
      </c>
      <c r="K165" s="3">
        <v>5.2315573100000003</v>
      </c>
      <c r="L165" s="3">
        <v>0.79149018000000004</v>
      </c>
      <c r="M165" s="3">
        <v>18.563151869999999</v>
      </c>
      <c r="N165" s="5"/>
    </row>
    <row r="166" spans="1:14" x14ac:dyDescent="0.25">
      <c r="A166" s="7">
        <v>44656.708333333336</v>
      </c>
      <c r="B166" s="7">
        <v>44656.71875</v>
      </c>
      <c r="C166" s="3">
        <v>19.578510000000001</v>
      </c>
      <c r="D166" s="3">
        <v>182.00256999999999</v>
      </c>
      <c r="E166" s="3"/>
      <c r="F166" s="3"/>
      <c r="G166" s="3">
        <v>-162.42406</v>
      </c>
      <c r="H166" s="3">
        <v>184.70654070000001</v>
      </c>
      <c r="I166" s="3">
        <v>276.27</v>
      </c>
      <c r="J166" s="3">
        <v>195.02</v>
      </c>
      <c r="K166" s="3">
        <v>6.1725661900000004</v>
      </c>
      <c r="L166" s="3">
        <v>1.00447547</v>
      </c>
      <c r="M166" s="3">
        <v>-2.2958230199999998</v>
      </c>
      <c r="N166" s="5"/>
    </row>
    <row r="167" spans="1:14" x14ac:dyDescent="0.25">
      <c r="A167" s="7">
        <v>44656.71875</v>
      </c>
      <c r="B167" s="7">
        <v>44656.729166666664</v>
      </c>
      <c r="C167" s="3">
        <v>74.377009999999999</v>
      </c>
      <c r="D167" s="3">
        <v>156.86886999999999</v>
      </c>
      <c r="E167" s="3"/>
      <c r="F167" s="3"/>
      <c r="G167" s="3">
        <v>-82.491860000000003</v>
      </c>
      <c r="H167" s="3">
        <v>194.71598520000001</v>
      </c>
      <c r="I167" s="3">
        <v>276.27</v>
      </c>
      <c r="J167" s="3">
        <v>195.02</v>
      </c>
      <c r="K167" s="3">
        <v>6.4331268799999997</v>
      </c>
      <c r="L167" s="3">
        <v>1.0054885600000001</v>
      </c>
      <c r="M167" s="3">
        <v>9.3605418599999997</v>
      </c>
      <c r="N167" s="5"/>
    </row>
    <row r="168" spans="1:14" x14ac:dyDescent="0.25">
      <c r="A168" s="7">
        <v>44656.729166666664</v>
      </c>
      <c r="B168" s="7">
        <v>44656.739583333336</v>
      </c>
      <c r="C168" s="3">
        <v>86.652969999999996</v>
      </c>
      <c r="D168" s="3">
        <v>112.67153</v>
      </c>
      <c r="E168" s="3"/>
      <c r="F168" s="3"/>
      <c r="G168" s="3">
        <v>-26.018560000000001</v>
      </c>
      <c r="H168" s="3">
        <v>206.78919020000001</v>
      </c>
      <c r="I168" s="3">
        <v>576.76</v>
      </c>
      <c r="J168" s="3">
        <v>206.81</v>
      </c>
      <c r="K168" s="3">
        <v>6.3374336900000001</v>
      </c>
      <c r="L168" s="3">
        <v>1.62357945</v>
      </c>
      <c r="M168" s="3">
        <v>25.66329494</v>
      </c>
      <c r="N168" s="5"/>
    </row>
    <row r="169" spans="1:14" x14ac:dyDescent="0.25">
      <c r="A169" s="7">
        <v>44656.739583333336</v>
      </c>
      <c r="B169" s="7">
        <v>44656.75</v>
      </c>
      <c r="C169" s="3">
        <v>119.80185</v>
      </c>
      <c r="D169" s="3">
        <v>94.416690000000003</v>
      </c>
      <c r="E169" s="3"/>
      <c r="F169" s="3"/>
      <c r="G169" s="3">
        <v>25.385159999999999</v>
      </c>
      <c r="H169" s="3">
        <v>576.75999990000003</v>
      </c>
      <c r="I169" s="3">
        <v>576.76</v>
      </c>
      <c r="J169" s="3">
        <v>206.81</v>
      </c>
      <c r="K169" s="3">
        <v>5.9986317099999997</v>
      </c>
      <c r="L169" s="3">
        <v>1.63078028</v>
      </c>
      <c r="M169" s="3">
        <v>26.890609309999999</v>
      </c>
      <c r="N169" s="5"/>
    </row>
    <row r="170" spans="1:14" x14ac:dyDescent="0.25">
      <c r="A170" s="7">
        <v>44656.75</v>
      </c>
      <c r="B170" s="7">
        <v>44656.760416666664</v>
      </c>
      <c r="C170" s="3">
        <v>73.430679999999995</v>
      </c>
      <c r="D170" s="3">
        <v>159.29363000000001</v>
      </c>
      <c r="E170" s="3"/>
      <c r="F170" s="3"/>
      <c r="G170" s="3">
        <v>-85.862949999999998</v>
      </c>
      <c r="H170" s="3">
        <v>131.69042020000001</v>
      </c>
      <c r="I170" s="3">
        <v>576.76</v>
      </c>
      <c r="J170" s="3">
        <v>135.49</v>
      </c>
      <c r="K170" s="3">
        <v>6.6551795199999999</v>
      </c>
      <c r="L170" s="3">
        <v>0.64420449999999996</v>
      </c>
      <c r="M170" s="3">
        <v>24.163646910000001</v>
      </c>
      <c r="N170" s="5"/>
    </row>
    <row r="171" spans="1:14" x14ac:dyDescent="0.25">
      <c r="A171" s="7">
        <v>44656.760416666664</v>
      </c>
      <c r="B171" s="7">
        <v>44656.770833333336</v>
      </c>
      <c r="C171" s="3">
        <v>113.26306</v>
      </c>
      <c r="D171" s="3">
        <v>141.38138000000001</v>
      </c>
      <c r="E171" s="3"/>
      <c r="F171" s="3"/>
      <c r="G171" s="3">
        <v>-28.118320000000001</v>
      </c>
      <c r="H171" s="3">
        <v>204.9424904</v>
      </c>
      <c r="I171" s="3">
        <v>576.76</v>
      </c>
      <c r="J171" s="3">
        <v>206.81</v>
      </c>
      <c r="K171" s="3">
        <v>6.8616625899999999</v>
      </c>
      <c r="L171" s="3">
        <v>0.68247062999999997</v>
      </c>
      <c r="M171" s="3">
        <v>30.481095530000001</v>
      </c>
      <c r="N171" s="5"/>
    </row>
    <row r="172" spans="1:14" x14ac:dyDescent="0.25">
      <c r="A172" s="7">
        <v>44656.770833333336</v>
      </c>
      <c r="B172" s="7">
        <v>44656.78125</v>
      </c>
      <c r="C172" s="3">
        <v>125.4984</v>
      </c>
      <c r="D172" s="3">
        <v>84.82835</v>
      </c>
      <c r="E172" s="3"/>
      <c r="F172" s="3"/>
      <c r="G172" s="3">
        <v>40.670050000000003</v>
      </c>
      <c r="H172" s="3">
        <v>215.45894910000001</v>
      </c>
      <c r="I172" s="3">
        <v>0</v>
      </c>
      <c r="J172" s="3">
        <v>218.57</v>
      </c>
      <c r="K172" s="3">
        <v>6.9931369600000002</v>
      </c>
      <c r="L172" s="3">
        <v>0.75458628000000005</v>
      </c>
      <c r="M172" s="3">
        <v>-0.72674499999999997</v>
      </c>
      <c r="N172" s="5"/>
    </row>
    <row r="173" spans="1:14" x14ac:dyDescent="0.25">
      <c r="A173" s="7">
        <v>44656.78125</v>
      </c>
      <c r="B173" s="7">
        <v>44656.791666666664</v>
      </c>
      <c r="C173" s="3">
        <v>156.37</v>
      </c>
      <c r="D173" s="3">
        <v>61.312379999999997</v>
      </c>
      <c r="E173" s="3"/>
      <c r="F173" s="3"/>
      <c r="G173" s="3">
        <v>95.05762</v>
      </c>
      <c r="H173" s="3">
        <v>356.64739070000002</v>
      </c>
      <c r="I173" s="3">
        <v>356.5</v>
      </c>
      <c r="J173" s="3">
        <v>218.57</v>
      </c>
      <c r="K173" s="3">
        <v>7.7585525899999999</v>
      </c>
      <c r="L173" s="3">
        <v>0.71207377999999999</v>
      </c>
      <c r="M173" s="3">
        <v>3.6473171</v>
      </c>
      <c r="N173" s="5"/>
    </row>
    <row r="174" spans="1:14" x14ac:dyDescent="0.25">
      <c r="A174" s="7">
        <v>44656.791666666664</v>
      </c>
      <c r="B174" s="7">
        <v>44656.802083333336</v>
      </c>
      <c r="C174" s="3">
        <v>181.02798999999999</v>
      </c>
      <c r="D174" s="3">
        <v>188.71521000000001</v>
      </c>
      <c r="E174" s="3"/>
      <c r="F174" s="3"/>
      <c r="G174" s="3">
        <v>-7.6872199999999999</v>
      </c>
      <c r="H174" s="3">
        <v>199.04598580000001</v>
      </c>
      <c r="I174" s="3">
        <v>356.5</v>
      </c>
      <c r="J174" s="3">
        <v>206.81</v>
      </c>
      <c r="K174" s="3">
        <v>7.6333123299999999</v>
      </c>
      <c r="L174" s="3">
        <v>1.13871411</v>
      </c>
      <c r="M174" s="3">
        <v>24.615500409999999</v>
      </c>
      <c r="N174" s="5"/>
    </row>
    <row r="175" spans="1:14" x14ac:dyDescent="0.25">
      <c r="A175" s="7">
        <v>44656.802083333336</v>
      </c>
      <c r="B175" s="7">
        <v>44656.8125</v>
      </c>
      <c r="C175" s="3">
        <v>174.07398000000001</v>
      </c>
      <c r="D175" s="3">
        <v>159.24244999999999</v>
      </c>
      <c r="E175" s="3"/>
      <c r="F175" s="3"/>
      <c r="G175" s="3">
        <v>14.831530000000001</v>
      </c>
      <c r="H175" s="3">
        <v>356.8751585</v>
      </c>
      <c r="I175" s="3">
        <v>356.8</v>
      </c>
      <c r="J175" s="3">
        <v>210</v>
      </c>
      <c r="K175" s="3">
        <v>8.78212774</v>
      </c>
      <c r="L175" s="3">
        <v>1.09819858</v>
      </c>
      <c r="M175" s="3">
        <v>15.755131690000001</v>
      </c>
      <c r="N175" s="5"/>
    </row>
    <row r="176" spans="1:14" x14ac:dyDescent="0.25">
      <c r="A176" s="7">
        <v>44656.8125</v>
      </c>
      <c r="B176" s="7">
        <v>44656.822916666664</v>
      </c>
      <c r="C176" s="3">
        <v>122.76476</v>
      </c>
      <c r="D176" s="3">
        <v>98.906360000000006</v>
      </c>
      <c r="E176" s="3"/>
      <c r="F176" s="3"/>
      <c r="G176" s="3">
        <v>23.8584</v>
      </c>
      <c r="H176" s="3">
        <v>356.90608909999997</v>
      </c>
      <c r="I176" s="3">
        <v>356.8</v>
      </c>
      <c r="J176" s="3">
        <v>218.57</v>
      </c>
      <c r="K176" s="3">
        <v>8.8127814299999994</v>
      </c>
      <c r="L176" s="3">
        <v>0.49142485000000002</v>
      </c>
      <c r="M176" s="3">
        <v>4.7136428300000004</v>
      </c>
      <c r="N176" s="5"/>
    </row>
    <row r="177" spans="1:14" x14ac:dyDescent="0.25">
      <c r="A177" s="7">
        <v>44656.822916666664</v>
      </c>
      <c r="B177" s="7">
        <v>44656.833333333336</v>
      </c>
      <c r="C177" s="3">
        <v>148.63061999999999</v>
      </c>
      <c r="D177" s="3">
        <v>92.404660000000007</v>
      </c>
      <c r="E177" s="3"/>
      <c r="F177" s="3"/>
      <c r="G177" s="3">
        <v>56.225960000000001</v>
      </c>
      <c r="H177" s="3">
        <v>356.88812810000002</v>
      </c>
      <c r="I177" s="3">
        <v>356.8</v>
      </c>
      <c r="J177" s="3">
        <v>218.57</v>
      </c>
      <c r="K177" s="3">
        <v>8.9174007799999995</v>
      </c>
      <c r="L177" s="3">
        <v>0.49879870999999998</v>
      </c>
      <c r="M177" s="3">
        <v>8.8748824899999992</v>
      </c>
      <c r="N177" s="5"/>
    </row>
    <row r="178" spans="1:14" x14ac:dyDescent="0.25">
      <c r="A178" s="7">
        <v>44656.833333333336</v>
      </c>
      <c r="B178" s="7">
        <v>44656.84375</v>
      </c>
      <c r="C178" s="3">
        <v>185.40459000000001</v>
      </c>
      <c r="D178" s="3">
        <v>106.54337</v>
      </c>
      <c r="E178" s="3"/>
      <c r="F178" s="3"/>
      <c r="G178" s="3">
        <v>78.861220000000003</v>
      </c>
      <c r="H178" s="3">
        <v>361.64261440000001</v>
      </c>
      <c r="I178" s="3">
        <v>361.5</v>
      </c>
      <c r="J178" s="3">
        <v>218.57</v>
      </c>
      <c r="K178" s="3">
        <v>9.6697305799999995</v>
      </c>
      <c r="L178" s="3">
        <v>1.8015673000000001</v>
      </c>
      <c r="M178" s="3">
        <v>14.53122799</v>
      </c>
      <c r="N178" s="5"/>
    </row>
    <row r="179" spans="1:14" x14ac:dyDescent="0.25">
      <c r="A179" s="7">
        <v>44656.84375</v>
      </c>
      <c r="B179" s="7">
        <v>44656.854166666664</v>
      </c>
      <c r="C179" s="3">
        <v>168.29325</v>
      </c>
      <c r="D179" s="3">
        <v>108.02596</v>
      </c>
      <c r="E179" s="3"/>
      <c r="F179" s="3"/>
      <c r="G179" s="3">
        <v>60.267290000000003</v>
      </c>
      <c r="H179" s="3">
        <v>361.7800598</v>
      </c>
      <c r="I179" s="3">
        <v>361.5</v>
      </c>
      <c r="J179" s="3">
        <v>218.57</v>
      </c>
      <c r="K179" s="3">
        <v>9.4937177699999999</v>
      </c>
      <c r="L179" s="3">
        <v>1.8186632899999999</v>
      </c>
      <c r="M179" s="3">
        <v>14.6946789</v>
      </c>
      <c r="N179" s="5"/>
    </row>
    <row r="180" spans="1:14" x14ac:dyDescent="0.25">
      <c r="A180" s="7">
        <v>44656.854166666664</v>
      </c>
      <c r="B180" s="7">
        <v>44656.864583333336</v>
      </c>
      <c r="C180" s="3">
        <v>147.34844000000001</v>
      </c>
      <c r="D180" s="3">
        <v>109.17818</v>
      </c>
      <c r="E180" s="3"/>
      <c r="F180" s="3"/>
      <c r="G180" s="3">
        <v>38.170259999999999</v>
      </c>
      <c r="H180" s="3">
        <v>361.65755360000003</v>
      </c>
      <c r="I180" s="3">
        <v>361.5</v>
      </c>
      <c r="J180" s="3">
        <v>218.57</v>
      </c>
      <c r="K180" s="3">
        <v>9.4257348000000007</v>
      </c>
      <c r="L180" s="3">
        <v>1.3162930399999999</v>
      </c>
      <c r="M180" s="3">
        <v>15.829444540000001</v>
      </c>
      <c r="N180" s="5"/>
    </row>
    <row r="181" spans="1:14" x14ac:dyDescent="0.25">
      <c r="A181" s="7">
        <v>44656.864583333336</v>
      </c>
      <c r="B181" s="7">
        <v>44656.875</v>
      </c>
      <c r="C181" s="3">
        <v>135.61255</v>
      </c>
      <c r="D181" s="3">
        <v>121.10326000000001</v>
      </c>
      <c r="E181" s="3"/>
      <c r="F181" s="3"/>
      <c r="G181" s="3">
        <v>14.50929</v>
      </c>
      <c r="H181" s="3">
        <v>361.61772200000001</v>
      </c>
      <c r="I181" s="3">
        <v>361.5</v>
      </c>
      <c r="J181" s="3">
        <v>218.57</v>
      </c>
      <c r="K181" s="3">
        <v>9.4370022099999993</v>
      </c>
      <c r="L181" s="3">
        <v>1.3530023099999999</v>
      </c>
      <c r="M181" s="3">
        <v>17.68003925</v>
      </c>
      <c r="N181" s="5"/>
    </row>
    <row r="182" spans="1:14" x14ac:dyDescent="0.25">
      <c r="A182" s="7">
        <v>44656.875</v>
      </c>
      <c r="B182" s="7">
        <v>44656.885416666664</v>
      </c>
      <c r="C182" s="3">
        <v>178.37932000000001</v>
      </c>
      <c r="D182" s="3">
        <v>108.37044</v>
      </c>
      <c r="E182" s="3"/>
      <c r="F182" s="3"/>
      <c r="G182" s="3">
        <v>70.008880000000005</v>
      </c>
      <c r="H182" s="3">
        <v>389.88999990000002</v>
      </c>
      <c r="I182" s="3">
        <v>389.89</v>
      </c>
      <c r="J182" s="3">
        <v>225.88</v>
      </c>
      <c r="K182" s="3">
        <v>8.7546258100000003</v>
      </c>
      <c r="L182" s="3">
        <v>1.56224597</v>
      </c>
      <c r="M182" s="3">
        <v>-5.6870615799999999</v>
      </c>
      <c r="N182" s="5"/>
    </row>
    <row r="183" spans="1:14" x14ac:dyDescent="0.25">
      <c r="A183" s="7">
        <v>44656.885416666664</v>
      </c>
      <c r="B183" s="7">
        <v>44656.895833333336</v>
      </c>
      <c r="C183" s="3">
        <v>181.00742</v>
      </c>
      <c r="D183" s="3">
        <v>107.15407999999999</v>
      </c>
      <c r="E183" s="3"/>
      <c r="F183" s="3"/>
      <c r="G183" s="3">
        <v>73.853340000000003</v>
      </c>
      <c r="H183" s="3">
        <v>356.382926</v>
      </c>
      <c r="I183" s="3">
        <v>356.3</v>
      </c>
      <c r="J183" s="3">
        <v>246.8</v>
      </c>
      <c r="K183" s="3">
        <v>8.4029181200000007</v>
      </c>
      <c r="L183" s="3">
        <v>1.60540112</v>
      </c>
      <c r="M183" s="3">
        <v>3.88236195</v>
      </c>
      <c r="N183" s="5"/>
    </row>
    <row r="184" spans="1:14" x14ac:dyDescent="0.25">
      <c r="A184" s="7">
        <v>44656.895833333336</v>
      </c>
      <c r="B184" s="7">
        <v>44656.90625</v>
      </c>
      <c r="C184" s="3">
        <v>123.41736</v>
      </c>
      <c r="D184" s="3">
        <v>128.79155</v>
      </c>
      <c r="E184" s="3"/>
      <c r="F184" s="3"/>
      <c r="G184" s="3">
        <v>-5.3741899999999996</v>
      </c>
      <c r="H184" s="3">
        <v>167.53382500000001</v>
      </c>
      <c r="I184" s="3">
        <v>337.99</v>
      </c>
      <c r="J184" s="3">
        <v>225.88</v>
      </c>
      <c r="K184" s="3">
        <v>7.3414239600000002</v>
      </c>
      <c r="L184" s="3">
        <v>1.3133692400000001</v>
      </c>
      <c r="M184" s="3">
        <v>21.055005489999999</v>
      </c>
      <c r="N184" s="5"/>
    </row>
    <row r="185" spans="1:14" x14ac:dyDescent="0.25">
      <c r="A185" s="7">
        <v>44656.90625</v>
      </c>
      <c r="B185" s="7">
        <v>44656.916666666664</v>
      </c>
      <c r="C185" s="3">
        <v>156.77336</v>
      </c>
      <c r="D185" s="3">
        <v>161.44114999999999</v>
      </c>
      <c r="E185" s="3"/>
      <c r="F185" s="3"/>
      <c r="G185" s="3">
        <v>-4.6677900000000001</v>
      </c>
      <c r="H185" s="3">
        <v>125.27164399999999</v>
      </c>
      <c r="I185" s="3">
        <v>356.3</v>
      </c>
      <c r="J185" s="3">
        <v>225.88</v>
      </c>
      <c r="K185" s="3">
        <v>7.2945102500000001</v>
      </c>
      <c r="L185" s="3">
        <v>1.3771457</v>
      </c>
      <c r="M185" s="3">
        <v>32.852692189999999</v>
      </c>
      <c r="N185" s="5"/>
    </row>
    <row r="186" spans="1:14" x14ac:dyDescent="0.25">
      <c r="A186" s="7">
        <v>44656.916666666664</v>
      </c>
      <c r="B186" s="7">
        <v>44656.927083333336</v>
      </c>
      <c r="C186" s="3">
        <v>200.37321</v>
      </c>
      <c r="D186" s="3">
        <v>82.926360000000003</v>
      </c>
      <c r="E186" s="3"/>
      <c r="F186" s="3"/>
      <c r="G186" s="3">
        <v>117.44685</v>
      </c>
      <c r="H186" s="3">
        <v>356.41234050000003</v>
      </c>
      <c r="I186" s="3">
        <v>356.1</v>
      </c>
      <c r="J186" s="3">
        <v>0</v>
      </c>
      <c r="K186" s="3">
        <v>8.9322982100000008</v>
      </c>
      <c r="L186" s="3">
        <v>1.1018752599999999</v>
      </c>
      <c r="M186" s="3">
        <v>23.724429279999999</v>
      </c>
      <c r="N186" s="5"/>
    </row>
    <row r="187" spans="1:14" x14ac:dyDescent="0.25">
      <c r="A187" s="7">
        <v>44656.927083333336</v>
      </c>
      <c r="B187" s="7">
        <v>44656.9375</v>
      </c>
      <c r="C187" s="3">
        <v>200.75957</v>
      </c>
      <c r="D187" s="3">
        <v>94.753110000000007</v>
      </c>
      <c r="E187" s="3"/>
      <c r="F187" s="3"/>
      <c r="G187" s="3">
        <v>106.00646</v>
      </c>
      <c r="H187" s="3">
        <v>356.25100509999999</v>
      </c>
      <c r="I187" s="3">
        <v>356.2</v>
      </c>
      <c r="J187" s="3">
        <v>246.9</v>
      </c>
      <c r="K187" s="3">
        <v>8.6551034599999994</v>
      </c>
      <c r="L187" s="3">
        <v>1.1089878200000001</v>
      </c>
      <c r="M187" s="3">
        <v>11.21401403</v>
      </c>
      <c r="N187" s="5"/>
    </row>
    <row r="188" spans="1:14" x14ac:dyDescent="0.25">
      <c r="A188" s="7">
        <v>44656.9375</v>
      </c>
      <c r="B188" s="7">
        <v>44656.947916666664</v>
      </c>
      <c r="C188" s="3">
        <v>199.04434000000001</v>
      </c>
      <c r="D188" s="3">
        <v>123.23681999999999</v>
      </c>
      <c r="E188" s="3"/>
      <c r="F188" s="3"/>
      <c r="G188" s="3">
        <v>75.807519999999997</v>
      </c>
      <c r="H188" s="3">
        <v>356.32280589999999</v>
      </c>
      <c r="I188" s="3">
        <v>356.3</v>
      </c>
      <c r="J188" s="3">
        <v>218.57</v>
      </c>
      <c r="K188" s="3">
        <v>8.5277467799999993</v>
      </c>
      <c r="L188" s="3">
        <v>1.3667402900000001</v>
      </c>
      <c r="M188" s="3">
        <v>14.696553189999999</v>
      </c>
      <c r="N188" s="5"/>
    </row>
    <row r="189" spans="1:14" x14ac:dyDescent="0.25">
      <c r="A189" s="7">
        <v>44656.947916666664</v>
      </c>
      <c r="B189" s="7">
        <v>44656.958333333336</v>
      </c>
      <c r="C189" s="3">
        <v>158.35594</v>
      </c>
      <c r="D189" s="3">
        <v>130.16739999999999</v>
      </c>
      <c r="E189" s="3"/>
      <c r="F189" s="3"/>
      <c r="G189" s="3">
        <v>28.18854</v>
      </c>
      <c r="H189" s="3">
        <v>356.29999989999999</v>
      </c>
      <c r="I189" s="3">
        <v>356.3</v>
      </c>
      <c r="J189" s="3">
        <v>218.57</v>
      </c>
      <c r="K189" s="3">
        <v>8.7010080399999996</v>
      </c>
      <c r="L189" s="3">
        <v>1.42028032</v>
      </c>
      <c r="M189" s="3">
        <v>16.444410649999998</v>
      </c>
      <c r="N189" s="5"/>
    </row>
    <row r="190" spans="1:14" x14ac:dyDescent="0.25">
      <c r="A190" s="7">
        <v>44656.958333333336</v>
      </c>
      <c r="B190" s="7">
        <v>44656.96875</v>
      </c>
      <c r="C190" s="3">
        <v>181.10283999999999</v>
      </c>
      <c r="D190" s="3">
        <v>66.551850000000002</v>
      </c>
      <c r="E190" s="3"/>
      <c r="F190" s="3"/>
      <c r="G190" s="3">
        <v>114.55099</v>
      </c>
      <c r="H190" s="3">
        <v>390.00122759999999</v>
      </c>
      <c r="I190" s="3">
        <v>390</v>
      </c>
      <c r="J190" s="3">
        <v>246.9</v>
      </c>
      <c r="K190" s="3">
        <v>8.12624952</v>
      </c>
      <c r="L190" s="3">
        <v>1.39353338</v>
      </c>
      <c r="M190" s="3">
        <v>10.821688869999999</v>
      </c>
      <c r="N190" s="5"/>
    </row>
    <row r="191" spans="1:14" x14ac:dyDescent="0.25">
      <c r="A191" s="7">
        <v>44656.96875</v>
      </c>
      <c r="B191" s="7">
        <v>44656.979166666664</v>
      </c>
      <c r="C191" s="3">
        <v>166.29953</v>
      </c>
      <c r="D191" s="3">
        <v>67.315250000000006</v>
      </c>
      <c r="E191" s="3"/>
      <c r="F191" s="3"/>
      <c r="G191" s="3">
        <v>98.984279999999998</v>
      </c>
      <c r="H191" s="3">
        <v>390</v>
      </c>
      <c r="I191" s="3">
        <v>390</v>
      </c>
      <c r="J191" s="3">
        <v>246.9</v>
      </c>
      <c r="K191" s="3">
        <v>8.3146699799999997</v>
      </c>
      <c r="L191" s="3">
        <v>1.4110331</v>
      </c>
      <c r="M191" s="3">
        <v>9.5149678000000009</v>
      </c>
      <c r="N191" s="5"/>
    </row>
    <row r="192" spans="1:14" x14ac:dyDescent="0.25">
      <c r="A192" s="7">
        <v>44656.979166666664</v>
      </c>
      <c r="B192" s="7">
        <v>44656.989583333336</v>
      </c>
      <c r="C192" s="3">
        <v>154.64914999999999</v>
      </c>
      <c r="D192" s="3">
        <v>90.043989999999994</v>
      </c>
      <c r="E192" s="3"/>
      <c r="F192" s="3"/>
      <c r="G192" s="3">
        <v>64.605159999999998</v>
      </c>
      <c r="H192" s="3">
        <v>355.92595490000002</v>
      </c>
      <c r="I192" s="3">
        <v>355.9</v>
      </c>
      <c r="J192" s="3">
        <v>218.57</v>
      </c>
      <c r="K192" s="3">
        <v>8.33071406</v>
      </c>
      <c r="L192" s="3">
        <v>0.88667057999999999</v>
      </c>
      <c r="M192" s="3">
        <v>11.139705749999999</v>
      </c>
      <c r="N192" s="5"/>
    </row>
    <row r="193" spans="1:14" x14ac:dyDescent="0.25">
      <c r="A193" s="7">
        <v>44656.989583333336</v>
      </c>
      <c r="B193" s="7">
        <v>44657</v>
      </c>
      <c r="C193" s="3">
        <v>138.83440999999999</v>
      </c>
      <c r="D193" s="3">
        <v>94.158829999999995</v>
      </c>
      <c r="E193" s="3"/>
      <c r="F193" s="3"/>
      <c r="G193" s="3">
        <v>44.675579999999997</v>
      </c>
      <c r="H193" s="3">
        <v>356</v>
      </c>
      <c r="I193" s="3">
        <v>356</v>
      </c>
      <c r="J193" s="3">
        <v>218.57</v>
      </c>
      <c r="K193" s="3">
        <v>8.3727432499999992</v>
      </c>
      <c r="L193" s="3">
        <v>0.87540949999999995</v>
      </c>
      <c r="M193" s="3">
        <v>9.5884865700000006</v>
      </c>
      <c r="N193" s="5"/>
    </row>
    <row r="194" spans="1:14" x14ac:dyDescent="0.25">
      <c r="A194" s="7">
        <v>44657</v>
      </c>
      <c r="B194" s="7">
        <v>44657.010416666664</v>
      </c>
      <c r="C194" s="3">
        <v>93.504949999999994</v>
      </c>
      <c r="D194" s="3">
        <v>41.725740000000002</v>
      </c>
      <c r="E194" s="3"/>
      <c r="F194" s="3"/>
      <c r="G194" s="3">
        <v>51.779209999999999</v>
      </c>
      <c r="H194" s="3">
        <v>360.91999989999999</v>
      </c>
      <c r="I194" s="3">
        <v>360.92</v>
      </c>
      <c r="J194" s="3">
        <v>246.9</v>
      </c>
      <c r="K194" s="3">
        <v>9.1524071100000004</v>
      </c>
      <c r="L194" s="3">
        <v>0.44436908000000003</v>
      </c>
      <c r="M194" s="3">
        <v>1.18023294</v>
      </c>
      <c r="N194" s="5"/>
    </row>
    <row r="195" spans="1:14" x14ac:dyDescent="0.25">
      <c r="A195" s="7">
        <v>44657.010416666664</v>
      </c>
      <c r="B195" s="7">
        <v>44657.020833333336</v>
      </c>
      <c r="C195" s="3">
        <v>86.831620000000001</v>
      </c>
      <c r="D195" s="3">
        <v>38.103549999999998</v>
      </c>
      <c r="E195" s="3"/>
      <c r="F195" s="3"/>
      <c r="G195" s="3">
        <v>48.728070000000002</v>
      </c>
      <c r="H195" s="3">
        <v>360.91999989999999</v>
      </c>
      <c r="I195" s="3">
        <v>360.92</v>
      </c>
      <c r="J195" s="3">
        <v>247</v>
      </c>
      <c r="K195" s="3">
        <v>9.2158954099999999</v>
      </c>
      <c r="L195" s="3">
        <v>0.45416339</v>
      </c>
      <c r="M195" s="3">
        <v>4.7414828099999999</v>
      </c>
      <c r="N195" s="5"/>
    </row>
    <row r="196" spans="1:14" x14ac:dyDescent="0.25">
      <c r="A196" s="7">
        <v>44657.020833333336</v>
      </c>
      <c r="B196" s="7">
        <v>44657.03125</v>
      </c>
      <c r="C196" s="3">
        <v>57.35586</v>
      </c>
      <c r="D196" s="3">
        <v>38.945230000000002</v>
      </c>
      <c r="E196" s="3"/>
      <c r="F196" s="3"/>
      <c r="G196" s="3">
        <v>18.410630000000001</v>
      </c>
      <c r="H196" s="3">
        <v>360.91999989999999</v>
      </c>
      <c r="I196" s="3">
        <v>360.92</v>
      </c>
      <c r="J196" s="3">
        <v>247</v>
      </c>
      <c r="K196" s="3">
        <v>8.9937481600000009</v>
      </c>
      <c r="L196" s="3">
        <v>0.49116321000000002</v>
      </c>
      <c r="M196" s="3">
        <v>3.3886991800000001</v>
      </c>
      <c r="N196" s="5"/>
    </row>
    <row r="197" spans="1:14" x14ac:dyDescent="0.25">
      <c r="A197" s="7">
        <v>44657.03125</v>
      </c>
      <c r="B197" s="7">
        <v>44657.041666666664</v>
      </c>
      <c r="C197" s="3">
        <v>78.913659999999993</v>
      </c>
      <c r="D197" s="3">
        <v>15.168519999999999</v>
      </c>
      <c r="E197" s="3"/>
      <c r="F197" s="3"/>
      <c r="G197" s="3">
        <v>63.745139999999999</v>
      </c>
      <c r="H197" s="3">
        <v>360.91999989999999</v>
      </c>
      <c r="I197" s="3">
        <v>360.92</v>
      </c>
      <c r="J197" s="3">
        <v>247</v>
      </c>
      <c r="K197" s="3">
        <v>9.2944438700000003</v>
      </c>
      <c r="L197" s="3">
        <v>0.48548213000000001</v>
      </c>
      <c r="M197" s="3">
        <v>-2.9687333100000002</v>
      </c>
      <c r="N197" s="5"/>
    </row>
    <row r="198" spans="1:14" x14ac:dyDescent="0.25">
      <c r="A198" s="7">
        <v>44657.041666666664</v>
      </c>
      <c r="B198" s="7">
        <v>44657.052083333336</v>
      </c>
      <c r="C198" s="3">
        <v>76.056749999999994</v>
      </c>
      <c r="D198" s="3">
        <v>2.738</v>
      </c>
      <c r="E198" s="3"/>
      <c r="F198" s="3"/>
      <c r="G198" s="3">
        <v>73.318749999999994</v>
      </c>
      <c r="H198" s="3">
        <v>285.14464229999999</v>
      </c>
      <c r="I198" s="3">
        <v>269</v>
      </c>
      <c r="J198" s="3">
        <v>206.9</v>
      </c>
      <c r="K198" s="3">
        <v>8.3560468799999992</v>
      </c>
      <c r="L198" s="3">
        <v>0.52144458999999999</v>
      </c>
      <c r="M198" s="3">
        <v>11.89605355</v>
      </c>
      <c r="N198" s="5"/>
    </row>
    <row r="199" spans="1:14" x14ac:dyDescent="0.25">
      <c r="A199" s="7">
        <v>44657.052083333336</v>
      </c>
      <c r="B199" s="7">
        <v>44657.0625</v>
      </c>
      <c r="C199" s="3">
        <v>41.205159999999999</v>
      </c>
      <c r="D199" s="3">
        <v>15.999879999999999</v>
      </c>
      <c r="E199" s="3"/>
      <c r="F199" s="3"/>
      <c r="G199" s="3">
        <v>25.205279999999998</v>
      </c>
      <c r="H199" s="3">
        <v>274.58332159999998</v>
      </c>
      <c r="I199" s="3">
        <v>269</v>
      </c>
      <c r="J199" s="3">
        <v>0</v>
      </c>
      <c r="K199" s="3">
        <v>7.9927466799999998</v>
      </c>
      <c r="L199" s="3">
        <v>0.54894162000000002</v>
      </c>
      <c r="M199" s="3">
        <v>7.8551605599999998</v>
      </c>
      <c r="N199" s="5"/>
    </row>
    <row r="200" spans="1:14" x14ac:dyDescent="0.25">
      <c r="A200" s="7">
        <v>44657.0625</v>
      </c>
      <c r="B200" s="7">
        <v>44657.072916666664</v>
      </c>
      <c r="C200" s="3">
        <v>17.44079</v>
      </c>
      <c r="D200" s="3">
        <v>7.8593700000000002</v>
      </c>
      <c r="E200" s="3"/>
      <c r="F200" s="3"/>
      <c r="G200" s="3">
        <v>9.5814199999999996</v>
      </c>
      <c r="H200" s="3">
        <v>274.99472320000001</v>
      </c>
      <c r="I200" s="3">
        <v>268.99</v>
      </c>
      <c r="J200" s="3">
        <v>206.9</v>
      </c>
      <c r="K200" s="3">
        <v>8.2736966200000008</v>
      </c>
      <c r="L200" s="3">
        <v>0.62508277000000001</v>
      </c>
      <c r="M200" s="3">
        <v>1.00528974</v>
      </c>
      <c r="N200" s="5"/>
    </row>
    <row r="201" spans="1:14" x14ac:dyDescent="0.25">
      <c r="A201" s="7">
        <v>44657.072916666664</v>
      </c>
      <c r="B201" s="7">
        <v>44657.083333333336</v>
      </c>
      <c r="C201" s="3">
        <v>13.406330000000001</v>
      </c>
      <c r="D201" s="3">
        <v>11.486700000000001</v>
      </c>
      <c r="E201" s="3"/>
      <c r="F201" s="3"/>
      <c r="G201" s="3">
        <v>1.9196299999999999</v>
      </c>
      <c r="H201" s="3">
        <v>269.66856669999999</v>
      </c>
      <c r="I201" s="3">
        <v>268.99</v>
      </c>
      <c r="J201" s="3">
        <v>0</v>
      </c>
      <c r="K201" s="3">
        <v>8.1675484899999997</v>
      </c>
      <c r="L201" s="3">
        <v>0.62901514999999997</v>
      </c>
      <c r="M201" s="3">
        <v>2.7303326000000001</v>
      </c>
      <c r="N201" s="5"/>
    </row>
    <row r="202" spans="1:14" x14ac:dyDescent="0.25">
      <c r="A202" s="7">
        <v>44657.083333333336</v>
      </c>
      <c r="B202" s="7">
        <v>44657.09375</v>
      </c>
      <c r="C202" s="3">
        <v>21.891780000000001</v>
      </c>
      <c r="D202" s="3">
        <v>17.164709999999999</v>
      </c>
      <c r="E202" s="3"/>
      <c r="F202" s="3"/>
      <c r="G202" s="3">
        <v>4.7270700000000003</v>
      </c>
      <c r="H202" s="3">
        <v>280.53223850000001</v>
      </c>
      <c r="I202" s="3">
        <v>268.99</v>
      </c>
      <c r="J202" s="3">
        <v>0</v>
      </c>
      <c r="K202" s="3">
        <v>8.3225022699999993</v>
      </c>
      <c r="L202" s="3">
        <v>0.65858527</v>
      </c>
      <c r="M202" s="3">
        <v>5.8303639399999998</v>
      </c>
      <c r="N202" s="5"/>
    </row>
    <row r="203" spans="1:14" x14ac:dyDescent="0.25">
      <c r="A203" s="7">
        <v>44657.09375</v>
      </c>
      <c r="B203" s="7">
        <v>44657.104166666664</v>
      </c>
      <c r="C203" s="3">
        <v>36.601210000000002</v>
      </c>
      <c r="D203" s="3">
        <v>20.497630000000001</v>
      </c>
      <c r="E203" s="3"/>
      <c r="F203" s="3"/>
      <c r="G203" s="3">
        <v>16.103580000000001</v>
      </c>
      <c r="H203" s="3">
        <v>289.87999109999998</v>
      </c>
      <c r="I203" s="3">
        <v>268.99</v>
      </c>
      <c r="J203" s="3">
        <v>217.96</v>
      </c>
      <c r="K203" s="3">
        <v>7.8679826300000002</v>
      </c>
      <c r="L203" s="3">
        <v>0.65196021999999998</v>
      </c>
      <c r="M203" s="3">
        <v>2.7929490600000002</v>
      </c>
      <c r="N203" s="5"/>
    </row>
    <row r="204" spans="1:14" x14ac:dyDescent="0.25">
      <c r="A204" s="7">
        <v>44657.104166666664</v>
      </c>
      <c r="B204" s="7">
        <v>44657.114583333336</v>
      </c>
      <c r="C204" s="3">
        <v>13.603109999999999</v>
      </c>
      <c r="D204" s="3">
        <v>23.662710000000001</v>
      </c>
      <c r="E204" s="3"/>
      <c r="F204" s="3"/>
      <c r="G204" s="3">
        <v>-10.0596</v>
      </c>
      <c r="H204" s="3">
        <v>196.18012519999999</v>
      </c>
      <c r="I204" s="3">
        <v>268.99</v>
      </c>
      <c r="J204" s="3">
        <v>217.96</v>
      </c>
      <c r="K204" s="3">
        <v>7.6887863699999999</v>
      </c>
      <c r="L204" s="3">
        <v>0.62169996000000005</v>
      </c>
      <c r="M204" s="3">
        <v>1.06563538</v>
      </c>
      <c r="N204" s="5"/>
    </row>
    <row r="205" spans="1:14" x14ac:dyDescent="0.25">
      <c r="A205" s="7">
        <v>44657.114583333336</v>
      </c>
      <c r="B205" s="7">
        <v>44657.125</v>
      </c>
      <c r="C205" s="3">
        <v>24.43169</v>
      </c>
      <c r="D205" s="3">
        <v>49.979199999999999</v>
      </c>
      <c r="E205" s="3"/>
      <c r="F205" s="3"/>
      <c r="G205" s="3">
        <v>-25.547509999999999</v>
      </c>
      <c r="H205" s="3">
        <v>202.5164498</v>
      </c>
      <c r="I205" s="3">
        <v>268.99</v>
      </c>
      <c r="J205" s="3">
        <v>217.96</v>
      </c>
      <c r="K205" s="3">
        <v>7.7310381100000001</v>
      </c>
      <c r="L205" s="3">
        <v>0.62885555999999998</v>
      </c>
      <c r="M205" s="3">
        <v>2.1597187899999999</v>
      </c>
      <c r="N205" s="5"/>
    </row>
    <row r="206" spans="1:14" x14ac:dyDescent="0.25">
      <c r="A206" s="7">
        <v>44657.125</v>
      </c>
      <c r="B206" s="7">
        <v>44657.135416666664</v>
      </c>
      <c r="C206" s="3">
        <v>29.424859999999999</v>
      </c>
      <c r="D206" s="3">
        <v>49.722090000000001</v>
      </c>
      <c r="E206" s="3"/>
      <c r="F206" s="3"/>
      <c r="G206" s="3">
        <v>-20.297229999999999</v>
      </c>
      <c r="H206" s="3">
        <v>206.6248343</v>
      </c>
      <c r="I206" s="3">
        <v>268.99</v>
      </c>
      <c r="J206" s="3">
        <v>206.9</v>
      </c>
      <c r="K206" s="3">
        <v>7.6813240699999996</v>
      </c>
      <c r="L206" s="3">
        <v>0.59837653999999996</v>
      </c>
      <c r="M206" s="3">
        <v>3.1195908800000001</v>
      </c>
      <c r="N206" s="5"/>
    </row>
    <row r="207" spans="1:14" x14ac:dyDescent="0.25">
      <c r="A207" s="7">
        <v>44657.135416666664</v>
      </c>
      <c r="B207" s="7">
        <v>44657.145833333336</v>
      </c>
      <c r="C207" s="3">
        <v>27.174700000000001</v>
      </c>
      <c r="D207" s="3">
        <v>52.626930000000002</v>
      </c>
      <c r="E207" s="3"/>
      <c r="F207" s="3"/>
      <c r="G207" s="3">
        <v>-25.45223</v>
      </c>
      <c r="H207" s="3">
        <v>206.2266674</v>
      </c>
      <c r="I207" s="3">
        <v>268.99</v>
      </c>
      <c r="J207" s="3">
        <v>206.89</v>
      </c>
      <c r="K207" s="3">
        <v>7.67934538</v>
      </c>
      <c r="L207" s="3">
        <v>0.59932618999999998</v>
      </c>
      <c r="M207" s="3">
        <v>3.1559493999999999</v>
      </c>
      <c r="N207" s="5"/>
    </row>
    <row r="208" spans="1:14" x14ac:dyDescent="0.25">
      <c r="A208" s="7">
        <v>44657.145833333336</v>
      </c>
      <c r="B208" s="7">
        <v>44657.15625</v>
      </c>
      <c r="C208" s="3">
        <v>14.444330000000001</v>
      </c>
      <c r="D208" s="3">
        <v>62.36853</v>
      </c>
      <c r="E208" s="3"/>
      <c r="F208" s="3"/>
      <c r="G208" s="3">
        <v>-47.924199999999999</v>
      </c>
      <c r="H208" s="3">
        <v>201.2225656</v>
      </c>
      <c r="I208" s="3">
        <v>268.99</v>
      </c>
      <c r="J208" s="3">
        <v>217.96</v>
      </c>
      <c r="K208" s="3">
        <v>7.5999519299999996</v>
      </c>
      <c r="L208" s="3">
        <v>0.60371050000000004</v>
      </c>
      <c r="M208" s="3">
        <v>1.53572047</v>
      </c>
      <c r="N208" s="5"/>
    </row>
    <row r="209" spans="1:14" x14ac:dyDescent="0.25">
      <c r="A209" s="7">
        <v>44657.15625</v>
      </c>
      <c r="B209" s="7">
        <v>44657.166666666664</v>
      </c>
      <c r="C209" s="3">
        <v>32.048769999999998</v>
      </c>
      <c r="D209" s="3">
        <v>70.190340000000006</v>
      </c>
      <c r="E209" s="3"/>
      <c r="F209" s="3"/>
      <c r="G209" s="3">
        <v>-38.141570000000002</v>
      </c>
      <c r="H209" s="3">
        <v>206.08999990000001</v>
      </c>
      <c r="I209" s="3">
        <v>268.99</v>
      </c>
      <c r="J209" s="3">
        <v>206.09</v>
      </c>
      <c r="K209" s="3">
        <v>7.4328517999999999</v>
      </c>
      <c r="L209" s="3">
        <v>0.59878388999999999</v>
      </c>
      <c r="M209" s="3">
        <v>3.3569364400000001</v>
      </c>
      <c r="N209" s="5"/>
    </row>
    <row r="210" spans="1:14" x14ac:dyDescent="0.25">
      <c r="A210" s="7">
        <v>44657.166666666664</v>
      </c>
      <c r="B210" s="7">
        <v>44657.177083333336</v>
      </c>
      <c r="C210" s="3">
        <v>12.7981</v>
      </c>
      <c r="D210" s="3">
        <v>44.860340000000001</v>
      </c>
      <c r="E210" s="3"/>
      <c r="F210" s="3"/>
      <c r="G210" s="3">
        <v>-32.062240000000003</v>
      </c>
      <c r="H210" s="3">
        <v>206.86233189999999</v>
      </c>
      <c r="I210" s="3">
        <v>0</v>
      </c>
      <c r="J210" s="3">
        <v>206.9</v>
      </c>
      <c r="K210" s="3">
        <v>7.8043262999999996</v>
      </c>
      <c r="L210" s="3">
        <v>0.57623758000000003</v>
      </c>
      <c r="M210" s="3">
        <v>1.71375868</v>
      </c>
      <c r="N210" s="5"/>
    </row>
    <row r="211" spans="1:14" x14ac:dyDescent="0.25">
      <c r="A211" s="7">
        <v>44657.177083333336</v>
      </c>
      <c r="B211" s="7">
        <v>44657.1875</v>
      </c>
      <c r="C211" s="3">
        <v>15.134969999999999</v>
      </c>
      <c r="D211" s="3">
        <v>52.065980000000003</v>
      </c>
      <c r="E211" s="3"/>
      <c r="F211" s="3"/>
      <c r="G211" s="3">
        <v>-36.931010000000001</v>
      </c>
      <c r="H211" s="3">
        <v>206.89999990000001</v>
      </c>
      <c r="I211" s="3">
        <v>0</v>
      </c>
      <c r="J211" s="3">
        <v>206.9</v>
      </c>
      <c r="K211" s="3">
        <v>7.6722545799999997</v>
      </c>
      <c r="L211" s="3">
        <v>0.57558043999999997</v>
      </c>
      <c r="M211" s="3">
        <v>1.2942261900000001</v>
      </c>
      <c r="N211" s="5"/>
    </row>
    <row r="212" spans="1:14" x14ac:dyDescent="0.25">
      <c r="A212" s="7">
        <v>44657.1875</v>
      </c>
      <c r="B212" s="7">
        <v>44657.197916666664</v>
      </c>
      <c r="C212" s="3">
        <v>37.485480000000003</v>
      </c>
      <c r="D212" s="3">
        <v>58.393619999999999</v>
      </c>
      <c r="E212" s="3"/>
      <c r="F212" s="3"/>
      <c r="G212" s="3">
        <v>-20.90814</v>
      </c>
      <c r="H212" s="3">
        <v>206.88999989999999</v>
      </c>
      <c r="I212" s="3">
        <v>268.99</v>
      </c>
      <c r="J212" s="3">
        <v>206.89</v>
      </c>
      <c r="K212" s="3">
        <v>7.6395052300000001</v>
      </c>
      <c r="L212" s="3">
        <v>0.62077945999999995</v>
      </c>
      <c r="M212" s="3">
        <v>3.8997662599999998</v>
      </c>
      <c r="N212" s="5"/>
    </row>
    <row r="213" spans="1:14" x14ac:dyDescent="0.25">
      <c r="A213" s="7">
        <v>44657.197916666664</v>
      </c>
      <c r="B213" s="7">
        <v>44657.208333333336</v>
      </c>
      <c r="C213" s="3">
        <v>43.247</v>
      </c>
      <c r="D213" s="3">
        <v>32.707909999999998</v>
      </c>
      <c r="E213" s="3"/>
      <c r="F213" s="3"/>
      <c r="G213" s="3">
        <v>10.53909</v>
      </c>
      <c r="H213" s="3">
        <v>285.44085919999998</v>
      </c>
      <c r="I213" s="3">
        <v>268.99</v>
      </c>
      <c r="J213" s="3">
        <v>217.96</v>
      </c>
      <c r="K213" s="3">
        <v>7.7682665499999999</v>
      </c>
      <c r="L213" s="3">
        <v>0.60698799000000003</v>
      </c>
      <c r="M213" s="3">
        <v>3.22275796</v>
      </c>
      <c r="N213" s="5"/>
    </row>
    <row r="214" spans="1:14" x14ac:dyDescent="0.25">
      <c r="A214" s="7">
        <v>44657.208333333336</v>
      </c>
      <c r="B214" s="7">
        <v>44657.21875</v>
      </c>
      <c r="C214" s="3">
        <v>6.2974199999999998</v>
      </c>
      <c r="D214" s="3">
        <v>51.565640000000002</v>
      </c>
      <c r="E214" s="3"/>
      <c r="F214" s="3"/>
      <c r="G214" s="3">
        <v>-45.268219999999999</v>
      </c>
      <c r="H214" s="3">
        <v>185.51501959999999</v>
      </c>
      <c r="I214" s="3">
        <v>268.99</v>
      </c>
      <c r="J214" s="3">
        <v>206.21</v>
      </c>
      <c r="K214" s="3">
        <v>7.78948515</v>
      </c>
      <c r="L214" s="3">
        <v>0.96890365000000001</v>
      </c>
      <c r="M214" s="3">
        <v>1.9949507200000001</v>
      </c>
      <c r="N214" s="5"/>
    </row>
    <row r="215" spans="1:14" x14ac:dyDescent="0.25">
      <c r="A215" s="7">
        <v>44657.21875</v>
      </c>
      <c r="B215" s="7">
        <v>44657.229166666664</v>
      </c>
      <c r="C215" s="3">
        <v>31.443449999999999</v>
      </c>
      <c r="D215" s="3">
        <v>48.346380000000003</v>
      </c>
      <c r="E215" s="3"/>
      <c r="F215" s="3"/>
      <c r="G215" s="3">
        <v>-16.902930000000001</v>
      </c>
      <c r="H215" s="3">
        <v>205.3704548</v>
      </c>
      <c r="I215" s="3">
        <v>0</v>
      </c>
      <c r="J215" s="3">
        <v>206.21</v>
      </c>
      <c r="K215" s="3">
        <v>7.8743185000000002</v>
      </c>
      <c r="L215" s="3">
        <v>0.93773903999999997</v>
      </c>
      <c r="M215" s="3">
        <v>3.2633843900000001</v>
      </c>
      <c r="N215" s="5"/>
    </row>
    <row r="216" spans="1:14" x14ac:dyDescent="0.25">
      <c r="A216" s="7">
        <v>44657.229166666664</v>
      </c>
      <c r="B216" s="7">
        <v>44657.239583333336</v>
      </c>
      <c r="C216" s="3">
        <v>44.552889999999998</v>
      </c>
      <c r="D216" s="3">
        <v>31.627890000000001</v>
      </c>
      <c r="E216" s="3"/>
      <c r="F216" s="3"/>
      <c r="G216" s="3">
        <v>12.925000000000001</v>
      </c>
      <c r="H216" s="3">
        <v>293.31150229999997</v>
      </c>
      <c r="I216" s="3">
        <v>269</v>
      </c>
      <c r="J216" s="3">
        <v>206.89</v>
      </c>
      <c r="K216" s="3">
        <v>8.1914627600000003</v>
      </c>
      <c r="L216" s="3">
        <v>0.77199571</v>
      </c>
      <c r="M216" s="3">
        <v>2.5471312899999998</v>
      </c>
      <c r="N216" s="5"/>
    </row>
    <row r="217" spans="1:14" x14ac:dyDescent="0.25">
      <c r="A217" s="7">
        <v>44657.239583333336</v>
      </c>
      <c r="B217" s="7">
        <v>44657.25</v>
      </c>
      <c r="C217" s="3">
        <v>35.559170000000002</v>
      </c>
      <c r="D217" s="3">
        <v>20.913139999999999</v>
      </c>
      <c r="E217" s="3"/>
      <c r="F217" s="3"/>
      <c r="G217" s="3">
        <v>14.64603</v>
      </c>
      <c r="H217" s="3">
        <v>280.7680034</v>
      </c>
      <c r="I217" s="3">
        <v>269</v>
      </c>
      <c r="J217" s="3">
        <v>0</v>
      </c>
      <c r="K217" s="3">
        <v>8.2622395100000006</v>
      </c>
      <c r="L217" s="3">
        <v>0.77178899000000001</v>
      </c>
      <c r="M217" s="3">
        <v>6.7070489999999996</v>
      </c>
      <c r="N217" s="5"/>
    </row>
    <row r="218" spans="1:14" x14ac:dyDescent="0.25">
      <c r="A218" s="7">
        <v>44657.25</v>
      </c>
      <c r="B218" s="7">
        <v>44657.260416666664</v>
      </c>
      <c r="C218" s="3">
        <v>39.95626</v>
      </c>
      <c r="D218" s="3">
        <v>102.97807</v>
      </c>
      <c r="E218" s="3"/>
      <c r="F218" s="3"/>
      <c r="G218" s="3">
        <v>-63.021810000000002</v>
      </c>
      <c r="H218" s="3">
        <v>183.8439012</v>
      </c>
      <c r="I218" s="3">
        <v>0</v>
      </c>
      <c r="J218" s="3">
        <v>184.59</v>
      </c>
      <c r="K218" s="3">
        <v>8.1891157200000002</v>
      </c>
      <c r="L218" s="3">
        <v>2.29755361</v>
      </c>
      <c r="M218" s="3">
        <v>3.9779638199999998</v>
      </c>
      <c r="N218" s="5"/>
    </row>
    <row r="219" spans="1:14" x14ac:dyDescent="0.25">
      <c r="A219" s="7">
        <v>44657.260416666664</v>
      </c>
      <c r="B219" s="7">
        <v>44657.270833333336</v>
      </c>
      <c r="C219" s="3">
        <v>53.587090000000003</v>
      </c>
      <c r="D219" s="3">
        <v>67.562690000000003</v>
      </c>
      <c r="E219" s="3"/>
      <c r="F219" s="3"/>
      <c r="G219" s="3">
        <v>-13.9756</v>
      </c>
      <c r="H219" s="3">
        <v>218.01092729999999</v>
      </c>
      <c r="I219" s="3">
        <v>0</v>
      </c>
      <c r="J219" s="3">
        <v>218.06</v>
      </c>
      <c r="K219" s="3">
        <v>8.1107631999999992</v>
      </c>
      <c r="L219" s="3">
        <v>2.3560565499999999</v>
      </c>
      <c r="M219" s="3">
        <v>4.7101386300000003</v>
      </c>
      <c r="N219" s="5"/>
    </row>
    <row r="220" spans="1:14" x14ac:dyDescent="0.25">
      <c r="A220" s="7">
        <v>44657.270833333336</v>
      </c>
      <c r="B220" s="7">
        <v>44657.28125</v>
      </c>
      <c r="C220" s="3">
        <v>81.673360000000002</v>
      </c>
      <c r="D220" s="3">
        <v>76.492890000000003</v>
      </c>
      <c r="E220" s="3"/>
      <c r="F220" s="3"/>
      <c r="G220" s="3">
        <v>5.1804699999999997</v>
      </c>
      <c r="H220" s="3">
        <v>358.9147069</v>
      </c>
      <c r="I220" s="3">
        <v>240.9</v>
      </c>
      <c r="J220" s="3">
        <v>218.06</v>
      </c>
      <c r="K220" s="3">
        <v>8.4685355500000004</v>
      </c>
      <c r="L220" s="3">
        <v>2.56566582</v>
      </c>
      <c r="M220" s="3">
        <v>8.3303839199999992</v>
      </c>
      <c r="N220" s="5"/>
    </row>
    <row r="221" spans="1:14" x14ac:dyDescent="0.25">
      <c r="A221" s="7">
        <v>44657.28125</v>
      </c>
      <c r="B221" s="7">
        <v>44657.291666666664</v>
      </c>
      <c r="C221" s="3">
        <v>88.502459999999999</v>
      </c>
      <c r="D221" s="3">
        <v>98.626930000000002</v>
      </c>
      <c r="E221" s="3"/>
      <c r="F221" s="3"/>
      <c r="G221" s="3">
        <v>-10.124470000000001</v>
      </c>
      <c r="H221" s="3">
        <v>202.95073669999999</v>
      </c>
      <c r="I221" s="3">
        <v>261.2</v>
      </c>
      <c r="J221" s="3">
        <v>218.06</v>
      </c>
      <c r="K221" s="3">
        <v>7.2926496500000004</v>
      </c>
      <c r="L221" s="3">
        <v>2.3943782100000002</v>
      </c>
      <c r="M221" s="3">
        <v>9.3248765099999993</v>
      </c>
      <c r="N221" s="5"/>
    </row>
    <row r="222" spans="1:14" x14ac:dyDescent="0.25">
      <c r="A222" s="7">
        <v>44657.291666666664</v>
      </c>
      <c r="B222" s="7">
        <v>44657.302083333336</v>
      </c>
      <c r="C222" s="3">
        <v>97.179429999999996</v>
      </c>
      <c r="D222" s="3">
        <v>93.105130000000003</v>
      </c>
      <c r="E222" s="3"/>
      <c r="F222" s="3"/>
      <c r="G222" s="3">
        <v>4.0743</v>
      </c>
      <c r="H222" s="3">
        <v>363.39293709999998</v>
      </c>
      <c r="I222" s="3">
        <v>362.82</v>
      </c>
      <c r="J222" s="3">
        <v>247</v>
      </c>
      <c r="K222" s="3">
        <v>8.8273866499999993</v>
      </c>
      <c r="L222" s="3">
        <v>2.2119896300000002</v>
      </c>
      <c r="M222" s="3">
        <v>1.5712801700000001</v>
      </c>
      <c r="N222" s="5"/>
    </row>
    <row r="223" spans="1:14" x14ac:dyDescent="0.25">
      <c r="A223" s="7">
        <v>44657.302083333336</v>
      </c>
      <c r="B223" s="7">
        <v>44657.3125</v>
      </c>
      <c r="C223" s="3">
        <v>71.915700000000001</v>
      </c>
      <c r="D223" s="3">
        <v>115.26499</v>
      </c>
      <c r="E223" s="3"/>
      <c r="F223" s="3"/>
      <c r="G223" s="3">
        <v>-43.349290000000003</v>
      </c>
      <c r="H223" s="3">
        <v>198.63847010000001</v>
      </c>
      <c r="I223" s="3">
        <v>360.42</v>
      </c>
      <c r="J223" s="3">
        <v>218.06</v>
      </c>
      <c r="K223" s="3">
        <v>8.4583840600000002</v>
      </c>
      <c r="L223" s="3">
        <v>2.18823977</v>
      </c>
      <c r="M223" s="3">
        <v>8.8463833399999992</v>
      </c>
      <c r="N223" s="5"/>
    </row>
    <row r="224" spans="1:14" x14ac:dyDescent="0.25">
      <c r="A224" s="7">
        <v>44657.3125</v>
      </c>
      <c r="B224" s="7">
        <v>44657.322916666664</v>
      </c>
      <c r="C224" s="3">
        <v>92.022840000000002</v>
      </c>
      <c r="D224" s="3">
        <v>162.09159</v>
      </c>
      <c r="E224" s="3"/>
      <c r="F224" s="3"/>
      <c r="G224" s="3">
        <v>-70.068749999999994</v>
      </c>
      <c r="H224" s="3">
        <v>206.15864400000001</v>
      </c>
      <c r="I224" s="3">
        <v>0</v>
      </c>
      <c r="J224" s="3">
        <v>218.06</v>
      </c>
      <c r="K224" s="3">
        <v>8.0431804200000006</v>
      </c>
      <c r="L224" s="3">
        <v>2.1257233599999998</v>
      </c>
      <c r="M224" s="3">
        <v>10.03992055</v>
      </c>
      <c r="N224" s="5"/>
    </row>
    <row r="225" spans="1:14" x14ac:dyDescent="0.25">
      <c r="A225" s="7">
        <v>44657.322916666664</v>
      </c>
      <c r="B225" s="7">
        <v>44657.333333333336</v>
      </c>
      <c r="C225" s="3">
        <v>89.946759999999998</v>
      </c>
      <c r="D225" s="3">
        <v>151.34989999999999</v>
      </c>
      <c r="E225" s="3"/>
      <c r="F225" s="3"/>
      <c r="G225" s="3">
        <v>-61.40314</v>
      </c>
      <c r="H225" s="3">
        <v>204.27116849999999</v>
      </c>
      <c r="I225" s="3">
        <v>0</v>
      </c>
      <c r="J225" s="3">
        <v>218.06</v>
      </c>
      <c r="K225" s="3">
        <v>7.9848529199999998</v>
      </c>
      <c r="L225" s="3">
        <v>1.97287816</v>
      </c>
      <c r="M225" s="3">
        <v>10.96034832</v>
      </c>
      <c r="N225" s="5"/>
    </row>
    <row r="226" spans="1:14" x14ac:dyDescent="0.25">
      <c r="A226" s="7">
        <v>44657.333333333336</v>
      </c>
      <c r="B226" s="7">
        <v>44657.34375</v>
      </c>
      <c r="C226" s="3">
        <v>119.35963</v>
      </c>
      <c r="D226" s="3">
        <v>178.23387</v>
      </c>
      <c r="E226" s="3"/>
      <c r="F226" s="3"/>
      <c r="G226" s="3">
        <v>-58.87424</v>
      </c>
      <c r="H226" s="3">
        <v>176.7442958</v>
      </c>
      <c r="I226" s="3">
        <v>380.38</v>
      </c>
      <c r="J226" s="3">
        <v>183.69</v>
      </c>
      <c r="K226" s="3">
        <v>8.3117624200000009</v>
      </c>
      <c r="L226" s="3">
        <v>2.63020969</v>
      </c>
      <c r="M226" s="3">
        <v>16.849637439999999</v>
      </c>
      <c r="N226" s="5"/>
    </row>
    <row r="227" spans="1:14" x14ac:dyDescent="0.25">
      <c r="A227" s="7">
        <v>44657.34375</v>
      </c>
      <c r="B227" s="7">
        <v>44657.354166666664</v>
      </c>
      <c r="C227" s="3">
        <v>123.05762</v>
      </c>
      <c r="D227" s="3">
        <v>210.37001000000001</v>
      </c>
      <c r="E227" s="3"/>
      <c r="F227" s="3"/>
      <c r="G227" s="3">
        <v>-87.312389999999994</v>
      </c>
      <c r="H227" s="3">
        <v>177.4623665</v>
      </c>
      <c r="I227" s="3">
        <v>381.28</v>
      </c>
      <c r="J227" s="3">
        <v>183.69</v>
      </c>
      <c r="K227" s="3">
        <v>8.1512479100000004</v>
      </c>
      <c r="L227" s="3">
        <v>2.5665951200000001</v>
      </c>
      <c r="M227" s="3">
        <v>16.941306180000002</v>
      </c>
      <c r="N227" s="5"/>
    </row>
    <row r="228" spans="1:14" x14ac:dyDescent="0.25">
      <c r="A228" s="7">
        <v>44657.354166666664</v>
      </c>
      <c r="B228" s="7">
        <v>44657.364583333336</v>
      </c>
      <c r="C228" s="3">
        <v>76.84093</v>
      </c>
      <c r="D228" s="3">
        <v>189.53181000000001</v>
      </c>
      <c r="E228" s="3"/>
      <c r="F228" s="3"/>
      <c r="G228" s="3">
        <v>-112.69088000000001</v>
      </c>
      <c r="H228" s="3">
        <v>178.53420969999999</v>
      </c>
      <c r="I228" s="3">
        <v>380.28</v>
      </c>
      <c r="J228" s="3">
        <v>183.99</v>
      </c>
      <c r="K228" s="3">
        <v>8.1905765200000005</v>
      </c>
      <c r="L228" s="3">
        <v>3.2249014900000001</v>
      </c>
      <c r="M228" s="3">
        <v>13.331164169999999</v>
      </c>
      <c r="N228" s="5"/>
    </row>
    <row r="229" spans="1:14" x14ac:dyDescent="0.25">
      <c r="A229" s="7">
        <v>44657.364583333336</v>
      </c>
      <c r="B229" s="7">
        <v>44657.375</v>
      </c>
      <c r="C229" s="3">
        <v>64.247169999999997</v>
      </c>
      <c r="D229" s="3">
        <v>227.05083999999999</v>
      </c>
      <c r="E229" s="3"/>
      <c r="F229" s="3"/>
      <c r="G229" s="3">
        <v>-162.80367000000001</v>
      </c>
      <c r="H229" s="3">
        <v>156.88793340000001</v>
      </c>
      <c r="I229" s="3">
        <v>0</v>
      </c>
      <c r="J229" s="3">
        <v>183.99</v>
      </c>
      <c r="K229" s="3">
        <v>7.8047858899999998</v>
      </c>
      <c r="L229" s="3">
        <v>3.1959500699999999</v>
      </c>
      <c r="M229" s="3">
        <v>11.91031632</v>
      </c>
      <c r="N229" s="5"/>
    </row>
    <row r="230" spans="1:14" x14ac:dyDescent="0.25">
      <c r="A230" s="7">
        <v>44657.375</v>
      </c>
      <c r="B230" s="7">
        <v>44657.385416666664</v>
      </c>
      <c r="C230" s="3">
        <v>111.52911</v>
      </c>
      <c r="D230" s="3">
        <v>188.06867</v>
      </c>
      <c r="E230" s="3"/>
      <c r="F230" s="3"/>
      <c r="G230" s="3">
        <v>-76.539559999999994</v>
      </c>
      <c r="H230" s="3">
        <v>186.88546830000001</v>
      </c>
      <c r="I230" s="3">
        <v>361.02</v>
      </c>
      <c r="J230" s="3">
        <v>186.89</v>
      </c>
      <c r="K230" s="3">
        <v>5.3695899499999999</v>
      </c>
      <c r="L230" s="3">
        <v>2.28048144</v>
      </c>
      <c r="M230" s="3">
        <v>16.885694529999999</v>
      </c>
      <c r="N230" s="5"/>
    </row>
    <row r="231" spans="1:14" x14ac:dyDescent="0.25">
      <c r="A231" s="7">
        <v>44657.385416666664</v>
      </c>
      <c r="B231" s="7">
        <v>44657.395833333336</v>
      </c>
      <c r="C231" s="3">
        <v>63.298229999999997</v>
      </c>
      <c r="D231" s="3">
        <v>157.0539</v>
      </c>
      <c r="E231" s="3"/>
      <c r="F231" s="3"/>
      <c r="G231" s="3">
        <v>-93.755669999999995</v>
      </c>
      <c r="H231" s="3">
        <v>204.5151534</v>
      </c>
      <c r="I231" s="3">
        <v>361.02</v>
      </c>
      <c r="J231" s="3">
        <v>206.9</v>
      </c>
      <c r="K231" s="3">
        <v>5.3396245100000002</v>
      </c>
      <c r="L231" s="3">
        <v>2.2635931500000002</v>
      </c>
      <c r="M231" s="3">
        <v>9.1577022199999991</v>
      </c>
      <c r="N231" s="5"/>
    </row>
    <row r="232" spans="1:14" x14ac:dyDescent="0.25">
      <c r="A232" s="7">
        <v>44657.395833333336</v>
      </c>
      <c r="B232" s="7">
        <v>44657.40625</v>
      </c>
      <c r="C232" s="3">
        <v>55.665770000000002</v>
      </c>
      <c r="D232" s="3">
        <v>180.47046</v>
      </c>
      <c r="E232" s="3"/>
      <c r="F232" s="3"/>
      <c r="G232" s="3">
        <v>-124.80468999999999</v>
      </c>
      <c r="H232" s="3">
        <v>185.20387270000001</v>
      </c>
      <c r="I232" s="3">
        <v>361.02</v>
      </c>
      <c r="J232" s="3">
        <v>206.33</v>
      </c>
      <c r="K232" s="3">
        <v>5.4534548300000001</v>
      </c>
      <c r="L232" s="3">
        <v>1.1272609899999999</v>
      </c>
      <c r="M232" s="3">
        <v>6.6917500099999998</v>
      </c>
      <c r="N232" s="5"/>
    </row>
    <row r="233" spans="1:14" x14ac:dyDescent="0.25">
      <c r="A233" s="7">
        <v>44657.40625</v>
      </c>
      <c r="B233" s="7">
        <v>44657.416666666664</v>
      </c>
      <c r="C233" s="3">
        <v>29.110050000000001</v>
      </c>
      <c r="D233" s="3">
        <v>196.64964000000001</v>
      </c>
      <c r="E233" s="3"/>
      <c r="F233" s="3"/>
      <c r="G233" s="3">
        <v>-167.53959</v>
      </c>
      <c r="H233" s="3">
        <v>198.37962830000001</v>
      </c>
      <c r="I233" s="3">
        <v>360.32</v>
      </c>
      <c r="J233" s="3">
        <v>206.33</v>
      </c>
      <c r="K233" s="3">
        <v>5.2616601599999999</v>
      </c>
      <c r="L233" s="3">
        <v>1.02928142</v>
      </c>
      <c r="M233" s="3">
        <v>3.1078329600000001</v>
      </c>
      <c r="N233" s="5"/>
    </row>
    <row r="234" spans="1:14" x14ac:dyDescent="0.25">
      <c r="A234" s="7">
        <v>44657.416666666664</v>
      </c>
      <c r="B234" s="7">
        <v>44657.427083333336</v>
      </c>
      <c r="C234" s="3">
        <v>22.01174</v>
      </c>
      <c r="D234" s="3">
        <v>39.833359999999999</v>
      </c>
      <c r="E234" s="3"/>
      <c r="F234" s="3"/>
      <c r="G234" s="3">
        <v>-17.821619999999999</v>
      </c>
      <c r="H234" s="3">
        <v>185.7107609</v>
      </c>
      <c r="I234" s="3">
        <v>252.1</v>
      </c>
      <c r="J234" s="3">
        <v>206.89</v>
      </c>
      <c r="K234" s="3">
        <v>4.6573026200000003</v>
      </c>
      <c r="L234" s="3">
        <v>0.69694469999999997</v>
      </c>
      <c r="M234" s="3">
        <v>7.5977335699999999</v>
      </c>
      <c r="N234" s="5"/>
    </row>
    <row r="235" spans="1:14" x14ac:dyDescent="0.25">
      <c r="A235" s="7">
        <v>44657.427083333336</v>
      </c>
      <c r="B235" s="7">
        <v>44657.4375</v>
      </c>
      <c r="C235" s="3">
        <v>20.727519999999998</v>
      </c>
      <c r="D235" s="3">
        <v>87.785529999999994</v>
      </c>
      <c r="E235" s="3"/>
      <c r="F235" s="3"/>
      <c r="G235" s="3">
        <v>-67.058009999999996</v>
      </c>
      <c r="H235" s="3">
        <v>142.02879619999999</v>
      </c>
      <c r="I235" s="3">
        <v>252.1</v>
      </c>
      <c r="J235" s="3">
        <v>157.13999999999999</v>
      </c>
      <c r="K235" s="3">
        <v>4.4958450299999999</v>
      </c>
      <c r="L235" s="3">
        <v>0.66916109999999995</v>
      </c>
      <c r="M235" s="3">
        <v>4.8810383100000001</v>
      </c>
      <c r="N235" s="5"/>
    </row>
    <row r="236" spans="1:14" x14ac:dyDescent="0.25">
      <c r="A236" s="7">
        <v>44657.4375</v>
      </c>
      <c r="B236" s="7">
        <v>44657.447916666664</v>
      </c>
      <c r="C236" s="3">
        <v>10.568110000000001</v>
      </c>
      <c r="D236" s="3">
        <v>89.045680000000004</v>
      </c>
      <c r="E236" s="3"/>
      <c r="F236" s="3"/>
      <c r="G236" s="3">
        <v>-78.47757</v>
      </c>
      <c r="H236" s="3">
        <v>120.8855829</v>
      </c>
      <c r="I236" s="3">
        <v>252.1</v>
      </c>
      <c r="J236" s="3">
        <v>147.13999999999999</v>
      </c>
      <c r="K236" s="3">
        <v>4.4358021000000001</v>
      </c>
      <c r="L236" s="3">
        <v>0.83263441000000005</v>
      </c>
      <c r="M236" s="3">
        <v>4.8045906399999998</v>
      </c>
      <c r="N236" s="5"/>
    </row>
    <row r="237" spans="1:14" x14ac:dyDescent="0.25">
      <c r="A237" s="7">
        <v>44657.447916666664</v>
      </c>
      <c r="B237" s="7">
        <v>44657.458333333336</v>
      </c>
      <c r="C237" s="3">
        <v>11.18595</v>
      </c>
      <c r="D237" s="3">
        <v>98.015640000000005</v>
      </c>
      <c r="E237" s="3"/>
      <c r="F237" s="3"/>
      <c r="G237" s="3">
        <v>-86.829689999999999</v>
      </c>
      <c r="H237" s="3">
        <v>0</v>
      </c>
      <c r="I237" s="3">
        <v>252.1</v>
      </c>
      <c r="J237" s="3">
        <v>0</v>
      </c>
      <c r="K237" s="3">
        <v>4.4127452399999996</v>
      </c>
      <c r="L237" s="3">
        <v>0.82632178000000001</v>
      </c>
      <c r="M237" s="3">
        <v>1.97166569</v>
      </c>
      <c r="N237" s="5"/>
    </row>
    <row r="238" spans="1:14" x14ac:dyDescent="0.25">
      <c r="A238" s="7">
        <v>44657.458333333336</v>
      </c>
      <c r="B238" s="7">
        <v>44657.46875</v>
      </c>
      <c r="C238" s="3">
        <v>14.942449999999999</v>
      </c>
      <c r="D238" s="3">
        <v>88.657340000000005</v>
      </c>
      <c r="E238" s="3"/>
      <c r="F238" s="3"/>
      <c r="G238" s="3">
        <v>-73.714889999999997</v>
      </c>
      <c r="H238" s="3">
        <v>118.1995788</v>
      </c>
      <c r="I238" s="3">
        <v>252.1</v>
      </c>
      <c r="J238" s="3">
        <v>127.14</v>
      </c>
      <c r="K238" s="3">
        <v>4.5246720299999996</v>
      </c>
      <c r="L238" s="3">
        <v>0.65694830000000004</v>
      </c>
      <c r="M238" s="3">
        <v>4.0257015699999998</v>
      </c>
      <c r="N238" s="5"/>
    </row>
    <row r="239" spans="1:14" x14ac:dyDescent="0.25">
      <c r="A239" s="7">
        <v>44657.46875</v>
      </c>
      <c r="B239" s="7">
        <v>44657.479166666664</v>
      </c>
      <c r="C239" s="3">
        <v>13.74133</v>
      </c>
      <c r="D239" s="3">
        <v>121.78681</v>
      </c>
      <c r="E239" s="3"/>
      <c r="F239" s="3"/>
      <c r="G239" s="3">
        <v>-108.04548</v>
      </c>
      <c r="H239" s="3">
        <v>120.0054427</v>
      </c>
      <c r="I239" s="3">
        <v>252.1</v>
      </c>
      <c r="J239" s="3">
        <v>127.14</v>
      </c>
      <c r="K239" s="3">
        <v>4.4217488200000004</v>
      </c>
      <c r="L239" s="3">
        <v>0.63707418999999998</v>
      </c>
      <c r="M239" s="3">
        <v>3.2495030300000001</v>
      </c>
      <c r="N239" s="5"/>
    </row>
    <row r="240" spans="1:14" x14ac:dyDescent="0.25">
      <c r="A240" s="7">
        <v>44657.479166666664</v>
      </c>
      <c r="B240" s="7">
        <v>44657.489583333336</v>
      </c>
      <c r="C240" s="3">
        <v>5.1024000000000003</v>
      </c>
      <c r="D240" s="3">
        <v>130.14443</v>
      </c>
      <c r="E240" s="3"/>
      <c r="F240" s="3"/>
      <c r="G240" s="3">
        <v>-125.04203</v>
      </c>
      <c r="H240" s="3">
        <v>0</v>
      </c>
      <c r="I240" s="3">
        <v>252.1</v>
      </c>
      <c r="J240" s="3">
        <v>0</v>
      </c>
      <c r="K240" s="3">
        <v>4.4759340500000002</v>
      </c>
      <c r="L240" s="3">
        <v>0.94063735000000004</v>
      </c>
      <c r="M240" s="3">
        <v>0.85012348000000004</v>
      </c>
      <c r="N240" s="5"/>
    </row>
    <row r="241" spans="1:14" x14ac:dyDescent="0.25">
      <c r="A241" s="7">
        <v>44657.489583333336</v>
      </c>
      <c r="B241" s="7">
        <v>44657.5</v>
      </c>
      <c r="C241" s="3">
        <v>0</v>
      </c>
      <c r="D241" s="3">
        <v>125.51999000000001</v>
      </c>
      <c r="E241" s="3"/>
      <c r="F241" s="3"/>
      <c r="G241" s="3">
        <v>-125.51999000000001</v>
      </c>
      <c r="H241" s="3">
        <v>120.4406048</v>
      </c>
      <c r="I241" s="3">
        <v>0</v>
      </c>
      <c r="J241" s="3">
        <v>127.14</v>
      </c>
      <c r="K241" s="3">
        <v>4.5385816800000001</v>
      </c>
      <c r="L241" s="3">
        <v>0.93692275000000003</v>
      </c>
      <c r="M241" s="3">
        <v>2.8727890299999999</v>
      </c>
      <c r="N241" s="5"/>
    </row>
    <row r="242" spans="1:14" x14ac:dyDescent="0.25">
      <c r="A242" s="7">
        <v>44657.5</v>
      </c>
      <c r="B242" s="7">
        <v>44657.510416666664</v>
      </c>
      <c r="C242" s="3">
        <v>0.23618</v>
      </c>
      <c r="D242" s="3">
        <v>112.07684999999999</v>
      </c>
      <c r="E242" s="3"/>
      <c r="F242" s="3"/>
      <c r="G242" s="3">
        <v>-111.84067</v>
      </c>
      <c r="H242" s="3">
        <v>120.4241337</v>
      </c>
      <c r="I242" s="3">
        <v>0</v>
      </c>
      <c r="J242" s="3">
        <v>127.14</v>
      </c>
      <c r="K242" s="3">
        <v>4.0889670999999996</v>
      </c>
      <c r="L242" s="3">
        <v>0.57417563000000005</v>
      </c>
      <c r="M242" s="3">
        <v>-0.12829578</v>
      </c>
      <c r="N242" s="5"/>
    </row>
    <row r="243" spans="1:14" x14ac:dyDescent="0.25">
      <c r="A243" s="7">
        <v>44657.510416666664</v>
      </c>
      <c r="B243" s="7">
        <v>44657.520833333336</v>
      </c>
      <c r="C243" s="3">
        <v>0.46250000000000002</v>
      </c>
      <c r="D243" s="3">
        <v>115.78194999999999</v>
      </c>
      <c r="E243" s="3"/>
      <c r="F243" s="3"/>
      <c r="G243" s="3">
        <v>-115.31945</v>
      </c>
      <c r="H243" s="3">
        <v>120.72329480000001</v>
      </c>
      <c r="I243" s="3">
        <v>0</v>
      </c>
      <c r="J243" s="3">
        <v>127.14</v>
      </c>
      <c r="K243" s="3">
        <v>4.1242935799999998</v>
      </c>
      <c r="L243" s="3">
        <v>0.57447219000000005</v>
      </c>
      <c r="M243" s="3">
        <v>2.3847819999999999E-2</v>
      </c>
      <c r="N243" s="5"/>
    </row>
    <row r="244" spans="1:14" x14ac:dyDescent="0.25">
      <c r="A244" s="7">
        <v>44657.520833333336</v>
      </c>
      <c r="B244" s="7">
        <v>44657.53125</v>
      </c>
      <c r="C244" s="3">
        <v>0.50960000000000005</v>
      </c>
      <c r="D244" s="3">
        <v>130.37735000000001</v>
      </c>
      <c r="E244" s="3"/>
      <c r="F244" s="3"/>
      <c r="G244" s="3">
        <v>-129.86775</v>
      </c>
      <c r="H244" s="3">
        <v>0</v>
      </c>
      <c r="I244" s="3">
        <v>0</v>
      </c>
      <c r="J244" s="3">
        <v>0</v>
      </c>
      <c r="K244" s="3">
        <v>3.8951892799999999</v>
      </c>
      <c r="L244" s="3">
        <v>0.94388985999999997</v>
      </c>
      <c r="M244" s="3">
        <v>0.11577024</v>
      </c>
      <c r="N244" s="5"/>
    </row>
    <row r="245" spans="1:14" x14ac:dyDescent="0.25">
      <c r="A245" s="7">
        <v>44657.53125</v>
      </c>
      <c r="B245" s="7">
        <v>44657.541666666664</v>
      </c>
      <c r="C245" s="3">
        <v>2.8920000000000001E-2</v>
      </c>
      <c r="D245" s="3">
        <v>121.07120999999999</v>
      </c>
      <c r="E245" s="3"/>
      <c r="F245" s="3"/>
      <c r="G245" s="3">
        <v>-121.04228999999999</v>
      </c>
      <c r="H245" s="3">
        <v>120.2693604</v>
      </c>
      <c r="I245" s="3">
        <v>0</v>
      </c>
      <c r="J245" s="3">
        <v>127.14</v>
      </c>
      <c r="K245" s="3">
        <v>4.0386782600000002</v>
      </c>
      <c r="L245" s="3">
        <v>0.94615475000000004</v>
      </c>
      <c r="M245" s="3">
        <v>1.0311431499999999</v>
      </c>
      <c r="N245" s="5"/>
    </row>
    <row r="246" spans="1:14" x14ac:dyDescent="0.25">
      <c r="A246" s="7">
        <v>44657.541666666664</v>
      </c>
      <c r="B246" s="7">
        <v>44657.552083333336</v>
      </c>
      <c r="C246" s="3">
        <v>0.57694999999999996</v>
      </c>
      <c r="D246" s="3">
        <v>96.325199999999995</v>
      </c>
      <c r="E246" s="3"/>
      <c r="F246" s="3"/>
      <c r="G246" s="3">
        <v>-95.748249999999999</v>
      </c>
      <c r="H246" s="3">
        <v>174.40021189999999</v>
      </c>
      <c r="I246" s="3">
        <v>0</v>
      </c>
      <c r="J246" s="3">
        <v>175</v>
      </c>
      <c r="K246" s="3">
        <v>3.97852797</v>
      </c>
      <c r="L246" s="3">
        <v>1.4304687300000001</v>
      </c>
      <c r="M246" s="3">
        <v>2.4979072599999999</v>
      </c>
      <c r="N246" s="5"/>
    </row>
    <row r="247" spans="1:14" x14ac:dyDescent="0.25">
      <c r="A247" s="7">
        <v>44657.552083333336</v>
      </c>
      <c r="B247" s="7">
        <v>44657.5625</v>
      </c>
      <c r="C247" s="3">
        <v>0.57874999999999999</v>
      </c>
      <c r="D247" s="3">
        <v>96.817530000000005</v>
      </c>
      <c r="E247" s="3"/>
      <c r="F247" s="3"/>
      <c r="G247" s="3">
        <v>-96.238780000000006</v>
      </c>
      <c r="H247" s="3">
        <v>174.2245168</v>
      </c>
      <c r="I247" s="3">
        <v>0</v>
      </c>
      <c r="J247" s="3">
        <v>175</v>
      </c>
      <c r="K247" s="3">
        <v>3.9804416599999999</v>
      </c>
      <c r="L247" s="3">
        <v>1.46663714</v>
      </c>
      <c r="M247" s="3">
        <v>4.1261843200000001</v>
      </c>
      <c r="N247" s="5"/>
    </row>
    <row r="248" spans="1:14" x14ac:dyDescent="0.25">
      <c r="A248" s="7">
        <v>44657.5625</v>
      </c>
      <c r="B248" s="7">
        <v>44657.572916666664</v>
      </c>
      <c r="C248" s="3">
        <v>0.58559000000000005</v>
      </c>
      <c r="D248" s="3">
        <v>96.541179999999997</v>
      </c>
      <c r="E248" s="3"/>
      <c r="F248" s="3"/>
      <c r="G248" s="3">
        <v>-95.955590000000001</v>
      </c>
      <c r="H248" s="3">
        <v>174.2460854</v>
      </c>
      <c r="I248" s="3">
        <v>0</v>
      </c>
      <c r="J248" s="3">
        <v>175</v>
      </c>
      <c r="K248" s="3">
        <v>4.0114071999999998</v>
      </c>
      <c r="L248" s="3">
        <v>1.5027383000000001</v>
      </c>
      <c r="M248" s="3">
        <v>6.3823617400000003</v>
      </c>
      <c r="N248" s="5"/>
    </row>
    <row r="249" spans="1:14" x14ac:dyDescent="0.25">
      <c r="A249" s="7">
        <v>44657.572916666664</v>
      </c>
      <c r="B249" s="7">
        <v>44657.583333333336</v>
      </c>
      <c r="C249" s="3">
        <v>0.60375000000000001</v>
      </c>
      <c r="D249" s="3">
        <v>96.797989999999999</v>
      </c>
      <c r="E249" s="3"/>
      <c r="F249" s="3"/>
      <c r="G249" s="3">
        <v>-96.194239999999994</v>
      </c>
      <c r="H249" s="3">
        <v>174.32895980000001</v>
      </c>
      <c r="I249" s="3">
        <v>0</v>
      </c>
      <c r="J249" s="3">
        <v>175</v>
      </c>
      <c r="K249" s="3">
        <v>4.0547598699999998</v>
      </c>
      <c r="L249" s="3">
        <v>1.53323505</v>
      </c>
      <c r="M249" s="3">
        <v>7.0490034799999997</v>
      </c>
      <c r="N249" s="5"/>
    </row>
    <row r="250" spans="1:14" x14ac:dyDescent="0.25">
      <c r="A250" s="7">
        <v>44657.583333333336</v>
      </c>
      <c r="B250" s="7">
        <v>44657.59375</v>
      </c>
      <c r="C250" s="3">
        <v>0.61262000000000005</v>
      </c>
      <c r="D250" s="3">
        <v>120.36929000000001</v>
      </c>
      <c r="E250" s="3"/>
      <c r="F250" s="3"/>
      <c r="G250" s="3">
        <v>-119.75667</v>
      </c>
      <c r="H250" s="3">
        <v>174.51824120000001</v>
      </c>
      <c r="I250" s="3">
        <v>0</v>
      </c>
      <c r="J250" s="3">
        <v>175</v>
      </c>
      <c r="K250" s="3">
        <v>4.3537021899999999</v>
      </c>
      <c r="L250" s="3">
        <v>1.36745955</v>
      </c>
      <c r="M250" s="3">
        <v>3.5873297200000001</v>
      </c>
      <c r="N250" s="5"/>
    </row>
    <row r="251" spans="1:14" x14ac:dyDescent="0.25">
      <c r="A251" s="7">
        <v>44657.59375</v>
      </c>
      <c r="B251" s="7">
        <v>44657.604166666664</v>
      </c>
      <c r="C251" s="3">
        <v>6.0399500000000002</v>
      </c>
      <c r="D251" s="3">
        <v>121.87165</v>
      </c>
      <c r="E251" s="3"/>
      <c r="F251" s="3"/>
      <c r="G251" s="3">
        <v>-115.8317</v>
      </c>
      <c r="H251" s="3">
        <v>174.4118981</v>
      </c>
      <c r="I251" s="3">
        <v>242.1</v>
      </c>
      <c r="J251" s="3">
        <v>175</v>
      </c>
      <c r="K251" s="3">
        <v>4.3592319000000002</v>
      </c>
      <c r="L251" s="3">
        <v>1.3833935100000001</v>
      </c>
      <c r="M251" s="3">
        <v>3.0494748500000002</v>
      </c>
      <c r="N251" s="5"/>
    </row>
    <row r="252" spans="1:14" x14ac:dyDescent="0.25">
      <c r="A252" s="7">
        <v>44657.604166666664</v>
      </c>
      <c r="B252" s="7">
        <v>44657.614583333336</v>
      </c>
      <c r="C252" s="3">
        <v>6.7047600000000003</v>
      </c>
      <c r="D252" s="3">
        <v>120.58812</v>
      </c>
      <c r="E252" s="3"/>
      <c r="F252" s="3"/>
      <c r="G252" s="3">
        <v>-113.88336</v>
      </c>
      <c r="H252" s="3">
        <v>174.68968559999999</v>
      </c>
      <c r="I252" s="3">
        <v>0</v>
      </c>
      <c r="J252" s="3">
        <v>175</v>
      </c>
      <c r="K252" s="3">
        <v>4.3837042500000001</v>
      </c>
      <c r="L252" s="3">
        <v>1.4968111099999999</v>
      </c>
      <c r="M252" s="3">
        <v>0.418514</v>
      </c>
      <c r="N252" s="5"/>
    </row>
    <row r="253" spans="1:14" x14ac:dyDescent="0.25">
      <c r="A253" s="7">
        <v>44657.614583333336</v>
      </c>
      <c r="B253" s="7">
        <v>44657.625</v>
      </c>
      <c r="C253" s="3">
        <v>9.9704300000000003</v>
      </c>
      <c r="D253" s="3">
        <v>93.817449999999994</v>
      </c>
      <c r="E253" s="3"/>
      <c r="F253" s="3"/>
      <c r="G253" s="3">
        <v>-83.847020000000001</v>
      </c>
      <c r="H253" s="3">
        <v>174.29178659999999</v>
      </c>
      <c r="I253" s="3">
        <v>0</v>
      </c>
      <c r="J253" s="3">
        <v>175</v>
      </c>
      <c r="K253" s="3">
        <v>4.5668739699999996</v>
      </c>
      <c r="L253" s="3">
        <v>1.48740026</v>
      </c>
      <c r="M253" s="3">
        <v>1.7446619299999999</v>
      </c>
      <c r="N253" s="5"/>
    </row>
    <row r="254" spans="1:14" x14ac:dyDescent="0.25">
      <c r="A254" s="7">
        <v>44657.625</v>
      </c>
      <c r="B254" s="7">
        <v>44657.635416666664</v>
      </c>
      <c r="C254" s="3">
        <v>8.6230799999999999</v>
      </c>
      <c r="D254" s="3">
        <v>116.19446000000001</v>
      </c>
      <c r="E254" s="3"/>
      <c r="F254" s="3"/>
      <c r="G254" s="3">
        <v>-107.57138</v>
      </c>
      <c r="H254" s="3">
        <v>174.57481469999999</v>
      </c>
      <c r="I254" s="3">
        <v>0</v>
      </c>
      <c r="J254" s="3">
        <v>175</v>
      </c>
      <c r="K254" s="3">
        <v>4.8252499200000001</v>
      </c>
      <c r="L254" s="3">
        <v>1.63931899</v>
      </c>
      <c r="M254" s="3">
        <v>7.1917934600000004</v>
      </c>
      <c r="N254" s="5"/>
    </row>
    <row r="255" spans="1:14" x14ac:dyDescent="0.25">
      <c r="A255" s="7">
        <v>44657.635416666664</v>
      </c>
      <c r="B255" s="7">
        <v>44657.645833333336</v>
      </c>
      <c r="C255" s="3">
        <v>8.4673599999999993</v>
      </c>
      <c r="D255" s="3">
        <v>116.53128</v>
      </c>
      <c r="E255" s="3"/>
      <c r="F255" s="3"/>
      <c r="G255" s="3">
        <v>-108.06392</v>
      </c>
      <c r="H255" s="3">
        <v>174.51403400000001</v>
      </c>
      <c r="I255" s="3">
        <v>0</v>
      </c>
      <c r="J255" s="3">
        <v>175</v>
      </c>
      <c r="K255" s="3">
        <v>4.9311410899999997</v>
      </c>
      <c r="L255" s="3">
        <v>1.62692367</v>
      </c>
      <c r="M255" s="3">
        <v>5.0359878499999997</v>
      </c>
      <c r="N255" s="5"/>
    </row>
    <row r="256" spans="1:14" x14ac:dyDescent="0.25">
      <c r="A256" s="7">
        <v>44657.645833333336</v>
      </c>
      <c r="B256" s="7">
        <v>44657.65625</v>
      </c>
      <c r="C256" s="3">
        <v>8.5749200000000005</v>
      </c>
      <c r="D256" s="3">
        <v>106.49021</v>
      </c>
      <c r="E256" s="3"/>
      <c r="F256" s="3"/>
      <c r="G256" s="3">
        <v>-97.915289999999999</v>
      </c>
      <c r="H256" s="3">
        <v>171.1993167</v>
      </c>
      <c r="I256" s="3">
        <v>0</v>
      </c>
      <c r="J256" s="3">
        <v>175</v>
      </c>
      <c r="K256" s="3">
        <v>5.0388282899999997</v>
      </c>
      <c r="L256" s="3">
        <v>1.00106988</v>
      </c>
      <c r="M256" s="3">
        <v>2.6262967000000002</v>
      </c>
      <c r="N256" s="5"/>
    </row>
    <row r="257" spans="1:14" x14ac:dyDescent="0.25">
      <c r="A257" s="7">
        <v>44657.65625</v>
      </c>
      <c r="B257" s="7">
        <v>44657.666666666664</v>
      </c>
      <c r="C257" s="3">
        <v>11.54059</v>
      </c>
      <c r="D257" s="3">
        <v>100.23325</v>
      </c>
      <c r="E257" s="3"/>
      <c r="F257" s="3"/>
      <c r="G257" s="3">
        <v>-88.692660000000004</v>
      </c>
      <c r="H257" s="3">
        <v>175</v>
      </c>
      <c r="I257" s="3">
        <v>0</v>
      </c>
      <c r="J257" s="3">
        <v>175</v>
      </c>
      <c r="K257" s="3">
        <v>5.1834698399999999</v>
      </c>
      <c r="L257" s="3">
        <v>1.0797013799999999</v>
      </c>
      <c r="M257" s="3">
        <v>0.83653765000000002</v>
      </c>
      <c r="N257" s="5"/>
    </row>
    <row r="258" spans="1:14" x14ac:dyDescent="0.25">
      <c r="A258" s="7">
        <v>44657.666666666664</v>
      </c>
      <c r="B258" s="7">
        <v>44657.677083333336</v>
      </c>
      <c r="C258" s="3">
        <v>17.395800000000001</v>
      </c>
      <c r="D258" s="3">
        <v>136.49520000000001</v>
      </c>
      <c r="E258" s="3"/>
      <c r="F258" s="3"/>
      <c r="G258" s="3">
        <v>-119.0994</v>
      </c>
      <c r="H258" s="3">
        <v>0</v>
      </c>
      <c r="I258" s="3">
        <v>0</v>
      </c>
      <c r="J258" s="3">
        <v>0</v>
      </c>
      <c r="K258" s="3">
        <v>5.26375291</v>
      </c>
      <c r="L258" s="3">
        <v>1.12570415</v>
      </c>
      <c r="M258" s="3">
        <v>4.3288291000000001</v>
      </c>
      <c r="N258" s="5"/>
    </row>
    <row r="259" spans="1:14" x14ac:dyDescent="0.25">
      <c r="A259" s="7">
        <v>44657.677083333336</v>
      </c>
      <c r="B259" s="7">
        <v>44657.6875</v>
      </c>
      <c r="C259" s="3">
        <v>27.133379999999999</v>
      </c>
      <c r="D259" s="3">
        <v>94.148099999999999</v>
      </c>
      <c r="E259" s="3"/>
      <c r="F259" s="3"/>
      <c r="G259" s="3">
        <v>-67.014719999999997</v>
      </c>
      <c r="H259" s="3">
        <v>142.47283899999999</v>
      </c>
      <c r="I259" s="3">
        <v>0</v>
      </c>
      <c r="J259" s="3">
        <v>147.13999999999999</v>
      </c>
      <c r="K259" s="3">
        <v>5.6985753900000002</v>
      </c>
      <c r="L259" s="3">
        <v>1.14917143</v>
      </c>
      <c r="M259" s="3">
        <v>4.00525485</v>
      </c>
      <c r="N259" s="5"/>
    </row>
    <row r="260" spans="1:14" x14ac:dyDescent="0.25">
      <c r="A260" s="7">
        <v>44657.6875</v>
      </c>
      <c r="B260" s="7">
        <v>44657.697916666664</v>
      </c>
      <c r="C260" s="3">
        <v>39.774180000000001</v>
      </c>
      <c r="D260" s="3">
        <v>78.527320000000003</v>
      </c>
      <c r="E260" s="3"/>
      <c r="F260" s="3"/>
      <c r="G260" s="3">
        <v>-38.753140000000002</v>
      </c>
      <c r="H260" s="3">
        <v>173.5471278</v>
      </c>
      <c r="I260" s="3">
        <v>302</v>
      </c>
      <c r="J260" s="3">
        <v>184.39</v>
      </c>
      <c r="K260" s="3">
        <v>5.6926100000000002</v>
      </c>
      <c r="L260" s="3">
        <v>0.84748820000000002</v>
      </c>
      <c r="M260" s="3">
        <v>4.3151278099999999</v>
      </c>
      <c r="N260" s="5"/>
    </row>
    <row r="261" spans="1:14" x14ac:dyDescent="0.25">
      <c r="A261" s="7">
        <v>44657.697916666664</v>
      </c>
      <c r="B261" s="7">
        <v>44657.708333333336</v>
      </c>
      <c r="C261" s="3">
        <v>63.278129999999997</v>
      </c>
      <c r="D261" s="3">
        <v>44.911969999999997</v>
      </c>
      <c r="E261" s="3"/>
      <c r="F261" s="3"/>
      <c r="G261" s="3">
        <v>18.366160000000001</v>
      </c>
      <c r="H261" s="3">
        <v>323.93840030000001</v>
      </c>
      <c r="I261" s="3">
        <v>302</v>
      </c>
      <c r="J261" s="3">
        <v>197</v>
      </c>
      <c r="K261" s="3">
        <v>6.2619511299999999</v>
      </c>
      <c r="L261" s="3">
        <v>0.85054215</v>
      </c>
      <c r="M261" s="3">
        <v>3.8241961</v>
      </c>
      <c r="N261" s="5"/>
    </row>
    <row r="262" spans="1:14" x14ac:dyDescent="0.25">
      <c r="A262" s="7">
        <v>44657.708333333336</v>
      </c>
      <c r="B262" s="7">
        <v>44657.71875</v>
      </c>
      <c r="C262" s="3">
        <v>21.9755</v>
      </c>
      <c r="D262" s="3">
        <v>144.08135999999999</v>
      </c>
      <c r="E262" s="3"/>
      <c r="F262" s="3"/>
      <c r="G262" s="3">
        <v>-122.10586000000001</v>
      </c>
      <c r="H262" s="3">
        <v>199.20360909999999</v>
      </c>
      <c r="I262" s="3">
        <v>0</v>
      </c>
      <c r="J262" s="3">
        <v>206.9</v>
      </c>
      <c r="K262" s="3">
        <v>6.8563710100000002</v>
      </c>
      <c r="L262" s="3">
        <v>1.0903394399999999</v>
      </c>
      <c r="M262" s="3">
        <v>5.4373997200000002</v>
      </c>
      <c r="N262" s="5"/>
    </row>
    <row r="263" spans="1:14" x14ac:dyDescent="0.25">
      <c r="A263" s="7">
        <v>44657.71875</v>
      </c>
      <c r="B263" s="7">
        <v>44657.729166666664</v>
      </c>
      <c r="C263" s="3">
        <v>59.450009999999999</v>
      </c>
      <c r="D263" s="3">
        <v>123.59663</v>
      </c>
      <c r="E263" s="3"/>
      <c r="F263" s="3"/>
      <c r="G263" s="3">
        <v>-64.146619999999999</v>
      </c>
      <c r="H263" s="3">
        <v>206.83667740000001</v>
      </c>
      <c r="I263" s="3">
        <v>0</v>
      </c>
      <c r="J263" s="3">
        <v>206.9</v>
      </c>
      <c r="K263" s="3">
        <v>6.9986145899999999</v>
      </c>
      <c r="L263" s="3">
        <v>1.0868493100000001</v>
      </c>
      <c r="M263" s="3">
        <v>9.5624877700000006</v>
      </c>
      <c r="N263" s="5"/>
    </row>
    <row r="264" spans="1:14" x14ac:dyDescent="0.25">
      <c r="A264" s="7">
        <v>44657.729166666664</v>
      </c>
      <c r="B264" s="7">
        <v>44657.739583333336</v>
      </c>
      <c r="C264" s="3">
        <v>64.252309999999994</v>
      </c>
      <c r="D264" s="3">
        <v>79.332849999999993</v>
      </c>
      <c r="E264" s="3"/>
      <c r="F264" s="3"/>
      <c r="G264" s="3">
        <v>-15.080539999999999</v>
      </c>
      <c r="H264" s="3">
        <v>217.95333439999999</v>
      </c>
      <c r="I264" s="3">
        <v>275.55</v>
      </c>
      <c r="J264" s="3">
        <v>217.96</v>
      </c>
      <c r="K264" s="3">
        <v>7.0435651999999997</v>
      </c>
      <c r="L264" s="3">
        <v>1.42366503</v>
      </c>
      <c r="M264" s="3">
        <v>9.2699947300000005</v>
      </c>
      <c r="N264" s="5"/>
    </row>
    <row r="265" spans="1:14" x14ac:dyDescent="0.25">
      <c r="A265" s="7">
        <v>44657.739583333336</v>
      </c>
      <c r="B265" s="7">
        <v>44657.75</v>
      </c>
      <c r="C265" s="3">
        <v>84.814850000000007</v>
      </c>
      <c r="D265" s="3">
        <v>41.581389999999999</v>
      </c>
      <c r="E265" s="3"/>
      <c r="F265" s="3"/>
      <c r="G265" s="3">
        <v>43.233460000000001</v>
      </c>
      <c r="H265" s="3">
        <v>322.0722452</v>
      </c>
      <c r="I265" s="3">
        <v>275.55</v>
      </c>
      <c r="J265" s="3">
        <v>246.9</v>
      </c>
      <c r="K265" s="3">
        <v>7.4525303000000003</v>
      </c>
      <c r="L265" s="3">
        <v>1.43073582</v>
      </c>
      <c r="M265" s="3">
        <v>4.2435096100000003</v>
      </c>
      <c r="N265" s="5"/>
    </row>
    <row r="266" spans="1:14" x14ac:dyDescent="0.25">
      <c r="A266" s="7">
        <v>44657.75</v>
      </c>
      <c r="B266" s="7">
        <v>44657.760416666664</v>
      </c>
      <c r="C266" s="3">
        <v>39.266719999999999</v>
      </c>
      <c r="D266" s="3">
        <v>87.058260000000004</v>
      </c>
      <c r="E266" s="3"/>
      <c r="F266" s="3"/>
      <c r="G266" s="3">
        <v>-47.791539999999998</v>
      </c>
      <c r="H266" s="3">
        <v>211.66019059999999</v>
      </c>
      <c r="I266" s="3">
        <v>261.10000000000002</v>
      </c>
      <c r="J266" s="3">
        <v>218.06</v>
      </c>
      <c r="K266" s="3">
        <v>7.4717105999999998</v>
      </c>
      <c r="L266" s="3">
        <v>0.72506292000000006</v>
      </c>
      <c r="M266" s="3">
        <v>2.32007231</v>
      </c>
      <c r="N266" s="5"/>
    </row>
    <row r="267" spans="1:14" x14ac:dyDescent="0.25">
      <c r="A267" s="7">
        <v>44657.760416666664</v>
      </c>
      <c r="B267" s="7">
        <v>44657.770833333336</v>
      </c>
      <c r="C267" s="3">
        <v>70.658190000000005</v>
      </c>
      <c r="D267" s="3">
        <v>72.302289999999999</v>
      </c>
      <c r="E267" s="3"/>
      <c r="F267" s="3"/>
      <c r="G267" s="3">
        <v>-1.6440999999999999</v>
      </c>
      <c r="H267" s="3">
        <v>215.6183671</v>
      </c>
      <c r="I267" s="3">
        <v>261.2</v>
      </c>
      <c r="J267" s="3">
        <v>218.06</v>
      </c>
      <c r="K267" s="3">
        <v>7.4596455400000004</v>
      </c>
      <c r="L267" s="3">
        <v>0.71427896999999996</v>
      </c>
      <c r="M267" s="3">
        <v>6.3110881299999999</v>
      </c>
      <c r="N267" s="5"/>
    </row>
    <row r="268" spans="1:14" x14ac:dyDescent="0.25">
      <c r="A268" s="7">
        <v>44657.770833333336</v>
      </c>
      <c r="B268" s="7">
        <v>44657.78125</v>
      </c>
      <c r="C268" s="3">
        <v>83.74691</v>
      </c>
      <c r="D268" s="3">
        <v>49.355969999999999</v>
      </c>
      <c r="E268" s="3"/>
      <c r="F268" s="3"/>
      <c r="G268" s="3">
        <v>34.390940000000001</v>
      </c>
      <c r="H268" s="3">
        <v>342.66005250000001</v>
      </c>
      <c r="I268" s="3">
        <v>240.9</v>
      </c>
      <c r="J268" s="3">
        <v>247</v>
      </c>
      <c r="K268" s="3">
        <v>8.2712686099999999</v>
      </c>
      <c r="L268" s="3">
        <v>0.75746446999999995</v>
      </c>
      <c r="M268" s="3">
        <v>4.0068289100000003</v>
      </c>
      <c r="N268" s="5"/>
    </row>
    <row r="269" spans="1:14" x14ac:dyDescent="0.25">
      <c r="A269" s="7">
        <v>44657.78125</v>
      </c>
      <c r="B269" s="7">
        <v>44657.791666666664</v>
      </c>
      <c r="C269" s="3">
        <v>132.40473</v>
      </c>
      <c r="D269" s="3">
        <v>51.559809999999999</v>
      </c>
      <c r="E269" s="3"/>
      <c r="F269" s="3"/>
      <c r="G269" s="3">
        <v>80.844920000000002</v>
      </c>
      <c r="H269" s="3">
        <v>361.0708267</v>
      </c>
      <c r="I269" s="3">
        <v>360.42</v>
      </c>
      <c r="J269" s="3">
        <v>247</v>
      </c>
      <c r="K269" s="3">
        <v>8.3802413900000001</v>
      </c>
      <c r="L269" s="3">
        <v>0.76554096000000005</v>
      </c>
      <c r="M269" s="3">
        <v>6.6226755900000001</v>
      </c>
      <c r="N269" s="5"/>
    </row>
    <row r="270" spans="1:14" x14ac:dyDescent="0.25">
      <c r="A270" s="7">
        <v>44657.791666666664</v>
      </c>
      <c r="B270" s="7">
        <v>44657.802083333336</v>
      </c>
      <c r="C270" s="3">
        <v>101.37336999999999</v>
      </c>
      <c r="D270" s="3">
        <v>137.84442000000001</v>
      </c>
      <c r="E270" s="3"/>
      <c r="F270" s="3"/>
      <c r="G270" s="3">
        <v>-36.471049999999998</v>
      </c>
      <c r="H270" s="3">
        <v>171.4014253</v>
      </c>
      <c r="I270" s="3">
        <v>0</v>
      </c>
      <c r="J270" s="3">
        <v>183.69</v>
      </c>
      <c r="K270" s="3">
        <v>9.9651110700000007</v>
      </c>
      <c r="L270" s="3">
        <v>2.9960630899999998</v>
      </c>
      <c r="M270" s="3">
        <v>15.108810760000001</v>
      </c>
      <c r="N270" s="5"/>
    </row>
    <row r="271" spans="1:14" x14ac:dyDescent="0.25">
      <c r="A271" s="7">
        <v>44657.802083333336</v>
      </c>
      <c r="B271" s="7">
        <v>44657.8125</v>
      </c>
      <c r="C271" s="3">
        <v>116.91343000000001</v>
      </c>
      <c r="D271" s="3">
        <v>97.335350000000005</v>
      </c>
      <c r="E271" s="3"/>
      <c r="F271" s="3"/>
      <c r="G271" s="3">
        <v>19.57808</v>
      </c>
      <c r="H271" s="3">
        <v>377.96897480000001</v>
      </c>
      <c r="I271" s="3">
        <v>375.28</v>
      </c>
      <c r="J271" s="3">
        <v>184.59</v>
      </c>
      <c r="K271" s="3">
        <v>11.43734776</v>
      </c>
      <c r="L271" s="3">
        <v>2.8734698700000001</v>
      </c>
      <c r="M271" s="3">
        <v>13.66887419</v>
      </c>
      <c r="N271" s="5"/>
    </row>
    <row r="272" spans="1:14" x14ac:dyDescent="0.25">
      <c r="A272" s="7">
        <v>44657.8125</v>
      </c>
      <c r="B272" s="7">
        <v>44657.822916666664</v>
      </c>
      <c r="C272" s="3">
        <v>123.23595</v>
      </c>
      <c r="D272" s="3">
        <v>81.245940000000004</v>
      </c>
      <c r="E272" s="3"/>
      <c r="F272" s="3"/>
      <c r="G272" s="3">
        <v>41.990009999999998</v>
      </c>
      <c r="H272" s="3">
        <v>376.94455529999999</v>
      </c>
      <c r="I272" s="3">
        <v>376.28</v>
      </c>
      <c r="J272" s="3">
        <v>184.59</v>
      </c>
      <c r="K272" s="3">
        <v>10.98321174</v>
      </c>
      <c r="L272" s="3">
        <v>2.8664886200000002</v>
      </c>
      <c r="M272" s="3">
        <v>12.03703331</v>
      </c>
      <c r="N272" s="5"/>
    </row>
    <row r="273" spans="1:14" x14ac:dyDescent="0.25">
      <c r="A273" s="7">
        <v>44657.822916666664</v>
      </c>
      <c r="B273" s="7">
        <v>44657.833333333336</v>
      </c>
      <c r="C273" s="3">
        <v>89.978859999999997</v>
      </c>
      <c r="D273" s="3">
        <v>75.357100000000003</v>
      </c>
      <c r="E273" s="3"/>
      <c r="F273" s="3"/>
      <c r="G273" s="3">
        <v>14.62176</v>
      </c>
      <c r="H273" s="3">
        <v>375.70385649999997</v>
      </c>
      <c r="I273" s="3">
        <v>375.48</v>
      </c>
      <c r="J273" s="3">
        <v>184.59</v>
      </c>
      <c r="K273" s="3">
        <v>11.06965142</v>
      </c>
      <c r="L273" s="3">
        <v>3.06960415</v>
      </c>
      <c r="M273" s="3">
        <v>10.32489591</v>
      </c>
      <c r="N273" s="5"/>
    </row>
    <row r="274" spans="1:14" x14ac:dyDescent="0.25">
      <c r="A274" s="7">
        <v>44657.833333333336</v>
      </c>
      <c r="B274" s="7">
        <v>44657.84375</v>
      </c>
      <c r="C274" s="3">
        <v>132.77307999999999</v>
      </c>
      <c r="D274" s="3">
        <v>91.774500000000003</v>
      </c>
      <c r="E274" s="3"/>
      <c r="F274" s="3"/>
      <c r="G274" s="3">
        <v>40.998579999999997</v>
      </c>
      <c r="H274" s="3">
        <v>375.48253740000001</v>
      </c>
      <c r="I274" s="3">
        <v>375.28</v>
      </c>
      <c r="J274" s="3">
        <v>184.59</v>
      </c>
      <c r="K274" s="3">
        <v>10.67600118</v>
      </c>
      <c r="L274" s="3">
        <v>3.1276000800000001</v>
      </c>
      <c r="M274" s="3">
        <v>14.04805771</v>
      </c>
      <c r="N274" s="5"/>
    </row>
    <row r="275" spans="1:14" x14ac:dyDescent="0.25">
      <c r="A275" s="7">
        <v>44657.84375</v>
      </c>
      <c r="B275" s="7">
        <v>44657.854166666664</v>
      </c>
      <c r="C275" s="3">
        <v>52.324730000000002</v>
      </c>
      <c r="D275" s="3">
        <v>51.326920000000001</v>
      </c>
      <c r="E275" s="3"/>
      <c r="F275" s="3"/>
      <c r="G275" s="3">
        <v>0.99780999999999997</v>
      </c>
      <c r="H275" s="3">
        <v>376.11078120000002</v>
      </c>
      <c r="I275" s="3">
        <v>375.88</v>
      </c>
      <c r="J275" s="3">
        <v>258.77</v>
      </c>
      <c r="K275" s="3">
        <v>10.854638570000001</v>
      </c>
      <c r="L275" s="3">
        <v>3.2468067199999999</v>
      </c>
      <c r="M275" s="3">
        <v>5.3125051799999996</v>
      </c>
      <c r="N275" s="5"/>
    </row>
    <row r="276" spans="1:14" x14ac:dyDescent="0.25">
      <c r="A276" s="7">
        <v>44657.854166666664</v>
      </c>
      <c r="B276" s="7">
        <v>44657.864583333336</v>
      </c>
      <c r="C276" s="3">
        <v>63.94397</v>
      </c>
      <c r="D276" s="3">
        <v>104.43898</v>
      </c>
      <c r="E276" s="3"/>
      <c r="F276" s="3"/>
      <c r="G276" s="3">
        <v>-40.495010000000001</v>
      </c>
      <c r="H276" s="3">
        <v>170.98042359999999</v>
      </c>
      <c r="I276" s="3">
        <v>375.88</v>
      </c>
      <c r="J276" s="3">
        <v>186.89</v>
      </c>
      <c r="K276" s="3">
        <v>9.88983043</v>
      </c>
      <c r="L276" s="3">
        <v>3.5099748100000001</v>
      </c>
      <c r="M276" s="3">
        <v>9.1454371299999995</v>
      </c>
      <c r="N276" s="5"/>
    </row>
    <row r="277" spans="1:14" x14ac:dyDescent="0.25">
      <c r="A277" s="7">
        <v>44657.864583333336</v>
      </c>
      <c r="B277" s="7">
        <v>44657.875</v>
      </c>
      <c r="C277" s="3">
        <v>52.27037</v>
      </c>
      <c r="D277" s="3">
        <v>122.74899000000001</v>
      </c>
      <c r="E277" s="3"/>
      <c r="F277" s="3"/>
      <c r="G277" s="3">
        <v>-70.478620000000006</v>
      </c>
      <c r="H277" s="3">
        <v>157.3005545</v>
      </c>
      <c r="I277" s="3">
        <v>375.88</v>
      </c>
      <c r="J277" s="3">
        <v>186.89</v>
      </c>
      <c r="K277" s="3">
        <v>10.09427932</v>
      </c>
      <c r="L277" s="3">
        <v>3.3505741699999998</v>
      </c>
      <c r="M277" s="3">
        <v>9.0794151099999993</v>
      </c>
      <c r="N277" s="5"/>
    </row>
    <row r="278" spans="1:14" x14ac:dyDescent="0.25">
      <c r="A278" s="7">
        <v>44657.875</v>
      </c>
      <c r="B278" s="7">
        <v>44657.885416666664</v>
      </c>
      <c r="C278" s="3">
        <v>178.14297999999999</v>
      </c>
      <c r="D278" s="3">
        <v>74.516469999999998</v>
      </c>
      <c r="E278" s="3"/>
      <c r="F278" s="3"/>
      <c r="G278" s="3">
        <v>103.62651</v>
      </c>
      <c r="H278" s="3">
        <v>362.81999990000003</v>
      </c>
      <c r="I278" s="3">
        <v>362.82</v>
      </c>
      <c r="J278" s="3">
        <v>221.21</v>
      </c>
      <c r="K278" s="3">
        <v>9.0494929899999992</v>
      </c>
      <c r="L278" s="3">
        <v>1.8135844800000001</v>
      </c>
      <c r="M278" s="3">
        <v>-1.11417532</v>
      </c>
      <c r="N278" s="5"/>
    </row>
    <row r="279" spans="1:14" x14ac:dyDescent="0.25">
      <c r="A279" s="7">
        <v>44657.885416666664</v>
      </c>
      <c r="B279" s="7">
        <v>44657.895833333336</v>
      </c>
      <c r="C279" s="3">
        <v>121.72504000000001</v>
      </c>
      <c r="D279" s="3">
        <v>71.426630000000003</v>
      </c>
      <c r="E279" s="3"/>
      <c r="F279" s="3"/>
      <c r="G279" s="3">
        <v>50.298409999999997</v>
      </c>
      <c r="H279" s="3">
        <v>362.81999990000003</v>
      </c>
      <c r="I279" s="3">
        <v>362.82</v>
      </c>
      <c r="J279" s="3">
        <v>246.9</v>
      </c>
      <c r="K279" s="3">
        <v>8.7927828899999998</v>
      </c>
      <c r="L279" s="3">
        <v>1.8438540000000001</v>
      </c>
      <c r="M279" s="3">
        <v>9.2171063899999996</v>
      </c>
      <c r="N279" s="5"/>
    </row>
    <row r="280" spans="1:14" x14ac:dyDescent="0.25">
      <c r="A280" s="7">
        <v>44657.895833333336</v>
      </c>
      <c r="B280" s="7">
        <v>44657.90625</v>
      </c>
      <c r="C280" s="3">
        <v>49.02505</v>
      </c>
      <c r="D280" s="3">
        <v>70.488460000000003</v>
      </c>
      <c r="E280" s="3"/>
      <c r="F280" s="3"/>
      <c r="G280" s="3">
        <v>-21.46341</v>
      </c>
      <c r="H280" s="3">
        <v>212.44123300000001</v>
      </c>
      <c r="I280" s="3">
        <v>362.52</v>
      </c>
      <c r="J280" s="3">
        <v>246.9</v>
      </c>
      <c r="K280" s="3">
        <v>8.2273478000000004</v>
      </c>
      <c r="L280" s="3">
        <v>2.59011492</v>
      </c>
      <c r="M280" s="3">
        <v>6.37635358</v>
      </c>
      <c r="N280" s="5"/>
    </row>
    <row r="281" spans="1:14" x14ac:dyDescent="0.25">
      <c r="A281" s="7">
        <v>44657.90625</v>
      </c>
      <c r="B281" s="7">
        <v>44657.916666666664</v>
      </c>
      <c r="C281" s="3">
        <v>9.5064200000000003</v>
      </c>
      <c r="D281" s="3">
        <v>95.917730000000006</v>
      </c>
      <c r="E281" s="3"/>
      <c r="F281" s="3"/>
      <c r="G281" s="3">
        <v>-86.41131</v>
      </c>
      <c r="H281" s="3">
        <v>140.79977890000001</v>
      </c>
      <c r="I281" s="3">
        <v>361.02</v>
      </c>
      <c r="J281" s="3">
        <v>225.33</v>
      </c>
      <c r="K281" s="3">
        <v>8.1940860299999994</v>
      </c>
      <c r="L281" s="3">
        <v>2.64303702</v>
      </c>
      <c r="M281" s="3">
        <v>1.71855628</v>
      </c>
      <c r="N281" s="5"/>
    </row>
    <row r="282" spans="1:14" x14ac:dyDescent="0.25">
      <c r="A282" s="7">
        <v>44657.916666666664</v>
      </c>
      <c r="B282" s="7">
        <v>44657.927083333336</v>
      </c>
      <c r="C282" s="3">
        <v>167.24884</v>
      </c>
      <c r="D282" s="3">
        <v>86.089759999999998</v>
      </c>
      <c r="E282" s="3"/>
      <c r="F282" s="3"/>
      <c r="G282" s="3">
        <v>81.159080000000003</v>
      </c>
      <c r="H282" s="3">
        <v>319.34052939999998</v>
      </c>
      <c r="I282" s="3">
        <v>302</v>
      </c>
      <c r="J282" s="3">
        <v>186.89</v>
      </c>
      <c r="K282" s="3">
        <v>8.7209017000000006</v>
      </c>
      <c r="L282" s="3">
        <v>1.13573978</v>
      </c>
      <c r="M282" s="3">
        <v>31.844302160000002</v>
      </c>
      <c r="N282" s="5"/>
    </row>
    <row r="283" spans="1:14" x14ac:dyDescent="0.25">
      <c r="A283" s="7">
        <v>44657.927083333336</v>
      </c>
      <c r="B283" s="7">
        <v>44657.9375</v>
      </c>
      <c r="C283" s="3">
        <v>63.345739999999999</v>
      </c>
      <c r="D283" s="3">
        <v>77.825959999999995</v>
      </c>
      <c r="E283" s="3"/>
      <c r="F283" s="3"/>
      <c r="G283" s="3">
        <v>-14.480219999999999</v>
      </c>
      <c r="H283" s="3">
        <v>187.53586340000001</v>
      </c>
      <c r="I283" s="3">
        <v>302</v>
      </c>
      <c r="J283" s="3">
        <v>206.99</v>
      </c>
      <c r="K283" s="3">
        <v>7.7453568800000001</v>
      </c>
      <c r="L283" s="3">
        <v>1.0606538700000001</v>
      </c>
      <c r="M283" s="3">
        <v>8.1577133600000007</v>
      </c>
      <c r="N283" s="5"/>
    </row>
    <row r="284" spans="1:14" x14ac:dyDescent="0.25">
      <c r="A284" s="7">
        <v>44657.9375</v>
      </c>
      <c r="B284" s="7">
        <v>44657.947916666664</v>
      </c>
      <c r="C284" s="3">
        <v>6.7831700000000001</v>
      </c>
      <c r="D284" s="3">
        <v>85.835030000000003</v>
      </c>
      <c r="E284" s="3"/>
      <c r="F284" s="3"/>
      <c r="G284" s="3">
        <v>-79.051860000000005</v>
      </c>
      <c r="H284" s="3">
        <v>157.62675060000001</v>
      </c>
      <c r="I284" s="3">
        <v>275.10000000000002</v>
      </c>
      <c r="J284" s="3">
        <v>219.01</v>
      </c>
      <c r="K284" s="3">
        <v>7.4787767399999998</v>
      </c>
      <c r="L284" s="3">
        <v>0.76073024</v>
      </c>
      <c r="M284" s="3">
        <v>1.29031334</v>
      </c>
      <c r="N284" s="5"/>
    </row>
    <row r="285" spans="1:14" x14ac:dyDescent="0.25">
      <c r="A285" s="7">
        <v>44657.947916666664</v>
      </c>
      <c r="B285" s="7">
        <v>44657.958333333336</v>
      </c>
      <c r="C285" s="3">
        <v>17.485289999999999</v>
      </c>
      <c r="D285" s="3">
        <v>136.33326</v>
      </c>
      <c r="E285" s="3"/>
      <c r="F285" s="3"/>
      <c r="G285" s="3">
        <v>-118.84797</v>
      </c>
      <c r="H285" s="3">
        <v>0</v>
      </c>
      <c r="I285" s="3">
        <v>275.10000000000002</v>
      </c>
      <c r="J285" s="3">
        <v>0</v>
      </c>
      <c r="K285" s="3">
        <v>7.7322160599999998</v>
      </c>
      <c r="L285" s="3">
        <v>0.77879160000000003</v>
      </c>
      <c r="M285" s="3">
        <v>4.5668135000000003</v>
      </c>
      <c r="N285" s="5"/>
    </row>
    <row r="286" spans="1:14" x14ac:dyDescent="0.25">
      <c r="A286" s="7">
        <v>44657.958333333336</v>
      </c>
      <c r="B286" s="7">
        <v>44657.96875</v>
      </c>
      <c r="C286" s="3">
        <v>79.276480000000006</v>
      </c>
      <c r="D286" s="3">
        <v>60.656550000000003</v>
      </c>
      <c r="E286" s="3"/>
      <c r="F286" s="3"/>
      <c r="G286" s="3">
        <v>18.61993</v>
      </c>
      <c r="H286" s="3">
        <v>360.92483709999999</v>
      </c>
      <c r="I286" s="3">
        <v>360.92</v>
      </c>
      <c r="J286" s="3">
        <v>200.08</v>
      </c>
      <c r="K286" s="3">
        <v>7.0819778500000004</v>
      </c>
      <c r="L286" s="3">
        <v>1.2023295000000001</v>
      </c>
      <c r="M286" s="3">
        <v>8.1986680199999995</v>
      </c>
      <c r="N286" s="5"/>
    </row>
    <row r="287" spans="1:14" x14ac:dyDescent="0.25">
      <c r="A287" s="7">
        <v>44657.96875</v>
      </c>
      <c r="B287" s="7">
        <v>44657.979166666664</v>
      </c>
      <c r="C287" s="3">
        <v>40.013240000000003</v>
      </c>
      <c r="D287" s="3">
        <v>62.518999999999998</v>
      </c>
      <c r="E287" s="3"/>
      <c r="F287" s="3"/>
      <c r="G287" s="3">
        <v>-22.505759999999999</v>
      </c>
      <c r="H287" s="3">
        <v>178.76640470000001</v>
      </c>
      <c r="I287" s="3">
        <v>360.92</v>
      </c>
      <c r="J287" s="3">
        <v>202.57</v>
      </c>
      <c r="K287" s="3">
        <v>6.8948798499999997</v>
      </c>
      <c r="L287" s="3">
        <v>1.19857864</v>
      </c>
      <c r="M287" s="3">
        <v>6.6902372300000001</v>
      </c>
      <c r="N287" s="5"/>
    </row>
    <row r="288" spans="1:14" x14ac:dyDescent="0.25">
      <c r="A288" s="7">
        <v>44657.979166666664</v>
      </c>
      <c r="B288" s="7">
        <v>44657.989583333336</v>
      </c>
      <c r="C288" s="3">
        <v>4.92394</v>
      </c>
      <c r="D288" s="3">
        <v>99.544820000000001</v>
      </c>
      <c r="E288" s="3"/>
      <c r="F288" s="3"/>
      <c r="G288" s="3">
        <v>-94.62088</v>
      </c>
      <c r="H288" s="3">
        <v>50.671820940000003</v>
      </c>
      <c r="I288" s="3">
        <v>0</v>
      </c>
      <c r="J288" s="3">
        <v>57.14</v>
      </c>
      <c r="K288" s="3">
        <v>7.2573682000000002</v>
      </c>
      <c r="L288" s="3">
        <v>1.9458147299999999</v>
      </c>
      <c r="M288" s="3">
        <v>1.2781890300000001</v>
      </c>
      <c r="N288" s="5"/>
    </row>
    <row r="289" spans="1:14" x14ac:dyDescent="0.25">
      <c r="A289" s="7">
        <v>44657.989583333336</v>
      </c>
      <c r="B289" s="7">
        <v>44658</v>
      </c>
      <c r="C289" s="3">
        <v>1.0124200000000001</v>
      </c>
      <c r="D289" s="3">
        <v>111.00242</v>
      </c>
      <c r="E289" s="3"/>
      <c r="F289" s="3"/>
      <c r="G289" s="3">
        <v>-109.99</v>
      </c>
      <c r="H289" s="3">
        <v>0</v>
      </c>
      <c r="I289" s="3">
        <v>0</v>
      </c>
      <c r="J289" s="3">
        <v>0</v>
      </c>
      <c r="K289" s="3">
        <v>7.5569956100000004</v>
      </c>
      <c r="L289" s="3">
        <v>1.96631003</v>
      </c>
      <c r="M289" s="3">
        <v>0.30257578000000002</v>
      </c>
      <c r="N289" s="5"/>
    </row>
    <row r="290" spans="1:14" x14ac:dyDescent="0.25">
      <c r="A290" s="7">
        <v>44658</v>
      </c>
      <c r="B290" s="7">
        <v>44658.010416666664</v>
      </c>
      <c r="C290" s="3">
        <v>50.3155</v>
      </c>
      <c r="D290" s="3">
        <v>72.233810000000005</v>
      </c>
      <c r="E290" s="3"/>
      <c r="F290" s="3"/>
      <c r="G290" s="3">
        <v>-21.918310000000002</v>
      </c>
      <c r="H290" s="3">
        <v>136.72289119999999</v>
      </c>
      <c r="I290" s="3">
        <v>400.2</v>
      </c>
      <c r="J290" s="3">
        <v>140</v>
      </c>
      <c r="K290" s="3">
        <v>7.42186199</v>
      </c>
      <c r="L290" s="3">
        <v>6.293646E-2</v>
      </c>
      <c r="M290" s="3">
        <v>7.6613760299999996</v>
      </c>
      <c r="N290" s="5"/>
    </row>
    <row r="291" spans="1:14" x14ac:dyDescent="0.25">
      <c r="A291" s="7">
        <v>44658.010416666664</v>
      </c>
      <c r="B291" s="7">
        <v>44658.020833333336</v>
      </c>
      <c r="C291" s="3">
        <v>55.464480000000002</v>
      </c>
      <c r="D291" s="3">
        <v>60.926450000000003</v>
      </c>
      <c r="E291" s="3"/>
      <c r="F291" s="3"/>
      <c r="G291" s="3">
        <v>-5.46197</v>
      </c>
      <c r="H291" s="3">
        <v>129.2202417</v>
      </c>
      <c r="I291" s="3">
        <v>296.02999999999997</v>
      </c>
      <c r="J291" s="3">
        <v>140</v>
      </c>
      <c r="K291" s="3">
        <v>7.43498825</v>
      </c>
      <c r="L291" s="3">
        <v>5.8070099999999999E-2</v>
      </c>
      <c r="M291" s="3">
        <v>9.5572494500000005</v>
      </c>
      <c r="N291" s="5"/>
    </row>
    <row r="292" spans="1:14" x14ac:dyDescent="0.25">
      <c r="A292" s="7">
        <v>44658.020833333336</v>
      </c>
      <c r="B292" s="7">
        <v>44658.03125</v>
      </c>
      <c r="C292" s="3">
        <v>20.007000000000001</v>
      </c>
      <c r="D292" s="3">
        <v>73.324290000000005</v>
      </c>
      <c r="E292" s="3"/>
      <c r="F292" s="3"/>
      <c r="G292" s="3">
        <v>-53.31729</v>
      </c>
      <c r="H292" s="3">
        <v>130.80590620000001</v>
      </c>
      <c r="I292" s="3">
        <v>295.83</v>
      </c>
      <c r="J292" s="3">
        <v>140</v>
      </c>
      <c r="K292" s="3">
        <v>7.1699172400000002</v>
      </c>
      <c r="L292" s="3">
        <v>0.21044946</v>
      </c>
      <c r="M292" s="3">
        <v>5.5041748000000004</v>
      </c>
      <c r="N292" s="5"/>
    </row>
    <row r="293" spans="1:14" x14ac:dyDescent="0.25">
      <c r="A293" s="7">
        <v>44658.03125</v>
      </c>
      <c r="B293" s="7">
        <v>44658.041666666664</v>
      </c>
      <c r="C293" s="3">
        <v>34</v>
      </c>
      <c r="D293" s="3">
        <v>79.010570000000001</v>
      </c>
      <c r="E293" s="3"/>
      <c r="F293" s="3"/>
      <c r="G293" s="3">
        <v>-45.010570000000001</v>
      </c>
      <c r="H293" s="3">
        <v>132.69065639999999</v>
      </c>
      <c r="I293" s="3">
        <v>400.1</v>
      </c>
      <c r="J293" s="3">
        <v>140</v>
      </c>
      <c r="K293" s="3">
        <v>7.4346208999999996</v>
      </c>
      <c r="L293" s="3">
        <v>0.21384487999999999</v>
      </c>
      <c r="M293" s="3">
        <v>12.59970468</v>
      </c>
      <c r="N293" s="5"/>
    </row>
    <row r="294" spans="1:14" x14ac:dyDescent="0.25">
      <c r="A294" s="7">
        <v>44658.041666666664</v>
      </c>
      <c r="B294" s="7">
        <v>44658.052083333336</v>
      </c>
      <c r="C294" s="3">
        <v>95.368549999999999</v>
      </c>
      <c r="D294" s="3">
        <v>86.647490000000005</v>
      </c>
      <c r="E294" s="3"/>
      <c r="F294" s="3"/>
      <c r="G294" s="3">
        <v>8.7210599999999996</v>
      </c>
      <c r="H294" s="3">
        <v>328.86999989999998</v>
      </c>
      <c r="I294" s="3">
        <v>328.87</v>
      </c>
      <c r="J294" s="3">
        <v>0</v>
      </c>
      <c r="K294" s="3">
        <v>7.0507846199999999</v>
      </c>
      <c r="L294" s="3">
        <v>0.27216705000000002</v>
      </c>
      <c r="M294" s="3">
        <v>55.328084079999996</v>
      </c>
      <c r="N294" s="5"/>
    </row>
    <row r="295" spans="1:14" x14ac:dyDescent="0.25">
      <c r="A295" s="7">
        <v>44658.052083333336</v>
      </c>
      <c r="B295" s="7">
        <v>44658.0625</v>
      </c>
      <c r="C295" s="3">
        <v>93.625</v>
      </c>
      <c r="D295" s="3">
        <v>95.840479999999999</v>
      </c>
      <c r="E295" s="3"/>
      <c r="F295" s="3"/>
      <c r="G295" s="3">
        <v>-2.2154799999999999</v>
      </c>
      <c r="H295" s="3">
        <v>0</v>
      </c>
      <c r="I295" s="3">
        <v>328.87</v>
      </c>
      <c r="J295" s="3">
        <v>0</v>
      </c>
      <c r="K295" s="3">
        <v>5.9874412299999999</v>
      </c>
      <c r="L295" s="3">
        <v>0.27409632</v>
      </c>
      <c r="M295" s="3">
        <v>33.100861590000001</v>
      </c>
      <c r="N295" s="5"/>
    </row>
    <row r="296" spans="1:14" x14ac:dyDescent="0.25">
      <c r="A296" s="7">
        <v>44658.0625</v>
      </c>
      <c r="B296" s="7">
        <v>44658.072916666664</v>
      </c>
      <c r="C296" s="3">
        <v>70.105999999999995</v>
      </c>
      <c r="D296" s="3">
        <v>101.00476</v>
      </c>
      <c r="E296" s="3"/>
      <c r="F296" s="3"/>
      <c r="G296" s="3">
        <v>-30.898759999999999</v>
      </c>
      <c r="H296" s="3">
        <v>140</v>
      </c>
      <c r="I296" s="3">
        <v>328.87</v>
      </c>
      <c r="J296" s="3">
        <v>140</v>
      </c>
      <c r="K296" s="3">
        <v>6.3882381500000003</v>
      </c>
      <c r="L296" s="3">
        <v>0.24302568999999999</v>
      </c>
      <c r="M296" s="3">
        <v>18.794723940000001</v>
      </c>
      <c r="N296" s="5"/>
    </row>
    <row r="297" spans="1:14" x14ac:dyDescent="0.25">
      <c r="A297" s="7">
        <v>44658.072916666664</v>
      </c>
      <c r="B297" s="7">
        <v>44658.083333333336</v>
      </c>
      <c r="C297" s="3">
        <v>70.253</v>
      </c>
      <c r="D297" s="3">
        <v>95.835459999999998</v>
      </c>
      <c r="E297" s="3"/>
      <c r="F297" s="3"/>
      <c r="G297" s="3">
        <v>-25.582460000000001</v>
      </c>
      <c r="H297" s="3">
        <v>140</v>
      </c>
      <c r="I297" s="3">
        <v>328.87</v>
      </c>
      <c r="J297" s="3">
        <v>140</v>
      </c>
      <c r="K297" s="3">
        <v>6.4582024799999997</v>
      </c>
      <c r="L297" s="3">
        <v>0.24642191999999999</v>
      </c>
      <c r="M297" s="3">
        <v>21.835473539999999</v>
      </c>
      <c r="N297" s="5"/>
    </row>
    <row r="298" spans="1:14" x14ac:dyDescent="0.25">
      <c r="A298" s="7">
        <v>44658.083333333336</v>
      </c>
      <c r="B298" s="7">
        <v>44658.09375</v>
      </c>
      <c r="C298" s="3">
        <v>83.021000000000001</v>
      </c>
      <c r="D298" s="3">
        <v>98.531080000000003</v>
      </c>
      <c r="E298" s="3"/>
      <c r="F298" s="3"/>
      <c r="G298" s="3">
        <v>-15.51008</v>
      </c>
      <c r="H298" s="3">
        <v>140</v>
      </c>
      <c r="I298" s="3">
        <v>328.87</v>
      </c>
      <c r="J298" s="3">
        <v>140</v>
      </c>
      <c r="K298" s="3">
        <v>6.2638746699999999</v>
      </c>
      <c r="L298" s="3">
        <v>0.22550990000000001</v>
      </c>
      <c r="M298" s="3">
        <v>26.00555692</v>
      </c>
      <c r="N298" s="5"/>
    </row>
    <row r="299" spans="1:14" x14ac:dyDescent="0.25">
      <c r="A299" s="7">
        <v>44658.09375</v>
      </c>
      <c r="B299" s="7">
        <v>44658.104166666664</v>
      </c>
      <c r="C299" s="3">
        <v>83.218000000000004</v>
      </c>
      <c r="D299" s="3">
        <v>98.801439999999999</v>
      </c>
      <c r="E299" s="3"/>
      <c r="F299" s="3"/>
      <c r="G299" s="3">
        <v>-15.58344</v>
      </c>
      <c r="H299" s="3">
        <v>140</v>
      </c>
      <c r="I299" s="3">
        <v>328.87</v>
      </c>
      <c r="J299" s="3">
        <v>140</v>
      </c>
      <c r="K299" s="3">
        <v>6.4701074900000002</v>
      </c>
      <c r="L299" s="3">
        <v>0.2226273</v>
      </c>
      <c r="M299" s="3">
        <v>24.430658579999999</v>
      </c>
      <c r="N299" s="5"/>
    </row>
    <row r="300" spans="1:14" x14ac:dyDescent="0.25">
      <c r="A300" s="7">
        <v>44658.104166666664</v>
      </c>
      <c r="B300" s="7">
        <v>44658.114583333336</v>
      </c>
      <c r="C300" s="3">
        <v>81</v>
      </c>
      <c r="D300" s="3">
        <v>95.67268</v>
      </c>
      <c r="E300" s="3"/>
      <c r="F300" s="3"/>
      <c r="G300" s="3">
        <v>-14.67268</v>
      </c>
      <c r="H300" s="3">
        <v>140</v>
      </c>
      <c r="I300" s="3">
        <v>328.87</v>
      </c>
      <c r="J300" s="3">
        <v>140</v>
      </c>
      <c r="K300" s="3">
        <v>6.3938526500000004</v>
      </c>
      <c r="L300" s="3">
        <v>0.29630888</v>
      </c>
      <c r="M300" s="3">
        <v>24.840794760000001</v>
      </c>
      <c r="N300" s="5"/>
    </row>
    <row r="301" spans="1:14" x14ac:dyDescent="0.25">
      <c r="A301" s="7">
        <v>44658.114583333336</v>
      </c>
      <c r="B301" s="7">
        <v>44658.125</v>
      </c>
      <c r="C301" s="3">
        <v>81</v>
      </c>
      <c r="D301" s="3">
        <v>96.993769999999998</v>
      </c>
      <c r="E301" s="3"/>
      <c r="F301" s="3"/>
      <c r="G301" s="3">
        <v>-15.99377</v>
      </c>
      <c r="H301" s="3">
        <v>140</v>
      </c>
      <c r="I301" s="3">
        <v>328.87</v>
      </c>
      <c r="J301" s="3">
        <v>140</v>
      </c>
      <c r="K301" s="3">
        <v>6.5160925199999999</v>
      </c>
      <c r="L301" s="3">
        <v>0.30025845000000001</v>
      </c>
      <c r="M301" s="3">
        <v>27.834229669999999</v>
      </c>
      <c r="N301" s="5"/>
    </row>
    <row r="302" spans="1:14" x14ac:dyDescent="0.25">
      <c r="A302" s="7">
        <v>44658.125</v>
      </c>
      <c r="B302" s="7">
        <v>44658.135416666664</v>
      </c>
      <c r="C302" s="3">
        <v>60.802</v>
      </c>
      <c r="D302" s="3">
        <v>115.3053</v>
      </c>
      <c r="E302" s="3"/>
      <c r="F302" s="3"/>
      <c r="G302" s="3">
        <v>-54.503300000000003</v>
      </c>
      <c r="H302" s="3">
        <v>0</v>
      </c>
      <c r="I302" s="3">
        <v>328.87</v>
      </c>
      <c r="J302" s="3">
        <v>0</v>
      </c>
      <c r="K302" s="3">
        <v>6.0273791699999997</v>
      </c>
      <c r="L302" s="3">
        <v>0.27162169000000003</v>
      </c>
      <c r="M302" s="3">
        <v>23.01612733</v>
      </c>
      <c r="N302" s="5"/>
    </row>
    <row r="303" spans="1:14" x14ac:dyDescent="0.25">
      <c r="A303" s="7">
        <v>44658.135416666664</v>
      </c>
      <c r="B303" s="7">
        <v>44658.145833333336</v>
      </c>
      <c r="C303" s="3">
        <v>60.802</v>
      </c>
      <c r="D303" s="3">
        <v>103.00794</v>
      </c>
      <c r="E303" s="3"/>
      <c r="F303" s="3"/>
      <c r="G303" s="3">
        <v>-42.205939999999998</v>
      </c>
      <c r="H303" s="3">
        <v>140</v>
      </c>
      <c r="I303" s="3">
        <v>357.57</v>
      </c>
      <c r="J303" s="3">
        <v>140</v>
      </c>
      <c r="K303" s="3">
        <v>6.8267368700000004</v>
      </c>
      <c r="L303" s="3">
        <v>0.27276727000000001</v>
      </c>
      <c r="M303" s="3">
        <v>16.451528549999999</v>
      </c>
      <c r="N303" s="5"/>
    </row>
    <row r="304" spans="1:14" x14ac:dyDescent="0.25">
      <c r="A304" s="7">
        <v>44658.145833333336</v>
      </c>
      <c r="B304" s="7">
        <v>44658.15625</v>
      </c>
      <c r="C304" s="3">
        <v>33.674999999999997</v>
      </c>
      <c r="D304" s="3">
        <v>100.36175</v>
      </c>
      <c r="E304" s="3"/>
      <c r="F304" s="3"/>
      <c r="G304" s="3">
        <v>-66.686750000000004</v>
      </c>
      <c r="H304" s="3">
        <v>140</v>
      </c>
      <c r="I304" s="3">
        <v>295.83</v>
      </c>
      <c r="J304" s="3">
        <v>140</v>
      </c>
      <c r="K304" s="3">
        <v>6.5728805699999997</v>
      </c>
      <c r="L304" s="3">
        <v>0.43710578</v>
      </c>
      <c r="M304" s="3">
        <v>8.0344225900000001</v>
      </c>
      <c r="N304" s="5"/>
    </row>
    <row r="305" spans="1:14" x14ac:dyDescent="0.25">
      <c r="A305" s="7">
        <v>44658.15625</v>
      </c>
      <c r="B305" s="7">
        <v>44658.166666666664</v>
      </c>
      <c r="C305" s="3">
        <v>34.717689999999997</v>
      </c>
      <c r="D305" s="3">
        <v>103.77515</v>
      </c>
      <c r="E305" s="3"/>
      <c r="F305" s="3"/>
      <c r="G305" s="3">
        <v>-69.057460000000006</v>
      </c>
      <c r="H305" s="3">
        <v>140</v>
      </c>
      <c r="I305" s="3">
        <v>295.83</v>
      </c>
      <c r="J305" s="3">
        <v>140</v>
      </c>
      <c r="K305" s="3">
        <v>6.6100027099999998</v>
      </c>
      <c r="L305" s="3">
        <v>0.43733149999999998</v>
      </c>
      <c r="M305" s="3">
        <v>8.5681867100000009</v>
      </c>
      <c r="N305" s="5"/>
    </row>
    <row r="306" spans="1:14" x14ac:dyDescent="0.25">
      <c r="A306" s="7">
        <v>44658.166666666664</v>
      </c>
      <c r="B306" s="7">
        <v>44658.177083333336</v>
      </c>
      <c r="C306" s="3">
        <v>25.826049999999999</v>
      </c>
      <c r="D306" s="3">
        <v>97.923630000000003</v>
      </c>
      <c r="E306" s="3"/>
      <c r="F306" s="3"/>
      <c r="G306" s="3">
        <v>-72.097579999999994</v>
      </c>
      <c r="H306" s="3">
        <v>0.01</v>
      </c>
      <c r="I306" s="3">
        <v>295.83</v>
      </c>
      <c r="J306" s="3">
        <v>0.01</v>
      </c>
      <c r="K306" s="3">
        <v>5.9023270200000004</v>
      </c>
      <c r="L306" s="3">
        <v>0.87975711000000001</v>
      </c>
      <c r="M306" s="3">
        <v>10.292595690000001</v>
      </c>
      <c r="N306" s="5"/>
    </row>
    <row r="307" spans="1:14" x14ac:dyDescent="0.25">
      <c r="A307" s="7">
        <v>44658.177083333336</v>
      </c>
      <c r="B307" s="7">
        <v>44658.1875</v>
      </c>
      <c r="C307" s="3">
        <v>35.674120000000002</v>
      </c>
      <c r="D307" s="3">
        <v>88.909700000000001</v>
      </c>
      <c r="E307" s="3"/>
      <c r="F307" s="3"/>
      <c r="G307" s="3">
        <v>-53.235579999999999</v>
      </c>
      <c r="H307" s="3">
        <v>140</v>
      </c>
      <c r="I307" s="3">
        <v>329.27</v>
      </c>
      <c r="J307" s="3">
        <v>140</v>
      </c>
      <c r="K307" s="3">
        <v>6.4605361300000004</v>
      </c>
      <c r="L307" s="3">
        <v>0.88103195000000001</v>
      </c>
      <c r="M307" s="3">
        <v>8.7079933</v>
      </c>
      <c r="N307" s="5"/>
    </row>
    <row r="308" spans="1:14" x14ac:dyDescent="0.25">
      <c r="A308" s="7">
        <v>44658.1875</v>
      </c>
      <c r="B308" s="7">
        <v>44658.197916666664</v>
      </c>
      <c r="C308" s="3">
        <v>46.182949999999998</v>
      </c>
      <c r="D308" s="3">
        <v>91.698300000000003</v>
      </c>
      <c r="E308" s="3"/>
      <c r="F308" s="3"/>
      <c r="G308" s="3">
        <v>-45.515349999999998</v>
      </c>
      <c r="H308" s="3">
        <v>140</v>
      </c>
      <c r="I308" s="3">
        <v>329.27</v>
      </c>
      <c r="J308" s="3">
        <v>140</v>
      </c>
      <c r="K308" s="3">
        <v>6.3336558700000003</v>
      </c>
      <c r="L308" s="3">
        <v>1.1054125400000001</v>
      </c>
      <c r="M308" s="3">
        <v>12.25098449</v>
      </c>
      <c r="N308" s="5"/>
    </row>
    <row r="309" spans="1:14" x14ac:dyDescent="0.25">
      <c r="A309" s="7">
        <v>44658.197916666664</v>
      </c>
      <c r="B309" s="7">
        <v>44658.208333333336</v>
      </c>
      <c r="C309" s="3">
        <v>45.342300000000002</v>
      </c>
      <c r="D309" s="3">
        <v>92.224950000000007</v>
      </c>
      <c r="E309" s="3"/>
      <c r="F309" s="3"/>
      <c r="G309" s="3">
        <v>-46.882649999999998</v>
      </c>
      <c r="H309" s="3">
        <v>140</v>
      </c>
      <c r="I309" s="3">
        <v>329.27</v>
      </c>
      <c r="J309" s="3">
        <v>140</v>
      </c>
      <c r="K309" s="3">
        <v>6.2425056699999999</v>
      </c>
      <c r="L309" s="3">
        <v>1.00838019</v>
      </c>
      <c r="M309" s="3">
        <v>12.64323615</v>
      </c>
      <c r="N309" s="5"/>
    </row>
    <row r="310" spans="1:14" x14ac:dyDescent="0.25">
      <c r="A310" s="7">
        <v>44658.208333333336</v>
      </c>
      <c r="B310" s="7">
        <v>44658.21875</v>
      </c>
      <c r="C310" s="3">
        <v>20.438130000000001</v>
      </c>
      <c r="D310" s="3">
        <v>93.808689999999999</v>
      </c>
      <c r="E310" s="3"/>
      <c r="F310" s="3"/>
      <c r="G310" s="3">
        <v>-73.370559999999998</v>
      </c>
      <c r="H310" s="3">
        <v>0</v>
      </c>
      <c r="I310" s="3">
        <v>295.83</v>
      </c>
      <c r="J310" s="3">
        <v>0</v>
      </c>
      <c r="K310" s="3">
        <v>5.8364612300000003</v>
      </c>
      <c r="L310" s="3">
        <v>0.51028238999999997</v>
      </c>
      <c r="M310" s="3">
        <v>8.1877224599999998</v>
      </c>
      <c r="N310" s="5"/>
    </row>
    <row r="311" spans="1:14" x14ac:dyDescent="0.25">
      <c r="A311" s="7">
        <v>44658.21875</v>
      </c>
      <c r="B311" s="7">
        <v>44658.229166666664</v>
      </c>
      <c r="C311" s="3">
        <v>19.71996</v>
      </c>
      <c r="D311" s="3">
        <v>80.696079999999995</v>
      </c>
      <c r="E311" s="3"/>
      <c r="F311" s="3"/>
      <c r="G311" s="3">
        <v>-60.976120000000002</v>
      </c>
      <c r="H311" s="3">
        <v>0</v>
      </c>
      <c r="I311" s="3">
        <v>295.83</v>
      </c>
      <c r="J311" s="3">
        <v>0</v>
      </c>
      <c r="K311" s="3">
        <v>5.7307491300000004</v>
      </c>
      <c r="L311" s="3">
        <v>0.30666842</v>
      </c>
      <c r="M311" s="3">
        <v>7.7623255599999998</v>
      </c>
      <c r="N311" s="5"/>
    </row>
    <row r="312" spans="1:14" x14ac:dyDescent="0.25">
      <c r="A312" s="7">
        <v>44658.229166666664</v>
      </c>
      <c r="B312" s="7">
        <v>44658.239583333336</v>
      </c>
      <c r="C312" s="3">
        <v>21.838609999999999</v>
      </c>
      <c r="D312" s="3">
        <v>94.328310000000002</v>
      </c>
      <c r="E312" s="3"/>
      <c r="F312" s="3"/>
      <c r="G312" s="3">
        <v>-72.489699999999999</v>
      </c>
      <c r="H312" s="3">
        <v>0</v>
      </c>
      <c r="I312" s="3">
        <v>295.83</v>
      </c>
      <c r="J312" s="3">
        <v>0</v>
      </c>
      <c r="K312" s="3">
        <v>5.54051428</v>
      </c>
      <c r="L312" s="3">
        <v>1.1718852099999999</v>
      </c>
      <c r="M312" s="3">
        <v>8.1687750000000001</v>
      </c>
      <c r="N312" s="5"/>
    </row>
    <row r="313" spans="1:14" x14ac:dyDescent="0.25">
      <c r="A313" s="7">
        <v>44658.239583333336</v>
      </c>
      <c r="B313" s="7">
        <v>44658.25</v>
      </c>
      <c r="C313" s="3">
        <v>26.432749999999999</v>
      </c>
      <c r="D313" s="3">
        <v>83.130899999999997</v>
      </c>
      <c r="E313" s="3"/>
      <c r="F313" s="3"/>
      <c r="G313" s="3">
        <v>-56.698149999999998</v>
      </c>
      <c r="H313" s="3">
        <v>0</v>
      </c>
      <c r="I313" s="3">
        <v>295.83</v>
      </c>
      <c r="J313" s="3">
        <v>0</v>
      </c>
      <c r="K313" s="3">
        <v>5.4313931200000001</v>
      </c>
      <c r="L313" s="3">
        <v>0.99940145000000002</v>
      </c>
      <c r="M313" s="3">
        <v>9.3585548799999998</v>
      </c>
      <c r="N313" s="5"/>
    </row>
    <row r="314" spans="1:14" x14ac:dyDescent="0.25">
      <c r="A314" s="7">
        <v>44658.25</v>
      </c>
      <c r="B314" s="7">
        <v>44658.260416666664</v>
      </c>
      <c r="C314" s="3">
        <v>24.123419999999999</v>
      </c>
      <c r="D314" s="3">
        <v>76.615080000000006</v>
      </c>
      <c r="E314" s="3"/>
      <c r="F314" s="3"/>
      <c r="G314" s="3">
        <v>-52.491660000000003</v>
      </c>
      <c r="H314" s="3">
        <v>186.5561414</v>
      </c>
      <c r="I314" s="3">
        <v>329.27</v>
      </c>
      <c r="J314" s="3">
        <v>211.86</v>
      </c>
      <c r="K314" s="3">
        <v>6.9912107800000003</v>
      </c>
      <c r="L314" s="3">
        <v>0.31076756</v>
      </c>
      <c r="M314" s="3">
        <v>2.5866448800000001</v>
      </c>
      <c r="N314" s="5"/>
    </row>
    <row r="315" spans="1:14" x14ac:dyDescent="0.25">
      <c r="A315" s="7">
        <v>44658.260416666664</v>
      </c>
      <c r="B315" s="7">
        <v>44658.270833333336</v>
      </c>
      <c r="C315" s="3">
        <v>33.713900000000002</v>
      </c>
      <c r="D315" s="3">
        <v>110.40633</v>
      </c>
      <c r="E315" s="3"/>
      <c r="F315" s="3"/>
      <c r="G315" s="3">
        <v>-76.692430000000002</v>
      </c>
      <c r="H315" s="3">
        <v>162.4893256</v>
      </c>
      <c r="I315" s="3">
        <v>331.27</v>
      </c>
      <c r="J315" s="3">
        <v>162.49</v>
      </c>
      <c r="K315" s="3">
        <v>6.94785085</v>
      </c>
      <c r="L315" s="3">
        <v>0.34714801000000001</v>
      </c>
      <c r="M315" s="3">
        <v>4.5930259800000002</v>
      </c>
      <c r="N315" s="5"/>
    </row>
    <row r="316" spans="1:14" x14ac:dyDescent="0.25">
      <c r="A316" s="7">
        <v>44658.270833333336</v>
      </c>
      <c r="B316" s="7">
        <v>44658.28125</v>
      </c>
      <c r="C316" s="3">
        <v>39.330680000000001</v>
      </c>
      <c r="D316" s="3">
        <v>68.311779999999999</v>
      </c>
      <c r="E316" s="3"/>
      <c r="F316" s="3"/>
      <c r="G316" s="3">
        <v>-28.981100000000001</v>
      </c>
      <c r="H316" s="3">
        <v>170.8835934</v>
      </c>
      <c r="I316" s="3">
        <v>331.27</v>
      </c>
      <c r="J316" s="3">
        <v>171</v>
      </c>
      <c r="K316" s="3">
        <v>6.9325206000000001</v>
      </c>
      <c r="L316" s="3">
        <v>0.30166144</v>
      </c>
      <c r="M316" s="3">
        <v>4.3752279100000004</v>
      </c>
      <c r="N316" s="5"/>
    </row>
    <row r="317" spans="1:14" x14ac:dyDescent="0.25">
      <c r="A317" s="7">
        <v>44658.28125</v>
      </c>
      <c r="B317" s="7">
        <v>44658.291666666664</v>
      </c>
      <c r="C317" s="3">
        <v>40.430050000000001</v>
      </c>
      <c r="D317" s="3">
        <v>46.62538</v>
      </c>
      <c r="E317" s="3"/>
      <c r="F317" s="3"/>
      <c r="G317" s="3">
        <v>-6.1953300000000002</v>
      </c>
      <c r="H317" s="3">
        <v>171.0099999</v>
      </c>
      <c r="I317" s="3">
        <v>331.27</v>
      </c>
      <c r="J317" s="3">
        <v>171.01</v>
      </c>
      <c r="K317" s="3">
        <v>6.8428163099999999</v>
      </c>
      <c r="L317" s="3">
        <v>0.29539568999999999</v>
      </c>
      <c r="M317" s="3">
        <v>4.6366668100000004</v>
      </c>
      <c r="N317" s="5"/>
    </row>
    <row r="318" spans="1:14" x14ac:dyDescent="0.25">
      <c r="A318" s="7">
        <v>44658.291666666664</v>
      </c>
      <c r="B318" s="7">
        <v>44658.302083333336</v>
      </c>
      <c r="C318" s="3">
        <v>49.664020000000001</v>
      </c>
      <c r="D318" s="3">
        <v>75.373750000000001</v>
      </c>
      <c r="E318" s="3"/>
      <c r="F318" s="3"/>
      <c r="G318" s="3">
        <v>-25.70973</v>
      </c>
      <c r="H318" s="3">
        <v>166.2899999</v>
      </c>
      <c r="I318" s="3">
        <v>331.27</v>
      </c>
      <c r="J318" s="3">
        <v>166.29</v>
      </c>
      <c r="K318" s="3">
        <v>7.4970558799999996</v>
      </c>
      <c r="L318" s="3">
        <v>0.40256016999999999</v>
      </c>
      <c r="M318" s="3">
        <v>5.8387599000000003</v>
      </c>
      <c r="N318" s="5"/>
    </row>
    <row r="319" spans="1:14" x14ac:dyDescent="0.25">
      <c r="A319" s="7">
        <v>44658.302083333336</v>
      </c>
      <c r="B319" s="7">
        <v>44658.3125</v>
      </c>
      <c r="C319" s="3">
        <v>56.482080000000003</v>
      </c>
      <c r="D319" s="3">
        <v>80.838509999999999</v>
      </c>
      <c r="E319" s="3"/>
      <c r="F319" s="3"/>
      <c r="G319" s="3">
        <v>-24.35643</v>
      </c>
      <c r="H319" s="3">
        <v>171</v>
      </c>
      <c r="I319" s="3">
        <v>331.27</v>
      </c>
      <c r="J319" s="3">
        <v>171</v>
      </c>
      <c r="K319" s="3">
        <v>7.6281816500000001</v>
      </c>
      <c r="L319" s="3">
        <v>0.3964203</v>
      </c>
      <c r="M319" s="3">
        <v>6.4205154899999997</v>
      </c>
      <c r="N319" s="5"/>
    </row>
    <row r="320" spans="1:14" x14ac:dyDescent="0.25">
      <c r="A320" s="7">
        <v>44658.3125</v>
      </c>
      <c r="B320" s="7">
        <v>44658.322916666664</v>
      </c>
      <c r="C320" s="3">
        <v>18.361059999999998</v>
      </c>
      <c r="D320" s="3">
        <v>59.685079999999999</v>
      </c>
      <c r="E320" s="3"/>
      <c r="F320" s="3"/>
      <c r="G320" s="3">
        <v>-41.324019999999997</v>
      </c>
      <c r="H320" s="3">
        <v>171.00995940000001</v>
      </c>
      <c r="I320" s="3">
        <v>329.87</v>
      </c>
      <c r="J320" s="3">
        <v>171.02</v>
      </c>
      <c r="K320" s="3">
        <v>7.3876311299999999</v>
      </c>
      <c r="L320" s="3">
        <v>0.38103135999999999</v>
      </c>
      <c r="M320" s="3">
        <v>3.32437921</v>
      </c>
      <c r="N320" s="5"/>
    </row>
    <row r="321" spans="1:14" x14ac:dyDescent="0.25">
      <c r="A321" s="7">
        <v>44658.322916666664</v>
      </c>
      <c r="B321" s="7">
        <v>44658.333333333336</v>
      </c>
      <c r="C321" s="3">
        <v>35.092860000000002</v>
      </c>
      <c r="D321" s="3">
        <v>99.577039999999997</v>
      </c>
      <c r="E321" s="3"/>
      <c r="F321" s="3"/>
      <c r="G321" s="3">
        <v>-64.484179999999995</v>
      </c>
      <c r="H321" s="3">
        <v>162.7899999</v>
      </c>
      <c r="I321" s="3">
        <v>329.87</v>
      </c>
      <c r="J321" s="3">
        <v>162.79</v>
      </c>
      <c r="K321" s="3">
        <v>7.1963134899999996</v>
      </c>
      <c r="L321" s="3">
        <v>0.37370835000000002</v>
      </c>
      <c r="M321" s="3">
        <v>4.47837364</v>
      </c>
      <c r="N321" s="5"/>
    </row>
    <row r="322" spans="1:14" x14ac:dyDescent="0.25">
      <c r="A322" s="7">
        <v>44658.333333333336</v>
      </c>
      <c r="B322" s="7">
        <v>44658.34375</v>
      </c>
      <c r="C322" s="3">
        <v>48.354649999999999</v>
      </c>
      <c r="D322" s="3">
        <v>58.831780000000002</v>
      </c>
      <c r="E322" s="3"/>
      <c r="F322" s="3"/>
      <c r="G322" s="3">
        <v>-10.477130000000001</v>
      </c>
      <c r="H322" s="3">
        <v>164.91087619999999</v>
      </c>
      <c r="I322" s="3">
        <v>329.87</v>
      </c>
      <c r="J322" s="3">
        <v>164.99</v>
      </c>
      <c r="K322" s="3">
        <v>8.2908684099999999</v>
      </c>
      <c r="L322" s="3">
        <v>0.35230618000000002</v>
      </c>
      <c r="M322" s="3">
        <v>3.5189213100000001</v>
      </c>
      <c r="N322" s="5"/>
    </row>
    <row r="323" spans="1:14" x14ac:dyDescent="0.25">
      <c r="A323" s="7">
        <v>44658.34375</v>
      </c>
      <c r="B323" s="7">
        <v>44658.354166666664</v>
      </c>
      <c r="C323" s="3">
        <v>30.511970000000002</v>
      </c>
      <c r="D323" s="3">
        <v>42.422319999999999</v>
      </c>
      <c r="E323" s="3"/>
      <c r="F323" s="3"/>
      <c r="G323" s="3">
        <v>-11.910349999999999</v>
      </c>
      <c r="H323" s="3">
        <v>184.25526679999999</v>
      </c>
      <c r="I323" s="3">
        <v>329.87</v>
      </c>
      <c r="J323" s="3">
        <v>194.03</v>
      </c>
      <c r="K323" s="3">
        <v>8.0601517200000004</v>
      </c>
      <c r="L323" s="3">
        <v>0.33296506999999997</v>
      </c>
      <c r="M323" s="3">
        <v>3.4362222899999999</v>
      </c>
      <c r="N323" s="5"/>
    </row>
    <row r="324" spans="1:14" x14ac:dyDescent="0.25">
      <c r="A324" s="7">
        <v>44658.354166666664</v>
      </c>
      <c r="B324" s="7">
        <v>44658.364583333336</v>
      </c>
      <c r="C324" s="3">
        <v>28.555399999999999</v>
      </c>
      <c r="D324" s="3">
        <v>79.994119999999995</v>
      </c>
      <c r="E324" s="3"/>
      <c r="F324" s="3"/>
      <c r="G324" s="3">
        <v>-51.438720000000004</v>
      </c>
      <c r="H324" s="3">
        <v>170.1283449</v>
      </c>
      <c r="I324" s="3">
        <v>329.87</v>
      </c>
      <c r="J324" s="3">
        <v>171.01</v>
      </c>
      <c r="K324" s="3">
        <v>7.7543979399999996</v>
      </c>
      <c r="L324" s="3">
        <v>0.33078696000000002</v>
      </c>
      <c r="M324" s="3">
        <v>3.8232050900000001</v>
      </c>
      <c r="N324" s="5"/>
    </row>
    <row r="325" spans="1:14" x14ac:dyDescent="0.25">
      <c r="A325" s="7">
        <v>44658.364583333336</v>
      </c>
      <c r="B325" s="7">
        <v>44658.375</v>
      </c>
      <c r="C325" s="3">
        <v>24.537590000000002</v>
      </c>
      <c r="D325" s="3">
        <v>84.81062</v>
      </c>
      <c r="E325" s="3"/>
      <c r="F325" s="3"/>
      <c r="G325" s="3">
        <v>-60.273029999999999</v>
      </c>
      <c r="H325" s="3">
        <v>164.8138884</v>
      </c>
      <c r="I325" s="3">
        <v>329.87</v>
      </c>
      <c r="J325" s="3">
        <v>164.99</v>
      </c>
      <c r="K325" s="3">
        <v>7.9255619700000004</v>
      </c>
      <c r="L325" s="3">
        <v>0.32189893000000003</v>
      </c>
      <c r="M325" s="3">
        <v>3.2512850100000001</v>
      </c>
      <c r="N325" s="5"/>
    </row>
    <row r="326" spans="1:14" x14ac:dyDescent="0.25">
      <c r="A326" s="7">
        <v>44658.375</v>
      </c>
      <c r="B326" s="7">
        <v>44658.385416666664</v>
      </c>
      <c r="C326" s="3">
        <v>64.639049999999997</v>
      </c>
      <c r="D326" s="3">
        <v>45.510539999999999</v>
      </c>
      <c r="E326" s="3"/>
      <c r="F326" s="3"/>
      <c r="G326" s="3">
        <v>19.128509999999999</v>
      </c>
      <c r="H326" s="3">
        <v>330.03245459999999</v>
      </c>
      <c r="I326" s="3">
        <v>329.97</v>
      </c>
      <c r="J326" s="3">
        <v>163.99</v>
      </c>
      <c r="K326" s="3">
        <v>6.7672745000000001</v>
      </c>
      <c r="L326" s="3">
        <v>0.33781650000000002</v>
      </c>
      <c r="M326" s="3">
        <v>5.3917569800000003</v>
      </c>
      <c r="N326" s="5"/>
    </row>
    <row r="327" spans="1:14" x14ac:dyDescent="0.25">
      <c r="A327" s="7">
        <v>44658.385416666664</v>
      </c>
      <c r="B327" s="7">
        <v>44658.395833333336</v>
      </c>
      <c r="C327" s="3">
        <v>49.996259999999999</v>
      </c>
      <c r="D327" s="3">
        <v>35.427399999999999</v>
      </c>
      <c r="E327" s="3"/>
      <c r="F327" s="3"/>
      <c r="G327" s="3">
        <v>14.568860000000001</v>
      </c>
      <c r="H327" s="3">
        <v>330.0144808</v>
      </c>
      <c r="I327" s="3">
        <v>329.97</v>
      </c>
      <c r="J327" s="3">
        <v>193.93</v>
      </c>
      <c r="K327" s="3">
        <v>6.9395569799999999</v>
      </c>
      <c r="L327" s="3">
        <v>0.31088410999999999</v>
      </c>
      <c r="M327" s="3">
        <v>2.8010574799999999</v>
      </c>
      <c r="N327" s="5"/>
    </row>
    <row r="328" spans="1:14" x14ac:dyDescent="0.25">
      <c r="A328" s="7">
        <v>44658.395833333336</v>
      </c>
      <c r="B328" s="7">
        <v>44658.40625</v>
      </c>
      <c r="C328" s="3">
        <v>25.915510000000001</v>
      </c>
      <c r="D328" s="3">
        <v>54.088140000000003</v>
      </c>
      <c r="E328" s="3"/>
      <c r="F328" s="3"/>
      <c r="G328" s="3">
        <v>-28.172630000000002</v>
      </c>
      <c r="H328" s="3">
        <v>172.3436676</v>
      </c>
      <c r="I328" s="3">
        <v>329.97</v>
      </c>
      <c r="J328" s="3">
        <v>178.1</v>
      </c>
      <c r="K328" s="3">
        <v>6.8919293799999997</v>
      </c>
      <c r="L328" s="3">
        <v>0.23769369000000001</v>
      </c>
      <c r="M328" s="3">
        <v>2.4309667099999999</v>
      </c>
      <c r="N328" s="5"/>
    </row>
    <row r="329" spans="1:14" x14ac:dyDescent="0.25">
      <c r="A329" s="7">
        <v>44658.40625</v>
      </c>
      <c r="B329" s="7">
        <v>44658.416666666664</v>
      </c>
      <c r="C329" s="3">
        <v>37.52834</v>
      </c>
      <c r="D329" s="3">
        <v>77.762600000000006</v>
      </c>
      <c r="E329" s="3"/>
      <c r="F329" s="3"/>
      <c r="G329" s="3">
        <v>-40.234259999999999</v>
      </c>
      <c r="H329" s="3">
        <v>175.98171840000001</v>
      </c>
      <c r="I329" s="3">
        <v>329.97</v>
      </c>
      <c r="J329" s="3">
        <v>178.1</v>
      </c>
      <c r="K329" s="3">
        <v>6.9399472099999997</v>
      </c>
      <c r="L329" s="3">
        <v>0.22126213</v>
      </c>
      <c r="M329" s="3">
        <v>3.7805123699999998</v>
      </c>
      <c r="N329" s="5"/>
    </row>
    <row r="330" spans="1:14" x14ac:dyDescent="0.25">
      <c r="A330" s="7">
        <v>44658.416666666664</v>
      </c>
      <c r="B330" s="7">
        <v>44658.427083333336</v>
      </c>
      <c r="C330" s="3">
        <v>137.98479</v>
      </c>
      <c r="D330" s="3">
        <v>26.495439999999999</v>
      </c>
      <c r="E330" s="3"/>
      <c r="F330" s="3"/>
      <c r="G330" s="3">
        <v>111.48935</v>
      </c>
      <c r="H330" s="3">
        <v>329.22073519999998</v>
      </c>
      <c r="I330" s="3">
        <v>329.17</v>
      </c>
      <c r="J330" s="3">
        <v>164.99</v>
      </c>
      <c r="K330" s="3">
        <v>6.0630585999999997</v>
      </c>
      <c r="L330" s="3">
        <v>0.11006349999999999</v>
      </c>
      <c r="M330" s="3">
        <v>10.109426620000001</v>
      </c>
      <c r="N330" s="5"/>
    </row>
    <row r="331" spans="1:14" x14ac:dyDescent="0.25">
      <c r="A331" s="7">
        <v>44658.427083333336</v>
      </c>
      <c r="B331" s="7">
        <v>44658.4375</v>
      </c>
      <c r="C331" s="3">
        <v>122.42149000000001</v>
      </c>
      <c r="D331" s="3">
        <v>31.002089999999999</v>
      </c>
      <c r="E331" s="3"/>
      <c r="F331" s="3"/>
      <c r="G331" s="3">
        <v>91.419399999999996</v>
      </c>
      <c r="H331" s="3">
        <v>331.76999990000002</v>
      </c>
      <c r="I331" s="3">
        <v>331.77</v>
      </c>
      <c r="J331" s="3">
        <v>215.16</v>
      </c>
      <c r="K331" s="3">
        <v>5.9770866900000001</v>
      </c>
      <c r="L331" s="3">
        <v>0.1102749</v>
      </c>
      <c r="M331" s="3">
        <v>9.0953654499999992</v>
      </c>
      <c r="N331" s="5"/>
    </row>
    <row r="332" spans="1:14" x14ac:dyDescent="0.25">
      <c r="A332" s="7">
        <v>44658.4375</v>
      </c>
      <c r="B332" s="7">
        <v>44658.447916666664</v>
      </c>
      <c r="C332" s="3">
        <v>91.204300000000003</v>
      </c>
      <c r="D332" s="3">
        <v>74.022589999999994</v>
      </c>
      <c r="E332" s="3"/>
      <c r="F332" s="3"/>
      <c r="G332" s="3">
        <v>17.181709999999999</v>
      </c>
      <c r="H332" s="3">
        <v>329.16999989999999</v>
      </c>
      <c r="I332" s="3">
        <v>329.17</v>
      </c>
      <c r="J332" s="3">
        <v>215.16</v>
      </c>
      <c r="K332" s="3">
        <v>5.58631251</v>
      </c>
      <c r="L332" s="3">
        <v>0.12618941</v>
      </c>
      <c r="M332" s="3">
        <v>10.15104064</v>
      </c>
      <c r="N332" s="5"/>
    </row>
    <row r="333" spans="1:14" x14ac:dyDescent="0.25">
      <c r="A333" s="7">
        <v>44658.447916666664</v>
      </c>
      <c r="B333" s="7">
        <v>44658.458333333336</v>
      </c>
      <c r="C333" s="3">
        <v>69.634420000000006</v>
      </c>
      <c r="D333" s="3">
        <v>73.120480000000001</v>
      </c>
      <c r="E333" s="3"/>
      <c r="F333" s="3"/>
      <c r="G333" s="3">
        <v>-3.4860600000000002</v>
      </c>
      <c r="H333" s="3">
        <v>7.7766299999999997E-3</v>
      </c>
      <c r="I333" s="3">
        <v>329.17</v>
      </c>
      <c r="J333" s="3">
        <v>0.01</v>
      </c>
      <c r="K333" s="3">
        <v>5.38654484</v>
      </c>
      <c r="L333" s="3">
        <v>0.12009208</v>
      </c>
      <c r="M333" s="3">
        <v>14.85554569</v>
      </c>
      <c r="N333" s="5"/>
    </row>
    <row r="334" spans="1:14" x14ac:dyDescent="0.25">
      <c r="A334" s="7">
        <v>44658.458333333336</v>
      </c>
      <c r="B334" s="7">
        <v>44658.46875</v>
      </c>
      <c r="C334" s="3">
        <v>163.79069000000001</v>
      </c>
      <c r="D334" s="3">
        <v>43.30377</v>
      </c>
      <c r="E334" s="3"/>
      <c r="F334" s="3"/>
      <c r="G334" s="3">
        <v>120.48692</v>
      </c>
      <c r="H334" s="3">
        <v>331.76999990000002</v>
      </c>
      <c r="I334" s="3">
        <v>331.77</v>
      </c>
      <c r="J334" s="3">
        <v>215.16</v>
      </c>
      <c r="K334" s="3">
        <v>6.02411502</v>
      </c>
      <c r="L334" s="3">
        <v>0.59253674000000001</v>
      </c>
      <c r="M334" s="3">
        <v>1.1003718499999999</v>
      </c>
      <c r="N334" s="5"/>
    </row>
    <row r="335" spans="1:14" x14ac:dyDescent="0.25">
      <c r="A335" s="7">
        <v>44658.46875</v>
      </c>
      <c r="B335" s="7">
        <v>44658.479166666664</v>
      </c>
      <c r="C335" s="3">
        <v>151.55652000000001</v>
      </c>
      <c r="D335" s="3">
        <v>51.898919999999997</v>
      </c>
      <c r="E335" s="3"/>
      <c r="F335" s="3"/>
      <c r="G335" s="3">
        <v>99.657600000000002</v>
      </c>
      <c r="H335" s="3">
        <v>329.86999989999998</v>
      </c>
      <c r="I335" s="3">
        <v>329.87</v>
      </c>
      <c r="J335" s="3">
        <v>215.16</v>
      </c>
      <c r="K335" s="3">
        <v>5.6024241000000004</v>
      </c>
      <c r="L335" s="3">
        <v>0.58152250999999999</v>
      </c>
      <c r="M335" s="3">
        <v>4.6706857299999998</v>
      </c>
      <c r="N335" s="5"/>
    </row>
    <row r="336" spans="1:14" x14ac:dyDescent="0.25">
      <c r="A336" s="7">
        <v>44658.479166666664</v>
      </c>
      <c r="B336" s="7">
        <v>44658.489583333336</v>
      </c>
      <c r="C336" s="3">
        <v>155.62047000000001</v>
      </c>
      <c r="D336" s="3">
        <v>38.827750000000002</v>
      </c>
      <c r="E336" s="3"/>
      <c r="F336" s="3"/>
      <c r="G336" s="3">
        <v>116.79272</v>
      </c>
      <c r="H336" s="3">
        <v>331.76999990000002</v>
      </c>
      <c r="I336" s="3">
        <v>331.77</v>
      </c>
      <c r="J336" s="3">
        <v>215.16</v>
      </c>
      <c r="K336" s="3">
        <v>6.1224064800000004</v>
      </c>
      <c r="L336" s="3">
        <v>2.5839569999999999E-2</v>
      </c>
      <c r="M336" s="3">
        <v>5.1139511200000003</v>
      </c>
      <c r="N336" s="5"/>
    </row>
    <row r="337" spans="1:14" x14ac:dyDescent="0.25">
      <c r="A337" s="7">
        <v>44658.489583333336</v>
      </c>
      <c r="B337" s="7">
        <v>44658.5</v>
      </c>
      <c r="C337" s="3">
        <v>153.50881999999999</v>
      </c>
      <c r="D337" s="3">
        <v>51.273299999999999</v>
      </c>
      <c r="E337" s="3"/>
      <c r="F337" s="3"/>
      <c r="G337" s="3">
        <v>102.23551999999999</v>
      </c>
      <c r="H337" s="3">
        <v>331.76999990000002</v>
      </c>
      <c r="I337" s="3">
        <v>331.77</v>
      </c>
      <c r="J337" s="3">
        <v>215.16</v>
      </c>
      <c r="K337" s="3">
        <v>6.20699953</v>
      </c>
      <c r="L337" s="3">
        <v>2.6083950000000002E-2</v>
      </c>
      <c r="M337" s="3">
        <v>15.10350043</v>
      </c>
      <c r="N337" s="5"/>
    </row>
    <row r="338" spans="1:14" x14ac:dyDescent="0.25">
      <c r="A338" s="7">
        <v>44658.5</v>
      </c>
      <c r="B338" s="7">
        <v>44658.510416666664</v>
      </c>
      <c r="C338" s="3">
        <v>129.68723</v>
      </c>
      <c r="D338" s="3">
        <v>69.362139999999997</v>
      </c>
      <c r="E338" s="3"/>
      <c r="F338" s="3"/>
      <c r="G338" s="3">
        <v>60.325090000000003</v>
      </c>
      <c r="H338" s="3">
        <v>329.16999989999999</v>
      </c>
      <c r="I338" s="3">
        <v>329.17</v>
      </c>
      <c r="J338" s="3">
        <v>210.07</v>
      </c>
      <c r="K338" s="3">
        <v>5.9292767900000003</v>
      </c>
      <c r="L338" s="3">
        <v>4.1697000000000001E-4</v>
      </c>
      <c r="M338" s="3">
        <v>14.956762100000001</v>
      </c>
      <c r="N338" s="5"/>
    </row>
    <row r="339" spans="1:14" x14ac:dyDescent="0.25">
      <c r="A339" s="7">
        <v>44658.510416666664</v>
      </c>
      <c r="B339" s="7">
        <v>44658.520833333336</v>
      </c>
      <c r="C339" s="3">
        <v>85.631870000000006</v>
      </c>
      <c r="D339" s="3">
        <v>84.816869999999994</v>
      </c>
      <c r="E339" s="3"/>
      <c r="F339" s="3"/>
      <c r="G339" s="3">
        <v>0.81499999999999995</v>
      </c>
      <c r="H339" s="3">
        <v>250.57999989999999</v>
      </c>
      <c r="I339" s="3">
        <v>250.58</v>
      </c>
      <c r="J339" s="3">
        <v>0</v>
      </c>
      <c r="K339" s="3">
        <v>5.4645408</v>
      </c>
      <c r="L339" s="3">
        <v>4.0303000000000002E-4</v>
      </c>
      <c r="M339" s="3">
        <v>25.49363087</v>
      </c>
      <c r="N339" s="5"/>
    </row>
    <row r="340" spans="1:14" x14ac:dyDescent="0.25">
      <c r="A340" s="7">
        <v>44658.520833333336</v>
      </c>
      <c r="B340" s="7">
        <v>44658.53125</v>
      </c>
      <c r="C340" s="3">
        <v>85.602670000000003</v>
      </c>
      <c r="D340" s="3">
        <v>99.254909999999995</v>
      </c>
      <c r="E340" s="3"/>
      <c r="F340" s="3"/>
      <c r="G340" s="3">
        <v>-13.652240000000001</v>
      </c>
      <c r="H340" s="3">
        <v>0</v>
      </c>
      <c r="I340" s="3">
        <v>250.58</v>
      </c>
      <c r="J340" s="3">
        <v>0</v>
      </c>
      <c r="K340" s="3">
        <v>4.4335495700000003</v>
      </c>
      <c r="L340" s="3">
        <v>4.1070000000000001E-4</v>
      </c>
      <c r="M340" s="3">
        <v>23.440830850000001</v>
      </c>
      <c r="N340" s="5"/>
    </row>
    <row r="341" spans="1:14" x14ac:dyDescent="0.25">
      <c r="A341" s="7">
        <v>44658.53125</v>
      </c>
      <c r="B341" s="7">
        <v>44658.541666666664</v>
      </c>
      <c r="C341" s="3">
        <v>85.618880000000004</v>
      </c>
      <c r="D341" s="3">
        <v>135.02342999999999</v>
      </c>
      <c r="E341" s="3"/>
      <c r="F341" s="3"/>
      <c r="G341" s="3">
        <v>-49.40455</v>
      </c>
      <c r="H341" s="3">
        <v>49.97688179</v>
      </c>
      <c r="I341" s="3">
        <v>250.58</v>
      </c>
      <c r="J341" s="3">
        <v>50</v>
      </c>
      <c r="K341" s="3">
        <v>4.5981880999999998</v>
      </c>
      <c r="L341" s="3">
        <v>4.0224999999999999E-4</v>
      </c>
      <c r="M341" s="3">
        <v>22.747206120000001</v>
      </c>
      <c r="N341" s="5"/>
    </row>
    <row r="342" spans="1:14" x14ac:dyDescent="0.25">
      <c r="A342" s="7">
        <v>44658.541666666664</v>
      </c>
      <c r="B342" s="7">
        <v>44658.552083333336</v>
      </c>
      <c r="C342" s="3">
        <v>86.382490000000004</v>
      </c>
      <c r="D342" s="3">
        <v>138.95143999999999</v>
      </c>
      <c r="E342" s="3"/>
      <c r="F342" s="3"/>
      <c r="G342" s="3">
        <v>-52.568950000000001</v>
      </c>
      <c r="H342" s="3">
        <v>0</v>
      </c>
      <c r="I342" s="3">
        <v>250.58</v>
      </c>
      <c r="J342" s="3">
        <v>0</v>
      </c>
      <c r="K342" s="3">
        <v>3.8549962299999998</v>
      </c>
      <c r="L342" s="3">
        <v>3.8845999999999998E-4</v>
      </c>
      <c r="M342" s="3">
        <v>23.330440419999999</v>
      </c>
      <c r="N342" s="5"/>
    </row>
    <row r="343" spans="1:14" x14ac:dyDescent="0.25">
      <c r="A343" s="7">
        <v>44658.552083333336</v>
      </c>
      <c r="B343" s="7">
        <v>44658.5625</v>
      </c>
      <c r="C343" s="3">
        <v>85.736450000000005</v>
      </c>
      <c r="D343" s="3">
        <v>140.55171999999999</v>
      </c>
      <c r="E343" s="3"/>
      <c r="F343" s="3"/>
      <c r="G343" s="3">
        <v>-54.815269999999998</v>
      </c>
      <c r="H343" s="3">
        <v>0</v>
      </c>
      <c r="I343" s="3">
        <v>250.58</v>
      </c>
      <c r="J343" s="3">
        <v>0</v>
      </c>
      <c r="K343" s="3">
        <v>3.8561894799999998</v>
      </c>
      <c r="L343" s="3">
        <v>4.149E-4</v>
      </c>
      <c r="M343" s="3">
        <v>23.227260220000002</v>
      </c>
      <c r="N343" s="5"/>
    </row>
    <row r="344" spans="1:14" x14ac:dyDescent="0.25">
      <c r="A344" s="7">
        <v>44658.5625</v>
      </c>
      <c r="B344" s="7">
        <v>44658.572916666664</v>
      </c>
      <c r="C344" s="3">
        <v>85.773669999999996</v>
      </c>
      <c r="D344" s="3">
        <v>140.75417999999999</v>
      </c>
      <c r="E344" s="3"/>
      <c r="F344" s="3"/>
      <c r="G344" s="3">
        <v>-54.980510000000002</v>
      </c>
      <c r="H344" s="3">
        <v>0</v>
      </c>
      <c r="I344" s="3">
        <v>250.58</v>
      </c>
      <c r="J344" s="3">
        <v>0</v>
      </c>
      <c r="K344" s="3">
        <v>3.8869330199999998</v>
      </c>
      <c r="L344" s="3">
        <v>3.9036000000000002E-4</v>
      </c>
      <c r="M344" s="3">
        <v>23.425665200000001</v>
      </c>
      <c r="N344" s="5"/>
    </row>
    <row r="345" spans="1:14" x14ac:dyDescent="0.25">
      <c r="A345" s="7">
        <v>44658.572916666664</v>
      </c>
      <c r="B345" s="7">
        <v>44658.583333333336</v>
      </c>
      <c r="C345" s="3">
        <v>85.599620000000002</v>
      </c>
      <c r="D345" s="3">
        <v>140.81921</v>
      </c>
      <c r="E345" s="3"/>
      <c r="F345" s="3"/>
      <c r="G345" s="3">
        <v>-55.219589999999997</v>
      </c>
      <c r="H345" s="3">
        <v>0</v>
      </c>
      <c r="I345" s="3">
        <v>250.58</v>
      </c>
      <c r="J345" s="3">
        <v>0</v>
      </c>
      <c r="K345" s="3">
        <v>3.9412253700000002</v>
      </c>
      <c r="L345" s="3">
        <v>4.1515999999999998E-4</v>
      </c>
      <c r="M345" s="3">
        <v>23.727527720000001</v>
      </c>
      <c r="N345" s="5"/>
    </row>
    <row r="346" spans="1:14" x14ac:dyDescent="0.25">
      <c r="A346" s="7">
        <v>44658.583333333336</v>
      </c>
      <c r="B346" s="7">
        <v>44658.59375</v>
      </c>
      <c r="C346" s="3">
        <v>85.879900000000006</v>
      </c>
      <c r="D346" s="3">
        <v>96.843159999999997</v>
      </c>
      <c r="E346" s="3"/>
      <c r="F346" s="3"/>
      <c r="G346" s="3">
        <v>-10.96326</v>
      </c>
      <c r="H346" s="3">
        <v>0</v>
      </c>
      <c r="I346" s="3">
        <v>250.58</v>
      </c>
      <c r="J346" s="3">
        <v>0</v>
      </c>
      <c r="K346" s="3">
        <v>3.3096959300000002</v>
      </c>
      <c r="L346" s="3">
        <v>4.3093E-4</v>
      </c>
      <c r="M346" s="3">
        <v>23.96124923</v>
      </c>
      <c r="N346" s="5"/>
    </row>
    <row r="347" spans="1:14" x14ac:dyDescent="0.25">
      <c r="A347" s="7">
        <v>44658.59375</v>
      </c>
      <c r="B347" s="7">
        <v>44658.604166666664</v>
      </c>
      <c r="C347" s="3">
        <v>85.559529999999995</v>
      </c>
      <c r="D347" s="3">
        <v>96.863579999999999</v>
      </c>
      <c r="E347" s="3"/>
      <c r="F347" s="3"/>
      <c r="G347" s="3">
        <v>-11.30405</v>
      </c>
      <c r="H347" s="3">
        <v>0</v>
      </c>
      <c r="I347" s="3">
        <v>250.58</v>
      </c>
      <c r="J347" s="3">
        <v>0</v>
      </c>
      <c r="K347" s="3">
        <v>3.2909388599999998</v>
      </c>
      <c r="L347" s="3">
        <v>3.8518E-4</v>
      </c>
      <c r="M347" s="3">
        <v>23.765764399999998</v>
      </c>
      <c r="N347" s="5"/>
    </row>
    <row r="348" spans="1:14" x14ac:dyDescent="0.25">
      <c r="A348" s="7">
        <v>44658.604166666664</v>
      </c>
      <c r="B348" s="7">
        <v>44658.614583333336</v>
      </c>
      <c r="C348" s="3">
        <v>86.015839999999997</v>
      </c>
      <c r="D348" s="3">
        <v>96.662899999999993</v>
      </c>
      <c r="E348" s="3"/>
      <c r="F348" s="3"/>
      <c r="G348" s="3">
        <v>-10.64706</v>
      </c>
      <c r="H348" s="3">
        <v>0</v>
      </c>
      <c r="I348" s="3">
        <v>250.58</v>
      </c>
      <c r="J348" s="3">
        <v>0</v>
      </c>
      <c r="K348" s="3">
        <v>3.3164816099999999</v>
      </c>
      <c r="L348" s="3">
        <v>4.4760999999999998E-4</v>
      </c>
      <c r="M348" s="3">
        <v>24.02659654</v>
      </c>
      <c r="N348" s="5"/>
    </row>
    <row r="349" spans="1:14" x14ac:dyDescent="0.25">
      <c r="A349" s="7">
        <v>44658.614583333336</v>
      </c>
      <c r="B349" s="7">
        <v>44658.625</v>
      </c>
      <c r="C349" s="3">
        <v>85.573310000000006</v>
      </c>
      <c r="D349" s="3">
        <v>96.76961</v>
      </c>
      <c r="E349" s="3"/>
      <c r="F349" s="3"/>
      <c r="G349" s="3">
        <v>-11.196300000000001</v>
      </c>
      <c r="H349" s="3">
        <v>0</v>
      </c>
      <c r="I349" s="3">
        <v>250.58</v>
      </c>
      <c r="J349" s="3">
        <v>0</v>
      </c>
      <c r="K349" s="3">
        <v>3.3656809000000001</v>
      </c>
      <c r="L349" s="3">
        <v>4.2917999999999998E-4</v>
      </c>
      <c r="M349" s="3">
        <v>24.30542702</v>
      </c>
      <c r="N349" s="5"/>
    </row>
    <row r="350" spans="1:14" x14ac:dyDescent="0.25">
      <c r="A350" s="7">
        <v>44658.625</v>
      </c>
      <c r="B350" s="7">
        <v>44658.635416666664</v>
      </c>
      <c r="C350" s="3">
        <v>77.101849999999999</v>
      </c>
      <c r="D350" s="3">
        <v>83.815669999999997</v>
      </c>
      <c r="E350" s="3"/>
      <c r="F350" s="3"/>
      <c r="G350" s="3">
        <v>-6.7138200000000001</v>
      </c>
      <c r="H350" s="3">
        <v>161.09870140000001</v>
      </c>
      <c r="I350" s="3">
        <v>331.27</v>
      </c>
      <c r="J350" s="3">
        <v>161.19999999999999</v>
      </c>
      <c r="K350" s="3">
        <v>3.9135540299999998</v>
      </c>
      <c r="L350" s="3">
        <v>4.4507999999999999E-4</v>
      </c>
      <c r="M350" s="3">
        <v>15.65201053</v>
      </c>
      <c r="N350" s="5"/>
    </row>
    <row r="351" spans="1:14" x14ac:dyDescent="0.25">
      <c r="A351" s="7">
        <v>44658.635416666664</v>
      </c>
      <c r="B351" s="7">
        <v>44658.645833333336</v>
      </c>
      <c r="C351" s="3">
        <v>73.412739999999999</v>
      </c>
      <c r="D351" s="3">
        <v>85.133759999999995</v>
      </c>
      <c r="E351" s="3"/>
      <c r="F351" s="3"/>
      <c r="G351" s="3">
        <v>-11.721019999999999</v>
      </c>
      <c r="H351" s="3">
        <v>0</v>
      </c>
      <c r="I351" s="3">
        <v>250.58</v>
      </c>
      <c r="J351" s="3">
        <v>0</v>
      </c>
      <c r="K351" s="3">
        <v>3.5480084600000001</v>
      </c>
      <c r="L351" s="3">
        <v>5.3609999999999997E-4</v>
      </c>
      <c r="M351" s="3">
        <v>22.74231992</v>
      </c>
      <c r="N351" s="5"/>
    </row>
    <row r="352" spans="1:14" x14ac:dyDescent="0.25">
      <c r="A352" s="7">
        <v>44658.645833333336</v>
      </c>
      <c r="B352" s="7">
        <v>44658.65625</v>
      </c>
      <c r="C352" s="3">
        <v>88.657979999999995</v>
      </c>
      <c r="D352" s="3">
        <v>74.30771</v>
      </c>
      <c r="E352" s="3"/>
      <c r="F352" s="3"/>
      <c r="G352" s="3">
        <v>14.35027</v>
      </c>
      <c r="H352" s="3">
        <v>250.57999989999999</v>
      </c>
      <c r="I352" s="3">
        <v>250.58</v>
      </c>
      <c r="J352" s="3">
        <v>130</v>
      </c>
      <c r="K352" s="3">
        <v>4.2280427300000003</v>
      </c>
      <c r="L352" s="3">
        <v>5.8472999999999999E-4</v>
      </c>
      <c r="M352" s="3">
        <v>6.6549629699999997</v>
      </c>
      <c r="N352" s="5"/>
    </row>
    <row r="353" spans="1:14" x14ac:dyDescent="0.25">
      <c r="A353" s="7">
        <v>44658.65625</v>
      </c>
      <c r="B353" s="7">
        <v>44658.666666666664</v>
      </c>
      <c r="C353" s="3">
        <v>107.85787999999999</v>
      </c>
      <c r="D353" s="3">
        <v>80.843980000000002</v>
      </c>
      <c r="E353" s="3"/>
      <c r="F353" s="3"/>
      <c r="G353" s="3">
        <v>27.0139</v>
      </c>
      <c r="H353" s="3">
        <v>250.57999989999999</v>
      </c>
      <c r="I353" s="3">
        <v>250.58</v>
      </c>
      <c r="J353" s="3">
        <v>161.19999999999999</v>
      </c>
      <c r="K353" s="3">
        <v>4.2404750099999999</v>
      </c>
      <c r="L353" s="3">
        <v>6.0457000000000002E-4</v>
      </c>
      <c r="M353" s="3">
        <v>8.7746386600000008</v>
      </c>
      <c r="N353" s="5"/>
    </row>
    <row r="354" spans="1:14" x14ac:dyDescent="0.25">
      <c r="A354" s="7">
        <v>44658.666666666664</v>
      </c>
      <c r="B354" s="7">
        <v>44658.677083333336</v>
      </c>
      <c r="C354" s="3">
        <v>56.769640000000003</v>
      </c>
      <c r="D354" s="3">
        <v>62.666490000000003</v>
      </c>
      <c r="E354" s="3"/>
      <c r="F354" s="3"/>
      <c r="G354" s="3">
        <v>-5.8968499999999997</v>
      </c>
      <c r="H354" s="3">
        <v>150.00932890000001</v>
      </c>
      <c r="I354" s="3">
        <v>278.93</v>
      </c>
      <c r="J354" s="3">
        <v>150.01</v>
      </c>
      <c r="K354" s="3">
        <v>4.1626488899999998</v>
      </c>
      <c r="L354" s="3">
        <v>0.28253013999999999</v>
      </c>
      <c r="M354" s="3">
        <v>10.275496240000001</v>
      </c>
      <c r="N354" s="5"/>
    </row>
    <row r="355" spans="1:14" x14ac:dyDescent="0.25">
      <c r="A355" s="7">
        <v>44658.677083333336</v>
      </c>
      <c r="B355" s="7">
        <v>44658.6875</v>
      </c>
      <c r="C355" s="3">
        <v>57.089509999999997</v>
      </c>
      <c r="D355" s="3">
        <v>76.5</v>
      </c>
      <c r="E355" s="3"/>
      <c r="F355" s="3"/>
      <c r="G355" s="3">
        <v>-19.410489999999999</v>
      </c>
      <c r="H355" s="3">
        <v>0</v>
      </c>
      <c r="I355" s="3">
        <v>278.93</v>
      </c>
      <c r="J355" s="3">
        <v>0</v>
      </c>
      <c r="K355" s="3">
        <v>3.6831799099999998</v>
      </c>
      <c r="L355" s="3">
        <v>0.28699520000000001</v>
      </c>
      <c r="M355" s="3">
        <v>22.85211005</v>
      </c>
      <c r="N355" s="5"/>
    </row>
    <row r="356" spans="1:14" x14ac:dyDescent="0.25">
      <c r="A356" s="7">
        <v>44658.6875</v>
      </c>
      <c r="B356" s="7">
        <v>44658.697916666664</v>
      </c>
      <c r="C356" s="3">
        <v>55.65569</v>
      </c>
      <c r="D356" s="3">
        <v>57.521769999999997</v>
      </c>
      <c r="E356" s="3"/>
      <c r="F356" s="3"/>
      <c r="G356" s="3">
        <v>-1.86608</v>
      </c>
      <c r="H356" s="3">
        <v>145.91171299999999</v>
      </c>
      <c r="I356" s="3">
        <v>278.93</v>
      </c>
      <c r="J356" s="3">
        <v>150</v>
      </c>
      <c r="K356" s="3">
        <v>4.4735404499999998</v>
      </c>
      <c r="L356" s="3">
        <v>0.30987904999999999</v>
      </c>
      <c r="M356" s="3">
        <v>11.36740238</v>
      </c>
      <c r="N356" s="5"/>
    </row>
    <row r="357" spans="1:14" x14ac:dyDescent="0.25">
      <c r="A357" s="7">
        <v>44658.697916666664</v>
      </c>
      <c r="B357" s="7">
        <v>44658.708333333336</v>
      </c>
      <c r="C357" s="3">
        <v>73.944590000000005</v>
      </c>
      <c r="D357" s="3">
        <v>61.8673</v>
      </c>
      <c r="E357" s="3"/>
      <c r="F357" s="3"/>
      <c r="G357" s="3">
        <v>12.07729</v>
      </c>
      <c r="H357" s="3">
        <v>278.92999980000002</v>
      </c>
      <c r="I357" s="3">
        <v>278.93</v>
      </c>
      <c r="J357" s="3">
        <v>0.01</v>
      </c>
      <c r="K357" s="3">
        <v>5.1622935200000004</v>
      </c>
      <c r="L357" s="3">
        <v>0.30229149999999999</v>
      </c>
      <c r="M357" s="3">
        <v>11.056142060000001</v>
      </c>
      <c r="N357" s="5"/>
    </row>
    <row r="358" spans="1:14" x14ac:dyDescent="0.25">
      <c r="A358" s="7">
        <v>44658.708333333336</v>
      </c>
      <c r="B358" s="7">
        <v>44658.71875</v>
      </c>
      <c r="C358" s="3">
        <v>92.472219999999993</v>
      </c>
      <c r="D358" s="3">
        <v>71.103750000000005</v>
      </c>
      <c r="E358" s="3"/>
      <c r="F358" s="3"/>
      <c r="G358" s="3">
        <v>21.368469999999999</v>
      </c>
      <c r="H358" s="3">
        <v>278.93023679999999</v>
      </c>
      <c r="I358" s="3">
        <v>278.93</v>
      </c>
      <c r="J358" s="3">
        <v>0</v>
      </c>
      <c r="K358" s="3">
        <v>5.9798297900000001</v>
      </c>
      <c r="L358" s="3">
        <v>5.3952999999999998E-4</v>
      </c>
      <c r="M358" s="3">
        <v>20.316886199999999</v>
      </c>
      <c r="N358" s="5"/>
    </row>
    <row r="359" spans="1:14" x14ac:dyDescent="0.25">
      <c r="A359" s="7">
        <v>44658.71875</v>
      </c>
      <c r="B359" s="7">
        <v>44658.729166666664</v>
      </c>
      <c r="C359" s="3">
        <v>111.29319</v>
      </c>
      <c r="D359" s="3">
        <v>44.313809999999997</v>
      </c>
      <c r="E359" s="3"/>
      <c r="F359" s="3"/>
      <c r="G359" s="3">
        <v>66.979380000000006</v>
      </c>
      <c r="H359" s="3">
        <v>278.9699999</v>
      </c>
      <c r="I359" s="3">
        <v>278.97000000000003</v>
      </c>
      <c r="J359" s="3">
        <v>215.16</v>
      </c>
      <c r="K359" s="3">
        <v>6.06418138</v>
      </c>
      <c r="L359" s="3">
        <v>5.6733E-4</v>
      </c>
      <c r="M359" s="3">
        <v>10.27065268</v>
      </c>
      <c r="N359" s="5"/>
    </row>
    <row r="360" spans="1:14" x14ac:dyDescent="0.25">
      <c r="A360" s="7">
        <v>44658.729166666664</v>
      </c>
      <c r="B360" s="7">
        <v>44658.739583333336</v>
      </c>
      <c r="C360" s="3">
        <v>132.76664</v>
      </c>
      <c r="D360" s="3">
        <v>72.980990000000006</v>
      </c>
      <c r="E360" s="3"/>
      <c r="F360" s="3"/>
      <c r="G360" s="3">
        <v>59.785649999999997</v>
      </c>
      <c r="H360" s="3">
        <v>279.08080009999998</v>
      </c>
      <c r="I360" s="3">
        <v>278.93</v>
      </c>
      <c r="J360" s="3">
        <v>0.01</v>
      </c>
      <c r="K360" s="3">
        <v>6.1546954899999999</v>
      </c>
      <c r="L360" s="3">
        <v>1.2635999999999999E-3</v>
      </c>
      <c r="M360" s="3">
        <v>14.356959270000001</v>
      </c>
      <c r="N360" s="5"/>
    </row>
    <row r="361" spans="1:14" x14ac:dyDescent="0.25">
      <c r="A361" s="7">
        <v>44658.739583333336</v>
      </c>
      <c r="B361" s="7">
        <v>44658.75</v>
      </c>
      <c r="C361" s="3">
        <v>161.98993999999999</v>
      </c>
      <c r="D361" s="3">
        <v>39.161560000000001</v>
      </c>
      <c r="E361" s="3"/>
      <c r="F361" s="3"/>
      <c r="G361" s="3">
        <v>122.82838</v>
      </c>
      <c r="H361" s="3">
        <v>279.31810660000002</v>
      </c>
      <c r="I361" s="3">
        <v>278.93</v>
      </c>
      <c r="J361" s="3">
        <v>215.16</v>
      </c>
      <c r="K361" s="3">
        <v>5.8571782099999998</v>
      </c>
      <c r="L361" s="3">
        <v>1.2549E-3</v>
      </c>
      <c r="M361" s="3">
        <v>2.1096507600000001</v>
      </c>
      <c r="N361" s="5"/>
    </row>
    <row r="362" spans="1:14" x14ac:dyDescent="0.25">
      <c r="A362" s="7">
        <v>44658.75</v>
      </c>
      <c r="B362" s="7">
        <v>44658.760416666664</v>
      </c>
      <c r="C362" s="3">
        <v>129.05790999999999</v>
      </c>
      <c r="D362" s="3">
        <v>159.83167</v>
      </c>
      <c r="E362" s="3"/>
      <c r="F362" s="3"/>
      <c r="G362" s="3">
        <v>-30.773759999999999</v>
      </c>
      <c r="H362" s="3">
        <v>158.25467509999999</v>
      </c>
      <c r="I362" s="3">
        <v>330.47</v>
      </c>
      <c r="J362" s="3">
        <v>162.59</v>
      </c>
      <c r="K362" s="3">
        <v>5.91141279</v>
      </c>
      <c r="L362" s="3">
        <v>0.65445642999999998</v>
      </c>
      <c r="M362" s="3">
        <v>13.307534560000001</v>
      </c>
      <c r="N362" s="5"/>
    </row>
    <row r="363" spans="1:14" x14ac:dyDescent="0.25">
      <c r="A363" s="7">
        <v>44658.760416666664</v>
      </c>
      <c r="B363" s="7">
        <v>44658.770833333336</v>
      </c>
      <c r="C363" s="3">
        <v>88.782719999999998</v>
      </c>
      <c r="D363" s="3">
        <v>82.792659999999998</v>
      </c>
      <c r="E363" s="3"/>
      <c r="F363" s="3"/>
      <c r="G363" s="3">
        <v>5.9900599999999997</v>
      </c>
      <c r="H363" s="3">
        <v>280.76097299999998</v>
      </c>
      <c r="I363" s="3">
        <v>278.93</v>
      </c>
      <c r="J363" s="3">
        <v>162.88999999999999</v>
      </c>
      <c r="K363" s="3">
        <v>6.4013597400000002</v>
      </c>
      <c r="L363" s="3">
        <v>0.64092848000000002</v>
      </c>
      <c r="M363" s="3">
        <v>6.1101732799999997</v>
      </c>
      <c r="N363" s="5"/>
    </row>
    <row r="364" spans="1:14" x14ac:dyDescent="0.25">
      <c r="A364" s="7">
        <v>44658.770833333336</v>
      </c>
      <c r="B364" s="7">
        <v>44658.78125</v>
      </c>
      <c r="C364" s="3">
        <v>128.20292000000001</v>
      </c>
      <c r="D364" s="3">
        <v>84.812079999999995</v>
      </c>
      <c r="E364" s="3"/>
      <c r="F364" s="3"/>
      <c r="G364" s="3">
        <v>43.390839999999997</v>
      </c>
      <c r="H364" s="3">
        <v>286.1488569</v>
      </c>
      <c r="I364" s="3">
        <v>279.02999999999997</v>
      </c>
      <c r="J364" s="3">
        <v>162.88999999999999</v>
      </c>
      <c r="K364" s="3">
        <v>6.4783896900000002</v>
      </c>
      <c r="L364" s="3">
        <v>0.60831323000000004</v>
      </c>
      <c r="M364" s="3">
        <v>8.7259880299999999</v>
      </c>
      <c r="N364" s="5"/>
    </row>
    <row r="365" spans="1:14" x14ac:dyDescent="0.25">
      <c r="A365" s="7">
        <v>44658.78125</v>
      </c>
      <c r="B365" s="7">
        <v>44658.791666666664</v>
      </c>
      <c r="C365" s="3">
        <v>128.46691000000001</v>
      </c>
      <c r="D365" s="3">
        <v>54.191690000000001</v>
      </c>
      <c r="E365" s="3"/>
      <c r="F365" s="3"/>
      <c r="G365" s="3">
        <v>74.275220000000004</v>
      </c>
      <c r="H365" s="3">
        <v>292.47503080000001</v>
      </c>
      <c r="I365" s="3">
        <v>279.02999999999997</v>
      </c>
      <c r="J365" s="3">
        <v>231.1</v>
      </c>
      <c r="K365" s="3">
        <v>6.4896355799999998</v>
      </c>
      <c r="L365" s="3">
        <v>0.59624723999999996</v>
      </c>
      <c r="M365" s="3">
        <v>2.3312425700000001</v>
      </c>
      <c r="N365" s="5"/>
    </row>
    <row r="366" spans="1:14" x14ac:dyDescent="0.25">
      <c r="A366" s="7">
        <v>44658.791666666664</v>
      </c>
      <c r="B366" s="7">
        <v>44658.802083333336</v>
      </c>
      <c r="C366" s="3">
        <v>132.84298999999999</v>
      </c>
      <c r="D366" s="3">
        <v>106.80468999999999</v>
      </c>
      <c r="E366" s="3"/>
      <c r="F366" s="3"/>
      <c r="G366" s="3">
        <v>26.0383</v>
      </c>
      <c r="H366" s="3">
        <v>300.06220560000003</v>
      </c>
      <c r="I366" s="3">
        <v>278.97000000000003</v>
      </c>
      <c r="J366" s="3">
        <v>179</v>
      </c>
      <c r="K366" s="3">
        <v>7.2901836199999996</v>
      </c>
      <c r="L366" s="3">
        <v>0.29206828000000001</v>
      </c>
      <c r="M366" s="3">
        <v>16.77394503</v>
      </c>
      <c r="N366" s="5"/>
    </row>
    <row r="367" spans="1:14" x14ac:dyDescent="0.25">
      <c r="A367" s="7">
        <v>44658.802083333336</v>
      </c>
      <c r="B367" s="7">
        <v>44658.8125</v>
      </c>
      <c r="C367" s="3">
        <v>133.90002999999999</v>
      </c>
      <c r="D367" s="3">
        <v>54.842469999999999</v>
      </c>
      <c r="E367" s="3"/>
      <c r="F367" s="3"/>
      <c r="G367" s="3">
        <v>79.057559999999995</v>
      </c>
      <c r="H367" s="3">
        <v>297.26897389999999</v>
      </c>
      <c r="I367" s="3">
        <v>278.97000000000003</v>
      </c>
      <c r="J367" s="3">
        <v>211.47</v>
      </c>
      <c r="K367" s="3">
        <v>7.8919695599999997</v>
      </c>
      <c r="L367" s="3">
        <v>0.28019884</v>
      </c>
      <c r="M367" s="3">
        <v>5.27575664</v>
      </c>
      <c r="N367" s="5"/>
    </row>
    <row r="368" spans="1:14" x14ac:dyDescent="0.25">
      <c r="A368" s="7">
        <v>44658.8125</v>
      </c>
      <c r="B368" s="7">
        <v>44658.822916666664</v>
      </c>
      <c r="C368" s="3">
        <v>145.56276</v>
      </c>
      <c r="D368" s="3">
        <v>61.03951</v>
      </c>
      <c r="E368" s="3"/>
      <c r="F368" s="3"/>
      <c r="G368" s="3">
        <v>84.523250000000004</v>
      </c>
      <c r="H368" s="3">
        <v>329.94983070000001</v>
      </c>
      <c r="I368" s="3">
        <v>329.77</v>
      </c>
      <c r="J368" s="3">
        <v>272.5</v>
      </c>
      <c r="K368" s="3">
        <v>7.7147592400000002</v>
      </c>
      <c r="L368" s="3">
        <v>0.28977041999999997</v>
      </c>
      <c r="M368" s="3">
        <v>4.7043155800000003</v>
      </c>
      <c r="N368" s="5"/>
    </row>
    <row r="369" spans="1:14" x14ac:dyDescent="0.25">
      <c r="A369" s="7">
        <v>44658.822916666664</v>
      </c>
      <c r="B369" s="7">
        <v>44658.833333333336</v>
      </c>
      <c r="C369" s="3">
        <v>131.34872999999999</v>
      </c>
      <c r="D369" s="3">
        <v>72.703909999999993</v>
      </c>
      <c r="E369" s="3"/>
      <c r="F369" s="3"/>
      <c r="G369" s="3">
        <v>58.644820000000003</v>
      </c>
      <c r="H369" s="3">
        <v>294.27463710000001</v>
      </c>
      <c r="I369" s="3">
        <v>279</v>
      </c>
      <c r="J369" s="3">
        <v>272.5</v>
      </c>
      <c r="K369" s="3">
        <v>7.5613636399999997</v>
      </c>
      <c r="L369" s="3">
        <v>0.28834576000000001</v>
      </c>
      <c r="M369" s="3">
        <v>2.8750608600000001</v>
      </c>
      <c r="N369" s="5"/>
    </row>
    <row r="370" spans="1:14" x14ac:dyDescent="0.25">
      <c r="A370" s="7">
        <v>44658.833333333336</v>
      </c>
      <c r="B370" s="7">
        <v>44658.84375</v>
      </c>
      <c r="C370" s="3">
        <v>169.27749</v>
      </c>
      <c r="D370" s="3">
        <v>76.512829999999994</v>
      </c>
      <c r="E370" s="3"/>
      <c r="F370" s="3"/>
      <c r="G370" s="3">
        <v>92.764660000000006</v>
      </c>
      <c r="H370" s="3">
        <v>330.15869409999999</v>
      </c>
      <c r="I370" s="3">
        <v>329.97</v>
      </c>
      <c r="J370" s="3">
        <v>272.5</v>
      </c>
      <c r="K370" s="3">
        <v>7.5900806200000002</v>
      </c>
      <c r="L370" s="3">
        <v>0.89385532999999995</v>
      </c>
      <c r="M370" s="3">
        <v>3.6745637000000002</v>
      </c>
      <c r="N370" s="5"/>
    </row>
    <row r="371" spans="1:14" x14ac:dyDescent="0.25">
      <c r="A371" s="7">
        <v>44658.84375</v>
      </c>
      <c r="B371" s="7">
        <v>44658.854166666664</v>
      </c>
      <c r="C371" s="3">
        <v>159.91388000000001</v>
      </c>
      <c r="D371" s="3">
        <v>92.825360000000003</v>
      </c>
      <c r="E371" s="3"/>
      <c r="F371" s="3"/>
      <c r="G371" s="3">
        <v>67.088520000000003</v>
      </c>
      <c r="H371" s="3">
        <v>330.19329060000001</v>
      </c>
      <c r="I371" s="3">
        <v>329.97</v>
      </c>
      <c r="J371" s="3">
        <v>272.5</v>
      </c>
      <c r="K371" s="3">
        <v>7.3422561499999999</v>
      </c>
      <c r="L371" s="3">
        <v>0.91032067999999999</v>
      </c>
      <c r="M371" s="3">
        <v>5.59087902</v>
      </c>
      <c r="N371" s="5"/>
    </row>
    <row r="372" spans="1:14" x14ac:dyDescent="0.25">
      <c r="A372" s="7">
        <v>44658.854166666664</v>
      </c>
      <c r="B372" s="7">
        <v>44658.864583333336</v>
      </c>
      <c r="C372" s="3">
        <v>143.26381000000001</v>
      </c>
      <c r="D372" s="3">
        <v>113.35118</v>
      </c>
      <c r="E372" s="3"/>
      <c r="F372" s="3"/>
      <c r="G372" s="3">
        <v>29.91263</v>
      </c>
      <c r="H372" s="3">
        <v>300.4510846</v>
      </c>
      <c r="I372" s="3">
        <v>279.06</v>
      </c>
      <c r="J372" s="3">
        <v>216.49</v>
      </c>
      <c r="K372" s="3">
        <v>7.2067458100000001</v>
      </c>
      <c r="L372" s="3">
        <v>0.50687353999999996</v>
      </c>
      <c r="M372" s="3">
        <v>7.6357895200000003</v>
      </c>
      <c r="N372" s="5"/>
    </row>
    <row r="373" spans="1:14" x14ac:dyDescent="0.25">
      <c r="A373" s="7">
        <v>44658.864583333336</v>
      </c>
      <c r="B373" s="7">
        <v>44658.875</v>
      </c>
      <c r="C373" s="3">
        <v>129.30903000000001</v>
      </c>
      <c r="D373" s="3">
        <v>128.16094000000001</v>
      </c>
      <c r="E373" s="3"/>
      <c r="F373" s="3"/>
      <c r="G373" s="3">
        <v>1.1480900000000001</v>
      </c>
      <c r="H373" s="3">
        <v>298.99100370000002</v>
      </c>
      <c r="I373" s="3">
        <v>279.06</v>
      </c>
      <c r="J373" s="3">
        <v>216.39</v>
      </c>
      <c r="K373" s="3">
        <v>7.3030763299999997</v>
      </c>
      <c r="L373" s="3">
        <v>0.51679726999999998</v>
      </c>
      <c r="M373" s="3">
        <v>9.2080226700000001</v>
      </c>
      <c r="N373" s="5"/>
    </row>
    <row r="374" spans="1:14" x14ac:dyDescent="0.25">
      <c r="A374" s="7">
        <v>44658.875</v>
      </c>
      <c r="B374" s="7">
        <v>44658.885416666664</v>
      </c>
      <c r="C374" s="3">
        <v>134.03889000000001</v>
      </c>
      <c r="D374" s="3">
        <v>100.83614</v>
      </c>
      <c r="E374" s="3"/>
      <c r="F374" s="3"/>
      <c r="G374" s="3">
        <v>33.202750000000002</v>
      </c>
      <c r="H374" s="3">
        <v>329.7042098</v>
      </c>
      <c r="I374" s="3">
        <v>329.67</v>
      </c>
      <c r="J374" s="3">
        <v>216.49</v>
      </c>
      <c r="K374" s="3">
        <v>7.2922999500000003</v>
      </c>
      <c r="L374" s="3">
        <v>1.0455140599999999</v>
      </c>
      <c r="M374" s="3">
        <v>-4.2524816400000001</v>
      </c>
      <c r="N374" s="5"/>
    </row>
    <row r="375" spans="1:14" x14ac:dyDescent="0.25">
      <c r="A375" s="7">
        <v>44658.885416666664</v>
      </c>
      <c r="B375" s="7">
        <v>44658.895833333336</v>
      </c>
      <c r="C375" s="3">
        <v>120.96339999999999</v>
      </c>
      <c r="D375" s="3">
        <v>76.752809999999997</v>
      </c>
      <c r="E375" s="3"/>
      <c r="F375" s="3"/>
      <c r="G375" s="3">
        <v>44.210590000000003</v>
      </c>
      <c r="H375" s="3">
        <v>295.86953199999999</v>
      </c>
      <c r="I375" s="3">
        <v>279.06</v>
      </c>
      <c r="J375" s="3">
        <v>216.49</v>
      </c>
      <c r="K375" s="3">
        <v>7.1316374900000001</v>
      </c>
      <c r="L375" s="3">
        <v>1.0691784799999999</v>
      </c>
      <c r="M375" s="3">
        <v>-0.38091637</v>
      </c>
      <c r="N375" s="5"/>
    </row>
    <row r="376" spans="1:14" x14ac:dyDescent="0.25">
      <c r="A376" s="7">
        <v>44658.895833333336</v>
      </c>
      <c r="B376" s="7">
        <v>44658.90625</v>
      </c>
      <c r="C376" s="3">
        <v>111.04102</v>
      </c>
      <c r="D376" s="3">
        <v>64.210189999999997</v>
      </c>
      <c r="E376" s="3"/>
      <c r="F376" s="3"/>
      <c r="G376" s="3">
        <v>46.830829999999999</v>
      </c>
      <c r="H376" s="3">
        <v>301.88811440000001</v>
      </c>
      <c r="I376" s="3">
        <v>278.97000000000003</v>
      </c>
      <c r="J376" s="3">
        <v>216.49</v>
      </c>
      <c r="K376" s="3">
        <v>7.5691239100000001</v>
      </c>
      <c r="L376" s="3">
        <v>0.60855992000000003</v>
      </c>
      <c r="M376" s="3">
        <v>5.1165791</v>
      </c>
      <c r="N376" s="5"/>
    </row>
    <row r="377" spans="1:14" x14ac:dyDescent="0.25">
      <c r="A377" s="7">
        <v>44658.90625</v>
      </c>
      <c r="B377" s="7">
        <v>44658.916666666664</v>
      </c>
      <c r="C377" s="3">
        <v>79.181719999999999</v>
      </c>
      <c r="D377" s="3">
        <v>71.229389999999995</v>
      </c>
      <c r="E377" s="3"/>
      <c r="F377" s="3"/>
      <c r="G377" s="3">
        <v>7.9523299999999999</v>
      </c>
      <c r="H377" s="3">
        <v>286.68160069999999</v>
      </c>
      <c r="I377" s="3">
        <v>278.97000000000003</v>
      </c>
      <c r="J377" s="3">
        <v>211.47</v>
      </c>
      <c r="K377" s="3">
        <v>7.9241637100000002</v>
      </c>
      <c r="L377" s="3">
        <v>0.62344679999999997</v>
      </c>
      <c r="M377" s="3">
        <v>4.2819152599999999</v>
      </c>
      <c r="N377" s="5"/>
    </row>
    <row r="378" spans="1:14" x14ac:dyDescent="0.25">
      <c r="A378" s="7">
        <v>44658.916666666664</v>
      </c>
      <c r="B378" s="7">
        <v>44658.927083333336</v>
      </c>
      <c r="C378" s="3">
        <v>117.80459</v>
      </c>
      <c r="D378" s="3">
        <v>60.660879999999999</v>
      </c>
      <c r="E378" s="3"/>
      <c r="F378" s="3"/>
      <c r="G378" s="3">
        <v>57.143709999999999</v>
      </c>
      <c r="H378" s="3">
        <v>289.47007150000002</v>
      </c>
      <c r="I378" s="3">
        <v>278.93</v>
      </c>
      <c r="J378" s="3">
        <v>0</v>
      </c>
      <c r="K378" s="3">
        <v>6.2698245400000001</v>
      </c>
      <c r="L378" s="3">
        <v>0.62353400000000003</v>
      </c>
      <c r="M378" s="3">
        <v>29.91677507</v>
      </c>
      <c r="N378" s="5"/>
    </row>
    <row r="379" spans="1:14" x14ac:dyDescent="0.25">
      <c r="A379" s="7">
        <v>44658.927083333336</v>
      </c>
      <c r="B379" s="7">
        <v>44658.9375</v>
      </c>
      <c r="C379" s="3">
        <v>56.463700000000003</v>
      </c>
      <c r="D379" s="3">
        <v>79.612340000000003</v>
      </c>
      <c r="E379" s="3"/>
      <c r="F379" s="3"/>
      <c r="G379" s="3">
        <v>-23.14864</v>
      </c>
      <c r="H379" s="3">
        <v>10.07</v>
      </c>
      <c r="I379" s="3">
        <v>278.93</v>
      </c>
      <c r="J379" s="3">
        <v>10.07</v>
      </c>
      <c r="K379" s="3">
        <v>6.1183024599999998</v>
      </c>
      <c r="L379" s="3">
        <v>0.64174922000000001</v>
      </c>
      <c r="M379" s="3">
        <v>12.06656907</v>
      </c>
      <c r="N379" s="5"/>
    </row>
    <row r="380" spans="1:14" x14ac:dyDescent="0.25">
      <c r="A380" s="7">
        <v>44658.9375</v>
      </c>
      <c r="B380" s="7">
        <v>44658.947916666664</v>
      </c>
      <c r="C380" s="3">
        <v>22.17033</v>
      </c>
      <c r="D380" s="3">
        <v>84.478610000000003</v>
      </c>
      <c r="E380" s="3"/>
      <c r="F380" s="3"/>
      <c r="G380" s="3">
        <v>-62.308280000000003</v>
      </c>
      <c r="H380" s="3">
        <v>0</v>
      </c>
      <c r="I380" s="3">
        <v>278.93</v>
      </c>
      <c r="J380" s="3">
        <v>0</v>
      </c>
      <c r="K380" s="3">
        <v>6.2405622000000003</v>
      </c>
      <c r="L380" s="3">
        <v>0.50935918000000002</v>
      </c>
      <c r="M380" s="3">
        <v>5.0792449599999996</v>
      </c>
      <c r="N380" s="5"/>
    </row>
    <row r="381" spans="1:14" x14ac:dyDescent="0.25">
      <c r="A381" s="7">
        <v>44658.947916666664</v>
      </c>
      <c r="B381" s="7">
        <v>44658.958333333336</v>
      </c>
      <c r="C381" s="3">
        <v>25.630400000000002</v>
      </c>
      <c r="D381" s="3">
        <v>84.638999999999996</v>
      </c>
      <c r="E381" s="3"/>
      <c r="F381" s="3"/>
      <c r="G381" s="3">
        <v>-59.008600000000001</v>
      </c>
      <c r="H381" s="3">
        <v>0</v>
      </c>
      <c r="I381" s="3">
        <v>278.93</v>
      </c>
      <c r="J381" s="3">
        <v>0</v>
      </c>
      <c r="K381" s="3">
        <v>6.4430606800000003</v>
      </c>
      <c r="L381" s="3">
        <v>0.45759137999999999</v>
      </c>
      <c r="M381" s="3">
        <v>6.1287981199999999</v>
      </c>
      <c r="N381" s="5"/>
    </row>
    <row r="382" spans="1:14" x14ac:dyDescent="0.25">
      <c r="A382" s="7">
        <v>44658.958333333336</v>
      </c>
      <c r="B382" s="7">
        <v>44658.96875</v>
      </c>
      <c r="C382" s="3">
        <v>74.116529999999997</v>
      </c>
      <c r="D382" s="3">
        <v>7.7847</v>
      </c>
      <c r="E382" s="3"/>
      <c r="F382" s="3"/>
      <c r="G382" s="3">
        <v>66.331829999999997</v>
      </c>
      <c r="H382" s="3">
        <v>329.89333360000001</v>
      </c>
      <c r="I382" s="3">
        <v>329.87</v>
      </c>
      <c r="J382" s="3">
        <v>0</v>
      </c>
      <c r="K382" s="3">
        <v>7.0468631100000003</v>
      </c>
      <c r="L382" s="3">
        <v>1.01145532</v>
      </c>
      <c r="M382" s="3">
        <v>2.3497332900000001</v>
      </c>
      <c r="N382" s="5"/>
    </row>
    <row r="383" spans="1:14" x14ac:dyDescent="0.25">
      <c r="A383" s="7">
        <v>44658.96875</v>
      </c>
      <c r="B383" s="7">
        <v>44658.979166666664</v>
      </c>
      <c r="C383" s="3">
        <v>48.376440000000002</v>
      </c>
      <c r="D383" s="3">
        <v>33.859380000000002</v>
      </c>
      <c r="E383" s="3"/>
      <c r="F383" s="3"/>
      <c r="G383" s="3">
        <v>14.517060000000001</v>
      </c>
      <c r="H383" s="3">
        <v>329.86999989999998</v>
      </c>
      <c r="I383" s="3">
        <v>329.87</v>
      </c>
      <c r="J383" s="3">
        <v>0</v>
      </c>
      <c r="K383" s="3">
        <v>6.1150691799999999</v>
      </c>
      <c r="L383" s="3">
        <v>1.05602945</v>
      </c>
      <c r="M383" s="3">
        <v>8.7127951299999999</v>
      </c>
      <c r="N383" s="5"/>
    </row>
    <row r="384" spans="1:14" x14ac:dyDescent="0.25">
      <c r="A384" s="7">
        <v>44658.979166666664</v>
      </c>
      <c r="B384" s="7">
        <v>44658.989583333336</v>
      </c>
      <c r="C384" s="3">
        <v>24.574529999999999</v>
      </c>
      <c r="D384" s="3">
        <v>37.295079999999999</v>
      </c>
      <c r="E384" s="3"/>
      <c r="F384" s="3"/>
      <c r="G384" s="3">
        <v>-12.720549999999999</v>
      </c>
      <c r="H384" s="3">
        <v>0</v>
      </c>
      <c r="I384" s="3">
        <v>0</v>
      </c>
      <c r="J384" s="3">
        <v>0</v>
      </c>
      <c r="K384" s="3">
        <v>6.2780243999999996</v>
      </c>
      <c r="L384" s="3">
        <v>1.28044968</v>
      </c>
      <c r="M384" s="3">
        <v>5.9837188799999996</v>
      </c>
      <c r="N384" s="5"/>
    </row>
    <row r="385" spans="1:14" x14ac:dyDescent="0.25">
      <c r="A385" s="7">
        <v>44658.989583333336</v>
      </c>
      <c r="B385" s="7">
        <v>44659</v>
      </c>
      <c r="C385" s="3">
        <v>0.44141999999999998</v>
      </c>
      <c r="D385" s="3">
        <v>42.623170000000002</v>
      </c>
      <c r="E385" s="3"/>
      <c r="F385" s="3"/>
      <c r="G385" s="3">
        <v>-42.181750000000001</v>
      </c>
      <c r="H385" s="3">
        <v>0</v>
      </c>
      <c r="I385" s="3">
        <v>0</v>
      </c>
      <c r="J385" s="3">
        <v>0</v>
      </c>
      <c r="K385" s="3">
        <v>6.3479131600000001</v>
      </c>
      <c r="L385" s="3">
        <v>1.29470401</v>
      </c>
      <c r="M385" s="3">
        <v>0.11125556</v>
      </c>
      <c r="N385" s="5"/>
    </row>
    <row r="386" spans="1:14" x14ac:dyDescent="0.25">
      <c r="A386" s="7">
        <v>44659</v>
      </c>
      <c r="B386" s="7">
        <v>44659.010416666664</v>
      </c>
      <c r="C386" s="3">
        <v>30.241579999999999</v>
      </c>
      <c r="D386" s="3">
        <v>15.21824</v>
      </c>
      <c r="E386" s="3"/>
      <c r="F386" s="3"/>
      <c r="G386" s="3">
        <v>15.023339999999999</v>
      </c>
      <c r="H386" s="3">
        <v>283.68327849999997</v>
      </c>
      <c r="I386" s="3">
        <v>281.81</v>
      </c>
      <c r="J386" s="3">
        <v>0</v>
      </c>
      <c r="K386" s="3">
        <v>6.8252708799999997</v>
      </c>
      <c r="L386" s="3">
        <v>0.18050727</v>
      </c>
      <c r="M386" s="3">
        <v>2.3168292500000001</v>
      </c>
      <c r="N386" s="5"/>
    </row>
    <row r="387" spans="1:14" x14ac:dyDescent="0.25">
      <c r="A387" s="7">
        <v>44659.010416666664</v>
      </c>
      <c r="B387" s="7">
        <v>44659.020833333336</v>
      </c>
      <c r="C387" s="3">
        <v>16.096160000000001</v>
      </c>
      <c r="D387" s="3">
        <v>17.940349999999999</v>
      </c>
      <c r="E387" s="3"/>
      <c r="F387" s="3"/>
      <c r="G387" s="3">
        <v>-1.84419</v>
      </c>
      <c r="H387" s="3">
        <v>0</v>
      </c>
      <c r="I387" s="3">
        <v>243.1</v>
      </c>
      <c r="J387" s="3">
        <v>0</v>
      </c>
      <c r="K387" s="3">
        <v>6.5629659</v>
      </c>
      <c r="L387" s="3">
        <v>0.18639475999999999</v>
      </c>
      <c r="M387" s="3">
        <v>3.8636884999999999</v>
      </c>
      <c r="N387" s="5"/>
    </row>
    <row r="388" spans="1:14" x14ac:dyDescent="0.25">
      <c r="A388" s="7">
        <v>44659.020833333336</v>
      </c>
      <c r="B388" s="7">
        <v>44659.03125</v>
      </c>
      <c r="C388" s="3">
        <v>11.423859999999999</v>
      </c>
      <c r="D388" s="3">
        <v>40.733789999999999</v>
      </c>
      <c r="E388" s="3"/>
      <c r="F388" s="3"/>
      <c r="G388" s="3">
        <v>-29.309930000000001</v>
      </c>
      <c r="H388" s="3">
        <v>0</v>
      </c>
      <c r="I388" s="3">
        <v>0</v>
      </c>
      <c r="J388" s="3">
        <v>0</v>
      </c>
      <c r="K388" s="3">
        <v>6.5624456200000001</v>
      </c>
      <c r="L388" s="3">
        <v>0.25988515000000001</v>
      </c>
      <c r="M388" s="3">
        <v>3.82422095</v>
      </c>
      <c r="N388" s="5"/>
    </row>
    <row r="389" spans="1:14" x14ac:dyDescent="0.25">
      <c r="A389" s="7">
        <v>44659.03125</v>
      </c>
      <c r="B389" s="7">
        <v>44659.041666666664</v>
      </c>
      <c r="C389" s="3">
        <v>4.4740900000000003</v>
      </c>
      <c r="D389" s="3">
        <v>19.071449999999999</v>
      </c>
      <c r="E389" s="3"/>
      <c r="F389" s="3"/>
      <c r="G389" s="3">
        <v>-14.59736</v>
      </c>
      <c r="H389" s="3">
        <v>163.97411099999999</v>
      </c>
      <c r="I389" s="3">
        <v>0</v>
      </c>
      <c r="J389" s="3">
        <v>171</v>
      </c>
      <c r="K389" s="3">
        <v>6.6195480599999996</v>
      </c>
      <c r="L389" s="3">
        <v>0.26120636000000003</v>
      </c>
      <c r="M389" s="3">
        <v>1.32015959</v>
      </c>
      <c r="N389" s="5"/>
    </row>
    <row r="390" spans="1:14" x14ac:dyDescent="0.25">
      <c r="A390" s="7">
        <v>44659.041666666664</v>
      </c>
      <c r="B390" s="7">
        <v>44659.052083333336</v>
      </c>
      <c r="C390" s="3">
        <v>17.932169999999999</v>
      </c>
      <c r="D390" s="3">
        <v>3.6868400000000001</v>
      </c>
      <c r="E390" s="3"/>
      <c r="F390" s="3"/>
      <c r="G390" s="3">
        <v>14.245329999999999</v>
      </c>
      <c r="H390" s="3">
        <v>304.18013250000001</v>
      </c>
      <c r="I390" s="3">
        <v>0</v>
      </c>
      <c r="J390" s="3">
        <v>193.93</v>
      </c>
      <c r="K390" s="3">
        <v>6.5964807900000002</v>
      </c>
      <c r="L390" s="3">
        <v>0.29556276999999997</v>
      </c>
      <c r="M390" s="3">
        <v>0.81600967999999996</v>
      </c>
      <c r="N390" s="5"/>
    </row>
    <row r="391" spans="1:14" x14ac:dyDescent="0.25">
      <c r="A391" s="7">
        <v>44659.052083333336</v>
      </c>
      <c r="B391" s="7">
        <v>44659.0625</v>
      </c>
      <c r="C391" s="3">
        <v>14.622490000000001</v>
      </c>
      <c r="D391" s="3">
        <v>7.7397099999999996</v>
      </c>
      <c r="E391" s="3"/>
      <c r="F391" s="3"/>
      <c r="G391" s="3">
        <v>6.8827800000000003</v>
      </c>
      <c r="H391" s="3">
        <v>283.8295</v>
      </c>
      <c r="I391" s="3">
        <v>243</v>
      </c>
      <c r="J391" s="3">
        <v>0</v>
      </c>
      <c r="K391" s="3">
        <v>6.5029879700000004</v>
      </c>
      <c r="L391" s="3">
        <v>0.30115639999999999</v>
      </c>
      <c r="M391" s="3">
        <v>3.1277306500000002</v>
      </c>
      <c r="N391" s="5"/>
    </row>
    <row r="392" spans="1:14" x14ac:dyDescent="0.25">
      <c r="A392" s="7">
        <v>44659.0625</v>
      </c>
      <c r="B392" s="7">
        <v>44659.072916666664</v>
      </c>
      <c r="C392" s="3">
        <v>22.848929999999999</v>
      </c>
      <c r="D392" s="3">
        <v>12.992649999999999</v>
      </c>
      <c r="E392" s="3"/>
      <c r="F392" s="3"/>
      <c r="G392" s="3">
        <v>9.8562799999999999</v>
      </c>
      <c r="H392" s="3">
        <v>253.1657611</v>
      </c>
      <c r="I392" s="3">
        <v>243.1</v>
      </c>
      <c r="J392" s="3">
        <v>0</v>
      </c>
      <c r="K392" s="3">
        <v>6.489852</v>
      </c>
      <c r="L392" s="3">
        <v>0.29902113000000002</v>
      </c>
      <c r="M392" s="3">
        <v>3.1203069499999998</v>
      </c>
      <c r="N392" s="5"/>
    </row>
    <row r="393" spans="1:14" x14ac:dyDescent="0.25">
      <c r="A393" s="7">
        <v>44659.072916666664</v>
      </c>
      <c r="B393" s="7">
        <v>44659.083333333336</v>
      </c>
      <c r="C393" s="3">
        <v>27.8872</v>
      </c>
      <c r="D393" s="3">
        <v>18.003820000000001</v>
      </c>
      <c r="E393" s="3"/>
      <c r="F393" s="3"/>
      <c r="G393" s="3">
        <v>9.8833800000000007</v>
      </c>
      <c r="H393" s="3">
        <v>243.30882690000001</v>
      </c>
      <c r="I393" s="3">
        <v>243.1</v>
      </c>
      <c r="J393" s="3">
        <v>0</v>
      </c>
      <c r="K393" s="3">
        <v>6.2348418199999998</v>
      </c>
      <c r="L393" s="3">
        <v>0.30111353000000002</v>
      </c>
      <c r="M393" s="3">
        <v>7.21048124</v>
      </c>
      <c r="N393" s="5"/>
    </row>
    <row r="394" spans="1:14" x14ac:dyDescent="0.25">
      <c r="A394" s="7">
        <v>44659.083333333336</v>
      </c>
      <c r="B394" s="7">
        <v>44659.09375</v>
      </c>
      <c r="C394" s="3">
        <v>24.203230000000001</v>
      </c>
      <c r="D394" s="3">
        <v>25.13101</v>
      </c>
      <c r="E394" s="3"/>
      <c r="F394" s="3"/>
      <c r="G394" s="3">
        <v>-0.92778000000000005</v>
      </c>
      <c r="H394" s="3">
        <v>0</v>
      </c>
      <c r="I394" s="3">
        <v>281.81</v>
      </c>
      <c r="J394" s="3">
        <v>0</v>
      </c>
      <c r="K394" s="3">
        <v>5.9186124600000003</v>
      </c>
      <c r="L394" s="3">
        <v>0.18590775000000001</v>
      </c>
      <c r="M394" s="3">
        <v>7.27955723</v>
      </c>
      <c r="N394" s="5"/>
    </row>
    <row r="395" spans="1:14" x14ac:dyDescent="0.25">
      <c r="A395" s="7">
        <v>44659.09375</v>
      </c>
      <c r="B395" s="7">
        <v>44659.104166666664</v>
      </c>
      <c r="C395" s="3">
        <v>20.595800000000001</v>
      </c>
      <c r="D395" s="3">
        <v>12.62862</v>
      </c>
      <c r="E395" s="3"/>
      <c r="F395" s="3"/>
      <c r="G395" s="3">
        <v>7.9671799999999999</v>
      </c>
      <c r="H395" s="3">
        <v>301.12329940000001</v>
      </c>
      <c r="I395" s="3">
        <v>281.81</v>
      </c>
      <c r="J395" s="3">
        <v>0</v>
      </c>
      <c r="K395" s="3">
        <v>5.9226525800000003</v>
      </c>
      <c r="L395" s="3">
        <v>0.33558410999999999</v>
      </c>
      <c r="M395" s="3">
        <v>2.3538067599999999</v>
      </c>
      <c r="N395" s="5"/>
    </row>
    <row r="396" spans="1:14" x14ac:dyDescent="0.25">
      <c r="A396" s="7">
        <v>44659.104166666664</v>
      </c>
      <c r="B396" s="7">
        <v>44659.114583333336</v>
      </c>
      <c r="C396" s="3">
        <v>38.405799999999999</v>
      </c>
      <c r="D396" s="3">
        <v>12.20523</v>
      </c>
      <c r="E396" s="3"/>
      <c r="F396" s="3"/>
      <c r="G396" s="3">
        <v>26.200569999999999</v>
      </c>
      <c r="H396" s="3">
        <v>331.80044679999997</v>
      </c>
      <c r="I396" s="3">
        <v>329.27</v>
      </c>
      <c r="J396" s="3">
        <v>0</v>
      </c>
      <c r="K396" s="3">
        <v>6.0348557600000001</v>
      </c>
      <c r="L396" s="3">
        <v>0.72077743000000005</v>
      </c>
      <c r="M396" s="3">
        <v>6.6488106499999997</v>
      </c>
      <c r="N396" s="5"/>
    </row>
    <row r="397" spans="1:14" x14ac:dyDescent="0.25">
      <c r="A397" s="7">
        <v>44659.114583333336</v>
      </c>
      <c r="B397" s="7">
        <v>44659.125</v>
      </c>
      <c r="C397" s="3">
        <v>38.736109999999996</v>
      </c>
      <c r="D397" s="3">
        <v>19.850750000000001</v>
      </c>
      <c r="E397" s="3"/>
      <c r="F397" s="3"/>
      <c r="G397" s="3">
        <v>18.885359999999999</v>
      </c>
      <c r="H397" s="3">
        <v>329.3806146</v>
      </c>
      <c r="I397" s="3">
        <v>329.27</v>
      </c>
      <c r="J397" s="3">
        <v>0</v>
      </c>
      <c r="K397" s="3">
        <v>6.0800516699999996</v>
      </c>
      <c r="L397" s="3">
        <v>0.72772597999999999</v>
      </c>
      <c r="M397" s="3">
        <v>12.98916754</v>
      </c>
      <c r="N397" s="5"/>
    </row>
    <row r="398" spans="1:14" x14ac:dyDescent="0.25">
      <c r="A398" s="7">
        <v>44659.125</v>
      </c>
      <c r="B398" s="7">
        <v>44659.135416666664</v>
      </c>
      <c r="C398" s="3">
        <v>14.851660000000001</v>
      </c>
      <c r="D398" s="3">
        <v>36.546219999999998</v>
      </c>
      <c r="E398" s="3"/>
      <c r="F398" s="3"/>
      <c r="G398" s="3">
        <v>-21.694559999999999</v>
      </c>
      <c r="H398" s="3">
        <v>5.4677299999999996E-3</v>
      </c>
      <c r="I398" s="3">
        <v>329.27</v>
      </c>
      <c r="J398" s="3">
        <v>0.01</v>
      </c>
      <c r="K398" s="3">
        <v>5.7401963900000004</v>
      </c>
      <c r="L398" s="3">
        <v>0.47540294999999999</v>
      </c>
      <c r="M398" s="3">
        <v>5.0536505299999996</v>
      </c>
      <c r="N398" s="5"/>
    </row>
    <row r="399" spans="1:14" x14ac:dyDescent="0.25">
      <c r="A399" s="7">
        <v>44659.135416666664</v>
      </c>
      <c r="B399" s="7">
        <v>44659.145833333336</v>
      </c>
      <c r="C399" s="3">
        <v>12.745240000000001</v>
      </c>
      <c r="D399" s="3">
        <v>36.677970000000002</v>
      </c>
      <c r="E399" s="3"/>
      <c r="F399" s="3"/>
      <c r="G399" s="3">
        <v>-23.932729999999999</v>
      </c>
      <c r="H399" s="3">
        <v>0</v>
      </c>
      <c r="I399" s="3">
        <v>329.27</v>
      </c>
      <c r="J399" s="3">
        <v>0</v>
      </c>
      <c r="K399" s="3">
        <v>5.7530595199999999</v>
      </c>
      <c r="L399" s="3">
        <v>0.47646842</v>
      </c>
      <c r="M399" s="3">
        <v>4.2087689099999999</v>
      </c>
      <c r="N399" s="5"/>
    </row>
    <row r="400" spans="1:14" x14ac:dyDescent="0.25">
      <c r="A400" s="7">
        <v>44659.145833333336</v>
      </c>
      <c r="B400" s="7">
        <v>44659.15625</v>
      </c>
      <c r="C400" s="3">
        <v>9.7285000000000004</v>
      </c>
      <c r="D400" s="3">
        <v>31.06692</v>
      </c>
      <c r="E400" s="3"/>
      <c r="F400" s="3"/>
      <c r="G400" s="3">
        <v>-21.338419999999999</v>
      </c>
      <c r="H400" s="3">
        <v>9.1213000000000006E-3</v>
      </c>
      <c r="I400" s="3">
        <v>329.27</v>
      </c>
      <c r="J400" s="3">
        <v>0.01</v>
      </c>
      <c r="K400" s="3">
        <v>5.7890784899999996</v>
      </c>
      <c r="L400" s="3">
        <v>0.77538530999999999</v>
      </c>
      <c r="M400" s="3">
        <v>3.20788538</v>
      </c>
      <c r="N400" s="5"/>
    </row>
    <row r="401" spans="1:14" x14ac:dyDescent="0.25">
      <c r="A401" s="7">
        <v>44659.15625</v>
      </c>
      <c r="B401" s="7">
        <v>44659.166666666664</v>
      </c>
      <c r="C401" s="3">
        <v>21.945060000000002</v>
      </c>
      <c r="D401" s="3">
        <v>46.911769999999997</v>
      </c>
      <c r="E401" s="3"/>
      <c r="F401" s="3"/>
      <c r="G401" s="3">
        <v>-24.966709999999999</v>
      </c>
      <c r="H401" s="3">
        <v>0</v>
      </c>
      <c r="I401" s="3">
        <v>329.27</v>
      </c>
      <c r="J401" s="3">
        <v>0</v>
      </c>
      <c r="K401" s="3">
        <v>5.7465946399999996</v>
      </c>
      <c r="L401" s="3">
        <v>0.77107395999999995</v>
      </c>
      <c r="M401" s="3">
        <v>7.1574509400000004</v>
      </c>
      <c r="N401" s="5"/>
    </row>
    <row r="402" spans="1:14" x14ac:dyDescent="0.25">
      <c r="A402" s="7">
        <v>44659.166666666664</v>
      </c>
      <c r="B402" s="7">
        <v>44659.177083333336</v>
      </c>
      <c r="C402" s="3">
        <v>16.21679</v>
      </c>
      <c r="D402" s="3">
        <v>35.598939999999999</v>
      </c>
      <c r="E402" s="3"/>
      <c r="F402" s="3"/>
      <c r="G402" s="3">
        <v>-19.382149999999999</v>
      </c>
      <c r="H402" s="3">
        <v>0</v>
      </c>
      <c r="I402" s="3">
        <v>329.27</v>
      </c>
      <c r="J402" s="3">
        <v>0</v>
      </c>
      <c r="K402" s="3">
        <v>5.8214786299999997</v>
      </c>
      <c r="L402" s="3">
        <v>0.32780953000000002</v>
      </c>
      <c r="M402" s="3">
        <v>5.1923157099999999</v>
      </c>
      <c r="N402" s="5"/>
    </row>
    <row r="403" spans="1:14" x14ac:dyDescent="0.25">
      <c r="A403" s="7">
        <v>44659.177083333336</v>
      </c>
      <c r="B403" s="7">
        <v>44659.1875</v>
      </c>
      <c r="C403" s="3">
        <v>22.074200000000001</v>
      </c>
      <c r="D403" s="3">
        <v>31.396429999999999</v>
      </c>
      <c r="E403" s="3"/>
      <c r="F403" s="3"/>
      <c r="G403" s="3">
        <v>-9.3222299999999994</v>
      </c>
      <c r="H403" s="3">
        <v>0</v>
      </c>
      <c r="I403" s="3">
        <v>329.27</v>
      </c>
      <c r="J403" s="3">
        <v>0</v>
      </c>
      <c r="K403" s="3">
        <v>5.7098108099999996</v>
      </c>
      <c r="L403" s="3">
        <v>0.31923511999999998</v>
      </c>
      <c r="M403" s="3">
        <v>6.9591285699999998</v>
      </c>
      <c r="N403" s="5"/>
    </row>
    <row r="404" spans="1:14" x14ac:dyDescent="0.25">
      <c r="A404" s="7">
        <v>44659.1875</v>
      </c>
      <c r="B404" s="7">
        <v>44659.197916666664</v>
      </c>
      <c r="C404" s="3">
        <v>15.369350000000001</v>
      </c>
      <c r="D404" s="3">
        <v>25.342179999999999</v>
      </c>
      <c r="E404" s="3"/>
      <c r="F404" s="3"/>
      <c r="G404" s="3">
        <v>-9.9728300000000001</v>
      </c>
      <c r="H404" s="3">
        <v>168.6859594</v>
      </c>
      <c r="I404" s="3">
        <v>329.27</v>
      </c>
      <c r="J404" s="3">
        <v>171</v>
      </c>
      <c r="K404" s="3">
        <v>5.7552697200000003</v>
      </c>
      <c r="L404" s="3">
        <v>0.56186999000000004</v>
      </c>
      <c r="M404" s="3">
        <v>3.2344517399999999</v>
      </c>
      <c r="N404" s="5"/>
    </row>
    <row r="405" spans="1:14" x14ac:dyDescent="0.25">
      <c r="A405" s="7">
        <v>44659.197916666664</v>
      </c>
      <c r="B405" s="7">
        <v>44659.208333333336</v>
      </c>
      <c r="C405" s="3">
        <v>31.782340000000001</v>
      </c>
      <c r="D405" s="3">
        <v>31.761839999999999</v>
      </c>
      <c r="E405" s="3"/>
      <c r="F405" s="3"/>
      <c r="G405" s="3">
        <v>2.0500000000000001E-2</v>
      </c>
      <c r="H405" s="3">
        <v>331.61524070000002</v>
      </c>
      <c r="I405" s="3">
        <v>329.27</v>
      </c>
      <c r="J405" s="3">
        <v>0.01</v>
      </c>
      <c r="K405" s="3">
        <v>5.8869974799999998</v>
      </c>
      <c r="L405" s="3">
        <v>0.55299573999999996</v>
      </c>
      <c r="M405" s="3">
        <v>10.728231170000001</v>
      </c>
      <c r="N405" s="5"/>
    </row>
    <row r="406" spans="1:14" x14ac:dyDescent="0.25">
      <c r="A406" s="7">
        <v>44659.208333333336</v>
      </c>
      <c r="B406" s="7">
        <v>44659.21875</v>
      </c>
      <c r="C406" s="3">
        <v>0.24085000000000001</v>
      </c>
      <c r="D406" s="3">
        <v>73.948719999999994</v>
      </c>
      <c r="E406" s="3"/>
      <c r="F406" s="3"/>
      <c r="G406" s="3">
        <v>-73.70787</v>
      </c>
      <c r="H406" s="3">
        <v>0</v>
      </c>
      <c r="I406" s="3">
        <v>0</v>
      </c>
      <c r="J406" s="3">
        <v>0</v>
      </c>
      <c r="K406" s="3">
        <v>6.5147113900000004</v>
      </c>
      <c r="L406" s="3">
        <v>0.57667592000000001</v>
      </c>
      <c r="M406" s="3">
        <v>6.1206459999999997E-2</v>
      </c>
      <c r="N406" s="5"/>
    </row>
    <row r="407" spans="1:14" x14ac:dyDescent="0.25">
      <c r="A407" s="7">
        <v>44659.21875</v>
      </c>
      <c r="B407" s="7">
        <v>44659.229166666664</v>
      </c>
      <c r="C407" s="3">
        <v>4.8099699999999999</v>
      </c>
      <c r="D407" s="3">
        <v>62.159799999999997</v>
      </c>
      <c r="E407" s="3"/>
      <c r="F407" s="3"/>
      <c r="G407" s="3">
        <v>-57.349829999999997</v>
      </c>
      <c r="H407" s="3">
        <v>0</v>
      </c>
      <c r="I407" s="3">
        <v>0</v>
      </c>
      <c r="J407" s="3">
        <v>0</v>
      </c>
      <c r="K407" s="3">
        <v>6.41643382</v>
      </c>
      <c r="L407" s="3">
        <v>0.56797713000000005</v>
      </c>
      <c r="M407" s="3">
        <v>1.2637086099999999</v>
      </c>
      <c r="N407" s="5"/>
    </row>
    <row r="408" spans="1:14" x14ac:dyDescent="0.25">
      <c r="A408" s="7">
        <v>44659.229166666664</v>
      </c>
      <c r="B408" s="7">
        <v>44659.239583333336</v>
      </c>
      <c r="C408" s="3">
        <v>34.354700000000001</v>
      </c>
      <c r="D408" s="3">
        <v>43.562600000000003</v>
      </c>
      <c r="E408" s="3"/>
      <c r="F408" s="3"/>
      <c r="G408" s="3">
        <v>-9.2079000000000004</v>
      </c>
      <c r="H408" s="3">
        <v>0</v>
      </c>
      <c r="I408" s="3">
        <v>281.91000000000003</v>
      </c>
      <c r="J408" s="3">
        <v>0</v>
      </c>
      <c r="K408" s="3">
        <v>6.2488432999999999</v>
      </c>
      <c r="L408" s="3">
        <v>0.53794991000000003</v>
      </c>
      <c r="M408" s="3">
        <v>8.6850099400000005</v>
      </c>
      <c r="N408" s="5"/>
    </row>
    <row r="409" spans="1:14" x14ac:dyDescent="0.25">
      <c r="A409" s="7">
        <v>44659.239583333336</v>
      </c>
      <c r="B409" s="7">
        <v>44659.25</v>
      </c>
      <c r="C409" s="3">
        <v>32.829839999999997</v>
      </c>
      <c r="D409" s="3">
        <v>37.481140000000003</v>
      </c>
      <c r="E409" s="3"/>
      <c r="F409" s="3"/>
      <c r="G409" s="3">
        <v>-4.6513</v>
      </c>
      <c r="H409" s="3">
        <v>124.98983320000001</v>
      </c>
      <c r="I409" s="3">
        <v>281.91000000000003</v>
      </c>
      <c r="J409" s="3">
        <v>124.99</v>
      </c>
      <c r="K409" s="3">
        <v>5.9142612000000003</v>
      </c>
      <c r="L409" s="3">
        <v>0.54729737000000001</v>
      </c>
      <c r="M409" s="3">
        <v>4.7473777100000003</v>
      </c>
      <c r="N409" s="5"/>
    </row>
    <row r="410" spans="1:14" x14ac:dyDescent="0.25">
      <c r="A410" s="7">
        <v>44659.25</v>
      </c>
      <c r="B410" s="7">
        <v>44659.260416666664</v>
      </c>
      <c r="C410" s="3">
        <v>8.2643299999999993</v>
      </c>
      <c r="D410" s="3">
        <v>119.96409</v>
      </c>
      <c r="E410" s="3"/>
      <c r="F410" s="3"/>
      <c r="G410" s="3">
        <v>-111.69976</v>
      </c>
      <c r="H410" s="3">
        <v>124.9899987</v>
      </c>
      <c r="I410" s="3">
        <v>0</v>
      </c>
      <c r="J410" s="3">
        <v>124.99</v>
      </c>
      <c r="K410" s="3">
        <v>9.9559222100000007</v>
      </c>
      <c r="L410" s="3">
        <v>0.38306246999999999</v>
      </c>
      <c r="M410" s="3">
        <v>0.56490461000000003</v>
      </c>
      <c r="N410" s="5"/>
    </row>
    <row r="411" spans="1:14" x14ac:dyDescent="0.25">
      <c r="A411" s="7">
        <v>44659.260416666664</v>
      </c>
      <c r="B411" s="7">
        <v>44659.270833333336</v>
      </c>
      <c r="C411" s="3">
        <v>55.976970000000001</v>
      </c>
      <c r="D411" s="3">
        <v>106.99834</v>
      </c>
      <c r="E411" s="3"/>
      <c r="F411" s="3"/>
      <c r="G411" s="3">
        <v>-51.021369999999997</v>
      </c>
      <c r="H411" s="3">
        <v>124.9899999</v>
      </c>
      <c r="I411" s="3">
        <v>329.17</v>
      </c>
      <c r="J411" s="3">
        <v>124.99</v>
      </c>
      <c r="K411" s="3">
        <v>9.6285710400000006</v>
      </c>
      <c r="L411" s="3">
        <v>0.37131691</v>
      </c>
      <c r="M411" s="3">
        <v>9.0916867200000002</v>
      </c>
      <c r="N411" s="5"/>
    </row>
    <row r="412" spans="1:14" x14ac:dyDescent="0.25">
      <c r="A412" s="7">
        <v>44659.270833333336</v>
      </c>
      <c r="B412" s="7">
        <v>44659.28125</v>
      </c>
      <c r="C412" s="3">
        <v>61.594880000000003</v>
      </c>
      <c r="D412" s="3">
        <v>42.301029999999997</v>
      </c>
      <c r="E412" s="3"/>
      <c r="F412" s="3"/>
      <c r="G412" s="3">
        <v>19.293849999999999</v>
      </c>
      <c r="H412" s="3">
        <v>330.67751859999998</v>
      </c>
      <c r="I412" s="3">
        <v>329.17</v>
      </c>
      <c r="J412" s="3">
        <v>211.47</v>
      </c>
      <c r="K412" s="3">
        <v>8.9137850600000004</v>
      </c>
      <c r="L412" s="3">
        <v>0.24966621999999999</v>
      </c>
      <c r="M412" s="3">
        <v>5.45871102</v>
      </c>
      <c r="N412" s="5"/>
    </row>
    <row r="413" spans="1:14" x14ac:dyDescent="0.25">
      <c r="A413" s="7">
        <v>44659.28125</v>
      </c>
      <c r="B413" s="7">
        <v>44659.291666666664</v>
      </c>
      <c r="C413" s="3">
        <v>49.132330000000003</v>
      </c>
      <c r="D413" s="3">
        <v>32.383369999999999</v>
      </c>
      <c r="E413" s="3"/>
      <c r="F413" s="3"/>
      <c r="G413" s="3">
        <v>16.74896</v>
      </c>
      <c r="H413" s="3">
        <v>329.97953539999997</v>
      </c>
      <c r="I413" s="3">
        <v>329.17</v>
      </c>
      <c r="J413" s="3">
        <v>0</v>
      </c>
      <c r="K413" s="3">
        <v>8.8795921900000003</v>
      </c>
      <c r="L413" s="3">
        <v>0.23421769000000001</v>
      </c>
      <c r="M413" s="3">
        <v>9.0056071800000002</v>
      </c>
      <c r="N413" s="5"/>
    </row>
    <row r="414" spans="1:14" x14ac:dyDescent="0.25">
      <c r="A414" s="7">
        <v>44659.291666666664</v>
      </c>
      <c r="B414" s="7">
        <v>44659.302083333336</v>
      </c>
      <c r="C414" s="3">
        <v>36.549460000000003</v>
      </c>
      <c r="D414" s="3">
        <v>74.292959999999994</v>
      </c>
      <c r="E414" s="3"/>
      <c r="F414" s="3"/>
      <c r="G414" s="3">
        <v>-37.743499999999997</v>
      </c>
      <c r="H414" s="3">
        <v>125.24044960000001</v>
      </c>
      <c r="I414" s="3">
        <v>329.87</v>
      </c>
      <c r="J414" s="3">
        <v>125.29</v>
      </c>
      <c r="K414" s="3">
        <v>9.4943602400000007</v>
      </c>
      <c r="L414" s="3">
        <v>0.56691234999999995</v>
      </c>
      <c r="M414" s="3">
        <v>5.87678558</v>
      </c>
      <c r="N414" s="5"/>
    </row>
    <row r="415" spans="1:14" x14ac:dyDescent="0.25">
      <c r="A415" s="7">
        <v>44659.302083333336</v>
      </c>
      <c r="B415" s="7">
        <v>44659.3125</v>
      </c>
      <c r="C415" s="3">
        <v>9.2685600000000008</v>
      </c>
      <c r="D415" s="3">
        <v>73.382639999999995</v>
      </c>
      <c r="E415" s="3"/>
      <c r="F415" s="3"/>
      <c r="G415" s="3">
        <v>-64.114080000000001</v>
      </c>
      <c r="H415" s="3">
        <v>125.2899999</v>
      </c>
      <c r="I415" s="3">
        <v>0</v>
      </c>
      <c r="J415" s="3">
        <v>125.29</v>
      </c>
      <c r="K415" s="3">
        <v>9.38034401</v>
      </c>
      <c r="L415" s="3">
        <v>0.53914832999999995</v>
      </c>
      <c r="M415" s="3">
        <v>1.1301350800000001</v>
      </c>
      <c r="N415" s="5"/>
    </row>
    <row r="416" spans="1:14" x14ac:dyDescent="0.25">
      <c r="A416" s="7">
        <v>44659.3125</v>
      </c>
      <c r="B416" s="7">
        <v>44659.322916666664</v>
      </c>
      <c r="C416" s="3">
        <v>3.1907899999999998</v>
      </c>
      <c r="D416" s="3">
        <v>102.62647</v>
      </c>
      <c r="E416" s="3"/>
      <c r="F416" s="3"/>
      <c r="G416" s="3">
        <v>-99.435680000000005</v>
      </c>
      <c r="H416" s="3">
        <v>177.0979036</v>
      </c>
      <c r="I416" s="3">
        <v>0</v>
      </c>
      <c r="J416" s="3">
        <v>179.01</v>
      </c>
      <c r="K416" s="3">
        <v>8.9448349199999999</v>
      </c>
      <c r="L416" s="3">
        <v>0.21378337</v>
      </c>
      <c r="M416" s="3">
        <v>6.9846240000000004E-2</v>
      </c>
      <c r="N416" s="5"/>
    </row>
    <row r="417" spans="1:14" x14ac:dyDescent="0.25">
      <c r="A417" s="7">
        <v>44659.322916666664</v>
      </c>
      <c r="B417" s="7">
        <v>44659.333333333336</v>
      </c>
      <c r="C417" s="3">
        <v>23.26454</v>
      </c>
      <c r="D417" s="3">
        <v>134.22588999999999</v>
      </c>
      <c r="E417" s="3"/>
      <c r="F417" s="3"/>
      <c r="G417" s="3">
        <v>-110.96135</v>
      </c>
      <c r="H417" s="3">
        <v>124.9899999</v>
      </c>
      <c r="I417" s="3">
        <v>0</v>
      </c>
      <c r="J417" s="3">
        <v>124.99</v>
      </c>
      <c r="K417" s="3">
        <v>8.7239013500000002</v>
      </c>
      <c r="L417" s="3">
        <v>0.19918342</v>
      </c>
      <c r="M417" s="3">
        <v>3.2802637400000001</v>
      </c>
      <c r="N417" s="5"/>
    </row>
    <row r="418" spans="1:14" x14ac:dyDescent="0.25">
      <c r="A418" s="7">
        <v>44659.333333333336</v>
      </c>
      <c r="B418" s="7">
        <v>44659.34375</v>
      </c>
      <c r="C418" s="3">
        <v>19.32131</v>
      </c>
      <c r="D418" s="3">
        <v>90.609340000000003</v>
      </c>
      <c r="E418" s="3"/>
      <c r="F418" s="3"/>
      <c r="G418" s="3">
        <v>-71.288030000000006</v>
      </c>
      <c r="H418" s="3">
        <v>165.90509589999999</v>
      </c>
      <c r="I418" s="3">
        <v>0</v>
      </c>
      <c r="J418" s="3">
        <v>166.09</v>
      </c>
      <c r="K418" s="3">
        <v>8.3323850299999993</v>
      </c>
      <c r="L418" s="3">
        <v>0.15043189000000001</v>
      </c>
      <c r="M418" s="3">
        <v>2.0102710699999999</v>
      </c>
      <c r="N418" s="5"/>
    </row>
    <row r="419" spans="1:14" x14ac:dyDescent="0.25">
      <c r="A419" s="7">
        <v>44659.34375</v>
      </c>
      <c r="B419" s="7">
        <v>44659.354166666664</v>
      </c>
      <c r="C419" s="3">
        <v>17.395330000000001</v>
      </c>
      <c r="D419" s="3">
        <v>97.713009999999997</v>
      </c>
      <c r="E419" s="3"/>
      <c r="F419" s="3"/>
      <c r="G419" s="3">
        <v>-80.317679999999996</v>
      </c>
      <c r="H419" s="3">
        <v>175.9578554</v>
      </c>
      <c r="I419" s="3">
        <v>0</v>
      </c>
      <c r="J419" s="3">
        <v>179.01</v>
      </c>
      <c r="K419" s="3">
        <v>8.1225579700000008</v>
      </c>
      <c r="L419" s="3">
        <v>0.14831854999999999</v>
      </c>
      <c r="M419" s="3">
        <v>1.2602636700000001</v>
      </c>
      <c r="N419" s="5"/>
    </row>
    <row r="420" spans="1:14" x14ac:dyDescent="0.25">
      <c r="A420" s="7">
        <v>44659.354166666664</v>
      </c>
      <c r="B420" s="7">
        <v>44659.364583333336</v>
      </c>
      <c r="C420" s="3">
        <v>6.3753000000000002</v>
      </c>
      <c r="D420" s="3">
        <v>124.61731</v>
      </c>
      <c r="E420" s="3"/>
      <c r="F420" s="3"/>
      <c r="G420" s="3">
        <v>-118.24200999999999</v>
      </c>
      <c r="H420" s="3">
        <v>117.8442817</v>
      </c>
      <c r="I420" s="3">
        <v>0</v>
      </c>
      <c r="J420" s="3">
        <v>126.39</v>
      </c>
      <c r="K420" s="3">
        <v>8.2856118700000003</v>
      </c>
      <c r="L420" s="3">
        <v>0.30900817000000003</v>
      </c>
      <c r="M420" s="3">
        <v>1.0431906200000001</v>
      </c>
      <c r="N420" s="5"/>
    </row>
    <row r="421" spans="1:14" x14ac:dyDescent="0.25">
      <c r="A421" s="7">
        <v>44659.364583333336</v>
      </c>
      <c r="B421" s="7">
        <v>44659.375</v>
      </c>
      <c r="C421" s="3">
        <v>9.5750700000000002</v>
      </c>
      <c r="D421" s="3">
        <v>170.69927000000001</v>
      </c>
      <c r="E421" s="3"/>
      <c r="F421" s="3"/>
      <c r="G421" s="3">
        <v>-161.1242</v>
      </c>
      <c r="H421" s="3">
        <v>21.409999989999999</v>
      </c>
      <c r="I421" s="3">
        <v>0</v>
      </c>
      <c r="J421" s="3">
        <v>21.41</v>
      </c>
      <c r="K421" s="3">
        <v>8.79121533</v>
      </c>
      <c r="L421" s="3">
        <v>0.30514662999999997</v>
      </c>
      <c r="M421" s="3">
        <v>1.7273422899999999</v>
      </c>
      <c r="N421" s="5"/>
    </row>
    <row r="422" spans="1:14" x14ac:dyDescent="0.25">
      <c r="A422" s="7">
        <v>44659.375</v>
      </c>
      <c r="B422" s="7">
        <v>44659.385416666664</v>
      </c>
      <c r="C422" s="3">
        <v>28.793240000000001</v>
      </c>
      <c r="D422" s="3">
        <v>49.83869</v>
      </c>
      <c r="E422" s="3"/>
      <c r="F422" s="3"/>
      <c r="G422" s="3">
        <v>-21.045449999999999</v>
      </c>
      <c r="H422" s="3">
        <v>111.74022549999999</v>
      </c>
      <c r="I422" s="3">
        <v>329.97</v>
      </c>
      <c r="J422" s="3">
        <v>124.89</v>
      </c>
      <c r="K422" s="3">
        <v>5.2593578299999999</v>
      </c>
      <c r="L422" s="3">
        <v>0.13299973000000001</v>
      </c>
      <c r="M422" s="3">
        <v>5.5956920300000004</v>
      </c>
      <c r="N422" s="5"/>
    </row>
    <row r="423" spans="1:14" x14ac:dyDescent="0.25">
      <c r="A423" s="7">
        <v>44659.385416666664</v>
      </c>
      <c r="B423" s="7">
        <v>44659.395833333336</v>
      </c>
      <c r="C423" s="3">
        <v>10.780150000000001</v>
      </c>
      <c r="D423" s="3">
        <v>90.632710000000003</v>
      </c>
      <c r="E423" s="3"/>
      <c r="F423" s="3"/>
      <c r="G423" s="3">
        <v>-79.852559999999997</v>
      </c>
      <c r="H423" s="3">
        <v>9.5932699999999992E-3</v>
      </c>
      <c r="I423" s="3">
        <v>238.44</v>
      </c>
      <c r="J423" s="3">
        <v>0.01</v>
      </c>
      <c r="K423" s="3">
        <v>5.7331759800000004</v>
      </c>
      <c r="L423" s="3">
        <v>0.13070710999999999</v>
      </c>
      <c r="M423" s="3">
        <v>6.4094977000000002</v>
      </c>
      <c r="N423" s="5"/>
    </row>
    <row r="424" spans="1:14" x14ac:dyDescent="0.25">
      <c r="A424" s="7">
        <v>44659.395833333336</v>
      </c>
      <c r="B424" s="7">
        <v>44659.40625</v>
      </c>
      <c r="C424" s="3">
        <v>8.7590599999999998</v>
      </c>
      <c r="D424" s="3">
        <v>48.50902</v>
      </c>
      <c r="E424" s="3"/>
      <c r="F424" s="3"/>
      <c r="G424" s="3">
        <v>-39.749960000000002</v>
      </c>
      <c r="H424" s="3">
        <v>2.12</v>
      </c>
      <c r="I424" s="3">
        <v>238.44</v>
      </c>
      <c r="J424" s="3">
        <v>2.12</v>
      </c>
      <c r="K424" s="3">
        <v>5.7379644799999996</v>
      </c>
      <c r="L424" s="3">
        <v>0.26337031999999999</v>
      </c>
      <c r="M424" s="3">
        <v>6.1049727200000001</v>
      </c>
      <c r="N424" s="5"/>
    </row>
    <row r="425" spans="1:14" x14ac:dyDescent="0.25">
      <c r="A425" s="7">
        <v>44659.40625</v>
      </c>
      <c r="B425" s="7">
        <v>44659.416666666664</v>
      </c>
      <c r="C425" s="3">
        <v>8.7609499999999993</v>
      </c>
      <c r="D425" s="3">
        <v>55.93103</v>
      </c>
      <c r="E425" s="3"/>
      <c r="F425" s="3"/>
      <c r="G425" s="3">
        <v>-47.170079999999999</v>
      </c>
      <c r="H425" s="3">
        <v>2.12</v>
      </c>
      <c r="I425" s="3">
        <v>238.44</v>
      </c>
      <c r="J425" s="3">
        <v>2.12</v>
      </c>
      <c r="K425" s="3">
        <v>5.7211618</v>
      </c>
      <c r="L425" s="3">
        <v>0.26314130000000002</v>
      </c>
      <c r="M425" s="3">
        <v>6.0706879699999998</v>
      </c>
      <c r="N425" s="5"/>
    </row>
    <row r="426" spans="1:14" x14ac:dyDescent="0.25">
      <c r="A426" s="7">
        <v>44659.416666666664</v>
      </c>
      <c r="B426" s="7">
        <v>44659.427083333336</v>
      </c>
      <c r="C426" s="3">
        <v>27.292249999999999</v>
      </c>
      <c r="D426" s="3">
        <v>29.240100000000002</v>
      </c>
      <c r="E426" s="3"/>
      <c r="F426" s="3"/>
      <c r="G426" s="3">
        <v>-1.9478500000000001</v>
      </c>
      <c r="H426" s="3">
        <v>119.170428</v>
      </c>
      <c r="I426" s="3">
        <v>234</v>
      </c>
      <c r="J426" s="3">
        <v>126.39</v>
      </c>
      <c r="K426" s="3">
        <v>4.3758150499999999</v>
      </c>
      <c r="L426" s="3">
        <v>0.49740525000000002</v>
      </c>
      <c r="M426" s="3">
        <v>20.513413799999999</v>
      </c>
      <c r="N426" s="5"/>
    </row>
    <row r="427" spans="1:14" x14ac:dyDescent="0.25">
      <c r="A427" s="7">
        <v>44659.427083333336</v>
      </c>
      <c r="B427" s="7">
        <v>44659.4375</v>
      </c>
      <c r="C427" s="3">
        <v>21.5</v>
      </c>
      <c r="D427" s="3">
        <v>36.200560000000003</v>
      </c>
      <c r="E427" s="3"/>
      <c r="F427" s="3"/>
      <c r="G427" s="3">
        <v>-14.700559999999999</v>
      </c>
      <c r="H427" s="3">
        <v>116.2604578</v>
      </c>
      <c r="I427" s="3">
        <v>234</v>
      </c>
      <c r="J427" s="3">
        <v>126.39</v>
      </c>
      <c r="K427" s="3">
        <v>4.3995185599999997</v>
      </c>
      <c r="L427" s="3">
        <v>0.49773645</v>
      </c>
      <c r="M427" s="3">
        <v>19.82271884</v>
      </c>
      <c r="N427" s="5"/>
    </row>
    <row r="428" spans="1:14" x14ac:dyDescent="0.25">
      <c r="A428" s="7">
        <v>44659.4375</v>
      </c>
      <c r="B428" s="7">
        <v>44659.447916666664</v>
      </c>
      <c r="C428" s="3">
        <v>0</v>
      </c>
      <c r="D428" s="3">
        <v>41.909579999999998</v>
      </c>
      <c r="E428" s="3"/>
      <c r="F428" s="3"/>
      <c r="G428" s="3">
        <v>-41.909579999999998</v>
      </c>
      <c r="H428" s="3">
        <v>113.6305866</v>
      </c>
      <c r="I428" s="3">
        <v>0</v>
      </c>
      <c r="J428" s="3">
        <v>126.39</v>
      </c>
      <c r="K428" s="3">
        <v>4.1652692199999999</v>
      </c>
      <c r="L428" s="3">
        <v>0.51421362000000004</v>
      </c>
      <c r="M428" s="3">
        <v>14.86885092</v>
      </c>
      <c r="N428" s="5"/>
    </row>
    <row r="429" spans="1:14" x14ac:dyDescent="0.25">
      <c r="A429" s="7">
        <v>44659.447916666664</v>
      </c>
      <c r="B429" s="7">
        <v>44659.458333333336</v>
      </c>
      <c r="C429" s="3">
        <v>5</v>
      </c>
      <c r="D429" s="3">
        <v>42.648499999999999</v>
      </c>
      <c r="E429" s="3"/>
      <c r="F429" s="3"/>
      <c r="G429" s="3">
        <v>-37.648499999999999</v>
      </c>
      <c r="H429" s="3">
        <v>113.5628545</v>
      </c>
      <c r="I429" s="3">
        <v>216.07</v>
      </c>
      <c r="J429" s="3">
        <v>124.89</v>
      </c>
      <c r="K429" s="3">
        <v>4.10398</v>
      </c>
      <c r="L429" s="3">
        <v>6.007945E-2</v>
      </c>
      <c r="M429" s="3">
        <v>13.200024600000001</v>
      </c>
      <c r="N429" s="5"/>
    </row>
    <row r="430" spans="1:14" x14ac:dyDescent="0.25">
      <c r="A430" s="7">
        <v>44659.458333333336</v>
      </c>
      <c r="B430" s="7">
        <v>44659.46875</v>
      </c>
      <c r="C430" s="3">
        <v>43.450060000000001</v>
      </c>
      <c r="D430" s="3">
        <v>57.054000000000002</v>
      </c>
      <c r="E430" s="3"/>
      <c r="F430" s="3"/>
      <c r="G430" s="3">
        <v>-13.60394</v>
      </c>
      <c r="H430" s="3">
        <v>0.01</v>
      </c>
      <c r="I430" s="3">
        <v>275.05</v>
      </c>
      <c r="J430" s="3">
        <v>0.01</v>
      </c>
      <c r="K430" s="3">
        <v>3.94276179</v>
      </c>
      <c r="L430" s="3">
        <v>1.50662E-2</v>
      </c>
      <c r="M430" s="3">
        <v>18.70962729</v>
      </c>
      <c r="N430" s="5"/>
    </row>
    <row r="431" spans="1:14" x14ac:dyDescent="0.25">
      <c r="A431" s="7">
        <v>44659.46875</v>
      </c>
      <c r="B431" s="7">
        <v>44659.479166666664</v>
      </c>
      <c r="C431" s="3">
        <v>43.314680000000003</v>
      </c>
      <c r="D431" s="3">
        <v>88.480999999999995</v>
      </c>
      <c r="E431" s="3"/>
      <c r="F431" s="3"/>
      <c r="G431" s="3">
        <v>-45.166319999999999</v>
      </c>
      <c r="H431" s="3">
        <v>0.01</v>
      </c>
      <c r="I431" s="3">
        <v>275.05</v>
      </c>
      <c r="J431" s="3">
        <v>0.01</v>
      </c>
      <c r="K431" s="3">
        <v>3.8758228799999999</v>
      </c>
      <c r="L431" s="3">
        <v>1.4810449999999999E-2</v>
      </c>
      <c r="M431" s="3">
        <v>18.371642139999999</v>
      </c>
      <c r="N431" s="5"/>
    </row>
    <row r="432" spans="1:14" x14ac:dyDescent="0.25">
      <c r="A432" s="7">
        <v>44659.479166666664</v>
      </c>
      <c r="B432" s="7">
        <v>44659.489583333336</v>
      </c>
      <c r="C432" s="3">
        <v>43.01285</v>
      </c>
      <c r="D432" s="3">
        <v>115.38200000000001</v>
      </c>
      <c r="E432" s="3"/>
      <c r="F432" s="3"/>
      <c r="G432" s="3">
        <v>-72.369150000000005</v>
      </c>
      <c r="H432" s="3">
        <v>0.01</v>
      </c>
      <c r="I432" s="3">
        <v>275.05</v>
      </c>
      <c r="J432" s="3">
        <v>0.01</v>
      </c>
      <c r="K432" s="3">
        <v>3.8134754700000002</v>
      </c>
      <c r="L432" s="3">
        <v>1.4572180000000001E-2</v>
      </c>
      <c r="M432" s="3">
        <v>18.006209720000001</v>
      </c>
      <c r="N432" s="5"/>
    </row>
    <row r="433" spans="1:14" x14ac:dyDescent="0.25">
      <c r="A433" s="7">
        <v>44659.489583333336</v>
      </c>
      <c r="B433" s="7">
        <v>44659.5</v>
      </c>
      <c r="C433" s="3">
        <v>42.879849999999998</v>
      </c>
      <c r="D433" s="3">
        <v>139.465</v>
      </c>
      <c r="E433" s="3"/>
      <c r="F433" s="3"/>
      <c r="G433" s="3">
        <v>-96.585149999999999</v>
      </c>
      <c r="H433" s="3">
        <v>0.01</v>
      </c>
      <c r="I433" s="3">
        <v>275.05</v>
      </c>
      <c r="J433" s="3">
        <v>0.01</v>
      </c>
      <c r="K433" s="3">
        <v>3.7638833300000001</v>
      </c>
      <c r="L433" s="3">
        <v>1.438268E-2</v>
      </c>
      <c r="M433" s="3">
        <v>17.759955619999999</v>
      </c>
      <c r="N433" s="5"/>
    </row>
    <row r="434" spans="1:14" x14ac:dyDescent="0.25">
      <c r="A434" s="7">
        <v>44659.5</v>
      </c>
      <c r="B434" s="7">
        <v>44659.510416666664</v>
      </c>
      <c r="C434" s="3">
        <v>42.777410000000003</v>
      </c>
      <c r="D434" s="3">
        <v>89.584000000000003</v>
      </c>
      <c r="E434" s="3"/>
      <c r="F434" s="3"/>
      <c r="G434" s="3">
        <v>-46.80659</v>
      </c>
      <c r="H434" s="3">
        <v>126.39</v>
      </c>
      <c r="I434" s="3">
        <v>275.05</v>
      </c>
      <c r="J434" s="3">
        <v>126.39</v>
      </c>
      <c r="K434" s="3">
        <v>2.63489153</v>
      </c>
      <c r="L434" s="3">
        <v>1.448898E-2</v>
      </c>
      <c r="M434" s="3">
        <v>16.317671529999998</v>
      </c>
      <c r="N434" s="5"/>
    </row>
    <row r="435" spans="1:14" x14ac:dyDescent="0.25">
      <c r="A435" s="7">
        <v>44659.510416666664</v>
      </c>
      <c r="B435" s="7">
        <v>44659.520833333336</v>
      </c>
      <c r="C435" s="3">
        <v>43.065190000000001</v>
      </c>
      <c r="D435" s="3">
        <v>92.022999999999996</v>
      </c>
      <c r="E435" s="3"/>
      <c r="F435" s="3"/>
      <c r="G435" s="3">
        <v>-48.957810000000002</v>
      </c>
      <c r="H435" s="3">
        <v>0.01</v>
      </c>
      <c r="I435" s="3">
        <v>275.05</v>
      </c>
      <c r="J435" s="3">
        <v>0.01</v>
      </c>
      <c r="K435" s="3">
        <v>3.3000231699999998</v>
      </c>
      <c r="L435" s="3">
        <v>1.4469620000000001E-2</v>
      </c>
      <c r="M435" s="3">
        <v>17.9074177</v>
      </c>
      <c r="N435" s="5"/>
    </row>
    <row r="436" spans="1:14" x14ac:dyDescent="0.25">
      <c r="A436" s="7">
        <v>44659.520833333336</v>
      </c>
      <c r="B436" s="7">
        <v>44659.53125</v>
      </c>
      <c r="C436" s="3">
        <v>43.66527</v>
      </c>
      <c r="D436" s="3">
        <v>96.412999999999997</v>
      </c>
      <c r="E436" s="3"/>
      <c r="F436" s="3"/>
      <c r="G436" s="3">
        <v>-52.747729999999997</v>
      </c>
      <c r="H436" s="3">
        <v>0.01</v>
      </c>
      <c r="I436" s="3">
        <v>275.05</v>
      </c>
      <c r="J436" s="3">
        <v>0.01</v>
      </c>
      <c r="K436" s="3">
        <v>3.3217339799999999</v>
      </c>
      <c r="L436" s="3">
        <v>3.6326000000000002E-4</v>
      </c>
      <c r="M436" s="3">
        <v>18.124563460000001</v>
      </c>
      <c r="N436" s="5"/>
    </row>
    <row r="437" spans="1:14" x14ac:dyDescent="0.25">
      <c r="A437" s="7">
        <v>44659.53125</v>
      </c>
      <c r="B437" s="7">
        <v>44659.541666666664</v>
      </c>
      <c r="C437" s="3">
        <v>42.704810000000002</v>
      </c>
      <c r="D437" s="3">
        <v>94.813999999999993</v>
      </c>
      <c r="E437" s="3"/>
      <c r="F437" s="3"/>
      <c r="G437" s="3">
        <v>-52.109189999999998</v>
      </c>
      <c r="H437" s="3">
        <v>0.01</v>
      </c>
      <c r="I437" s="3">
        <v>275.05</v>
      </c>
      <c r="J437" s="3">
        <v>0.01</v>
      </c>
      <c r="K437" s="3">
        <v>3.3451751999999999</v>
      </c>
      <c r="L437" s="3">
        <v>3.6581999999999999E-4</v>
      </c>
      <c r="M437" s="3">
        <v>18.081198029999999</v>
      </c>
      <c r="N437" s="5"/>
    </row>
    <row r="438" spans="1:14" x14ac:dyDescent="0.25">
      <c r="A438" s="7">
        <v>44659.541666666664</v>
      </c>
      <c r="B438" s="7">
        <v>44659.552083333336</v>
      </c>
      <c r="C438" s="3">
        <v>43.349449999999997</v>
      </c>
      <c r="D438" s="3">
        <v>66.418999999999997</v>
      </c>
      <c r="E438" s="3"/>
      <c r="F438" s="3"/>
      <c r="G438" s="3">
        <v>-23.06955</v>
      </c>
      <c r="H438" s="3">
        <v>0.01</v>
      </c>
      <c r="I438" s="3">
        <v>275.05</v>
      </c>
      <c r="J438" s="3">
        <v>0.01</v>
      </c>
      <c r="K438" s="3">
        <v>3.01247263</v>
      </c>
      <c r="L438" s="3">
        <v>1.482962E-2</v>
      </c>
      <c r="M438" s="3">
        <v>18.409767240000001</v>
      </c>
      <c r="N438" s="5"/>
    </row>
    <row r="439" spans="1:14" x14ac:dyDescent="0.25">
      <c r="A439" s="7">
        <v>44659.552083333336</v>
      </c>
      <c r="B439" s="7">
        <v>44659.5625</v>
      </c>
      <c r="C439" s="3">
        <v>42.741250000000001</v>
      </c>
      <c r="D439" s="3">
        <v>63.997999999999998</v>
      </c>
      <c r="E439" s="3"/>
      <c r="F439" s="3"/>
      <c r="G439" s="3">
        <v>-21.25675</v>
      </c>
      <c r="H439" s="3">
        <v>5</v>
      </c>
      <c r="I439" s="3">
        <v>275.05</v>
      </c>
      <c r="J439" s="3">
        <v>5</v>
      </c>
      <c r="K439" s="3">
        <v>2.99946124</v>
      </c>
      <c r="L439" s="3">
        <v>1.4894940000000001E-2</v>
      </c>
      <c r="M439" s="3">
        <v>18.390565559999999</v>
      </c>
      <c r="N439" s="5"/>
    </row>
    <row r="440" spans="1:14" x14ac:dyDescent="0.25">
      <c r="A440" s="7">
        <v>44659.5625</v>
      </c>
      <c r="B440" s="7">
        <v>44659.572916666664</v>
      </c>
      <c r="C440" s="3">
        <v>43.900210000000001</v>
      </c>
      <c r="D440" s="3">
        <v>70.180999999999997</v>
      </c>
      <c r="E440" s="3"/>
      <c r="F440" s="3"/>
      <c r="G440" s="3">
        <v>-26.28079</v>
      </c>
      <c r="H440" s="3">
        <v>0.01</v>
      </c>
      <c r="I440" s="3">
        <v>275.05</v>
      </c>
      <c r="J440" s="3">
        <v>0.01</v>
      </c>
      <c r="K440" s="3">
        <v>3.06048499</v>
      </c>
      <c r="L440" s="3">
        <v>2.30292E-3</v>
      </c>
      <c r="M440" s="3">
        <v>18.805480880000001</v>
      </c>
      <c r="N440" s="5"/>
    </row>
    <row r="441" spans="1:14" x14ac:dyDescent="0.25">
      <c r="A441" s="7">
        <v>44659.572916666664</v>
      </c>
      <c r="B441" s="7">
        <v>44659.583333333336</v>
      </c>
      <c r="C441" s="3">
        <v>42.638939999999998</v>
      </c>
      <c r="D441" s="3">
        <v>63.872</v>
      </c>
      <c r="E441" s="3"/>
      <c r="F441" s="3"/>
      <c r="G441" s="3">
        <v>-21.233059999999998</v>
      </c>
      <c r="H441" s="3">
        <v>0.01</v>
      </c>
      <c r="I441" s="3">
        <v>275.05</v>
      </c>
      <c r="J441" s="3">
        <v>0.01</v>
      </c>
      <c r="K441" s="3">
        <v>3.1235096000000002</v>
      </c>
      <c r="L441" s="3">
        <v>2.3503500000000002E-3</v>
      </c>
      <c r="M441" s="3">
        <v>18.949006520000001</v>
      </c>
      <c r="N441" s="5"/>
    </row>
    <row r="442" spans="1:14" x14ac:dyDescent="0.25">
      <c r="A442" s="7">
        <v>44659.583333333336</v>
      </c>
      <c r="B442" s="7">
        <v>44659.59375</v>
      </c>
      <c r="C442" s="3">
        <v>43.859969999999997</v>
      </c>
      <c r="D442" s="3">
        <v>64.296999999999997</v>
      </c>
      <c r="E442" s="3"/>
      <c r="F442" s="3"/>
      <c r="G442" s="3">
        <v>-20.43703</v>
      </c>
      <c r="H442" s="3">
        <v>0.01</v>
      </c>
      <c r="I442" s="3">
        <v>275.05</v>
      </c>
      <c r="J442" s="3">
        <v>0.01</v>
      </c>
      <c r="K442" s="3">
        <v>3.79206946</v>
      </c>
      <c r="L442" s="3">
        <v>7.0750800000000001E-3</v>
      </c>
      <c r="M442" s="3">
        <v>19.278674689999999</v>
      </c>
      <c r="N442" s="5"/>
    </row>
    <row r="443" spans="1:14" x14ac:dyDescent="0.25">
      <c r="A443" s="7">
        <v>44659.59375</v>
      </c>
      <c r="B443" s="7">
        <v>44659.604166666664</v>
      </c>
      <c r="C443" s="3">
        <v>43.18826</v>
      </c>
      <c r="D443" s="3">
        <v>64.396000000000001</v>
      </c>
      <c r="E443" s="3"/>
      <c r="F443" s="3"/>
      <c r="G443" s="3">
        <v>-21.207740000000001</v>
      </c>
      <c r="H443" s="3">
        <v>0.01</v>
      </c>
      <c r="I443" s="3">
        <v>275.05</v>
      </c>
      <c r="J443" s="3">
        <v>0.01</v>
      </c>
      <c r="K443" s="3">
        <v>3.78555223</v>
      </c>
      <c r="L443" s="3">
        <v>7.0629100000000004E-3</v>
      </c>
      <c r="M443" s="3">
        <v>19.10012803</v>
      </c>
      <c r="N443" s="5"/>
    </row>
    <row r="444" spans="1:14" x14ac:dyDescent="0.25">
      <c r="A444" s="7">
        <v>44659.604166666664</v>
      </c>
      <c r="B444" s="7">
        <v>44659.614583333336</v>
      </c>
      <c r="C444" s="3">
        <v>43.021079999999998</v>
      </c>
      <c r="D444" s="3">
        <v>65.103170000000006</v>
      </c>
      <c r="E444" s="3"/>
      <c r="F444" s="3"/>
      <c r="G444" s="3">
        <v>-22.082090000000001</v>
      </c>
      <c r="H444" s="3">
        <v>9.9998199999999995E-3</v>
      </c>
      <c r="I444" s="3">
        <v>275.05</v>
      </c>
      <c r="J444" s="3">
        <v>0.01</v>
      </c>
      <c r="K444" s="3">
        <v>3.81565632</v>
      </c>
      <c r="L444" s="3">
        <v>4.5750699999999997E-3</v>
      </c>
      <c r="M444" s="3">
        <v>19.219121820000002</v>
      </c>
      <c r="N444" s="5"/>
    </row>
    <row r="445" spans="1:14" x14ac:dyDescent="0.25">
      <c r="A445" s="7">
        <v>44659.614583333336</v>
      </c>
      <c r="B445" s="7">
        <v>44659.625</v>
      </c>
      <c r="C445" s="3">
        <v>42.640799999999999</v>
      </c>
      <c r="D445" s="3">
        <v>65.158559999999994</v>
      </c>
      <c r="E445" s="3"/>
      <c r="F445" s="3"/>
      <c r="G445" s="3">
        <v>-22.517759999999999</v>
      </c>
      <c r="H445" s="3">
        <v>9.9999100000000007E-3</v>
      </c>
      <c r="I445" s="3">
        <v>275.05</v>
      </c>
      <c r="J445" s="3">
        <v>0.01</v>
      </c>
      <c r="K445" s="3">
        <v>3.8489978300000001</v>
      </c>
      <c r="L445" s="3">
        <v>4.6223999999999996E-3</v>
      </c>
      <c r="M445" s="3">
        <v>19.325738980000001</v>
      </c>
      <c r="N445" s="5"/>
    </row>
    <row r="446" spans="1:14" x14ac:dyDescent="0.25">
      <c r="A446" s="7">
        <v>44659.625</v>
      </c>
      <c r="B446" s="7">
        <v>44659.635416666664</v>
      </c>
      <c r="C446" s="3">
        <v>49.231009999999998</v>
      </c>
      <c r="D446" s="3">
        <v>97.572999999999993</v>
      </c>
      <c r="E446" s="3"/>
      <c r="F446" s="3"/>
      <c r="G446" s="3">
        <v>-48.341990000000003</v>
      </c>
      <c r="H446" s="3">
        <v>0.01</v>
      </c>
      <c r="I446" s="3">
        <v>331.27</v>
      </c>
      <c r="J446" s="3">
        <v>0.01</v>
      </c>
      <c r="K446" s="3">
        <v>3.6018916299999999</v>
      </c>
      <c r="L446" s="3">
        <v>3.8884999999999999E-4</v>
      </c>
      <c r="M446" s="3">
        <v>22.743943089999998</v>
      </c>
      <c r="N446" s="5"/>
    </row>
    <row r="447" spans="1:14" x14ac:dyDescent="0.25">
      <c r="A447" s="7">
        <v>44659.635416666664</v>
      </c>
      <c r="B447" s="7">
        <v>44659.645833333336</v>
      </c>
      <c r="C447" s="3">
        <v>49.13344</v>
      </c>
      <c r="D447" s="3">
        <v>97.521000000000001</v>
      </c>
      <c r="E447" s="3"/>
      <c r="F447" s="3"/>
      <c r="G447" s="3">
        <v>-48.387560000000001</v>
      </c>
      <c r="H447" s="3">
        <v>0.01</v>
      </c>
      <c r="I447" s="3">
        <v>331.27</v>
      </c>
      <c r="J447" s="3">
        <v>0.01</v>
      </c>
      <c r="K447" s="3">
        <v>3.64495244</v>
      </c>
      <c r="L447" s="3">
        <v>3.9350000000000002E-4</v>
      </c>
      <c r="M447" s="3">
        <v>22.992532780000001</v>
      </c>
      <c r="N447" s="5"/>
    </row>
    <row r="448" spans="1:14" x14ac:dyDescent="0.25">
      <c r="A448" s="7">
        <v>44659.645833333336</v>
      </c>
      <c r="B448" s="7">
        <v>44659.65625</v>
      </c>
      <c r="C448" s="3">
        <v>49.272820000000003</v>
      </c>
      <c r="D448" s="3">
        <v>99.286000000000001</v>
      </c>
      <c r="E448" s="3"/>
      <c r="F448" s="3"/>
      <c r="G448" s="3">
        <v>-50.013179999999998</v>
      </c>
      <c r="H448" s="3">
        <v>0.01</v>
      </c>
      <c r="I448" s="3">
        <v>331.27</v>
      </c>
      <c r="J448" s="3">
        <v>0.01</v>
      </c>
      <c r="K448" s="3">
        <v>3.6452712900000002</v>
      </c>
      <c r="L448" s="3">
        <v>1.5946950000000001E-2</v>
      </c>
      <c r="M448" s="3">
        <v>23.016811520000001</v>
      </c>
      <c r="N448" s="5"/>
    </row>
    <row r="449" spans="1:14" x14ac:dyDescent="0.25">
      <c r="A449" s="7">
        <v>44659.65625</v>
      </c>
      <c r="B449" s="7">
        <v>44659.666666666664</v>
      </c>
      <c r="C449" s="3">
        <v>42.719520000000003</v>
      </c>
      <c r="D449" s="3">
        <v>96.828999999999994</v>
      </c>
      <c r="E449" s="3"/>
      <c r="F449" s="3"/>
      <c r="G449" s="3">
        <v>-54.109479999999998</v>
      </c>
      <c r="H449" s="3">
        <v>5</v>
      </c>
      <c r="I449" s="3">
        <v>275.05</v>
      </c>
      <c r="J449" s="3">
        <v>5</v>
      </c>
      <c r="K449" s="3">
        <v>3.6508199100000001</v>
      </c>
      <c r="L449" s="3">
        <v>1.6032210000000002E-2</v>
      </c>
      <c r="M449" s="3">
        <v>19.749964370000001</v>
      </c>
      <c r="N449" s="5"/>
    </row>
    <row r="450" spans="1:14" x14ac:dyDescent="0.25">
      <c r="A450" s="7">
        <v>44659.666666666664</v>
      </c>
      <c r="B450" s="7">
        <v>44659.677083333336</v>
      </c>
      <c r="C450" s="3">
        <v>46.25</v>
      </c>
      <c r="D450" s="3">
        <v>166.99615</v>
      </c>
      <c r="E450" s="3"/>
      <c r="F450" s="3"/>
      <c r="G450" s="3">
        <v>-120.74615</v>
      </c>
      <c r="H450" s="3">
        <v>0</v>
      </c>
      <c r="I450" s="3">
        <v>275.25</v>
      </c>
      <c r="J450" s="3">
        <v>0</v>
      </c>
      <c r="K450" s="3">
        <v>4.9837928299999996</v>
      </c>
      <c r="L450" s="3">
        <v>1.6355809999999998E-2</v>
      </c>
      <c r="M450" s="3">
        <v>16.74576978</v>
      </c>
      <c r="N450" s="5"/>
    </row>
    <row r="451" spans="1:14" x14ac:dyDescent="0.25">
      <c r="A451" s="7">
        <v>44659.677083333336</v>
      </c>
      <c r="B451" s="7">
        <v>44659.6875</v>
      </c>
      <c r="C451" s="3">
        <v>46.25</v>
      </c>
      <c r="D451" s="3">
        <v>162.66285999999999</v>
      </c>
      <c r="E451" s="3"/>
      <c r="F451" s="3"/>
      <c r="G451" s="3">
        <v>-116.41285999999999</v>
      </c>
      <c r="H451" s="3">
        <v>0</v>
      </c>
      <c r="I451" s="3">
        <v>275.25</v>
      </c>
      <c r="J451" s="3">
        <v>0</v>
      </c>
      <c r="K451" s="3">
        <v>5.0563922899999998</v>
      </c>
      <c r="L451" s="3">
        <v>1.6594069999999999E-2</v>
      </c>
      <c r="M451" s="3">
        <v>16.9939292</v>
      </c>
      <c r="N451" s="5"/>
    </row>
    <row r="452" spans="1:14" x14ac:dyDescent="0.25">
      <c r="A452" s="7">
        <v>44659.6875</v>
      </c>
      <c r="B452" s="7">
        <v>44659.697916666664</v>
      </c>
      <c r="C452" s="3">
        <v>70.260000000000005</v>
      </c>
      <c r="D452" s="3">
        <v>69.200329999999994</v>
      </c>
      <c r="E452" s="3"/>
      <c r="F452" s="3"/>
      <c r="G452" s="3">
        <v>1.0596699999999999</v>
      </c>
      <c r="H452" s="3">
        <v>281.70999999999998</v>
      </c>
      <c r="I452" s="3">
        <v>281.70999999999998</v>
      </c>
      <c r="J452" s="3">
        <v>0.01</v>
      </c>
      <c r="K452" s="3">
        <v>4.6304218700000002</v>
      </c>
      <c r="L452" s="3">
        <v>1.1067469999999999E-2</v>
      </c>
      <c r="M452" s="3">
        <v>28.936910260000001</v>
      </c>
      <c r="N452" s="5"/>
    </row>
    <row r="453" spans="1:14" x14ac:dyDescent="0.25">
      <c r="A453" s="7">
        <v>44659.697916666664</v>
      </c>
      <c r="B453" s="7">
        <v>44659.708333333336</v>
      </c>
      <c r="C453" s="3">
        <v>70.245999999999995</v>
      </c>
      <c r="D453" s="3">
        <v>60.27552</v>
      </c>
      <c r="E453" s="3"/>
      <c r="F453" s="3"/>
      <c r="G453" s="3">
        <v>9.9704800000000002</v>
      </c>
      <c r="H453" s="3">
        <v>281.70999999999998</v>
      </c>
      <c r="I453" s="3">
        <v>281.70999999999998</v>
      </c>
      <c r="J453" s="3">
        <v>5</v>
      </c>
      <c r="K453" s="3">
        <v>4.4219032800000004</v>
      </c>
      <c r="L453" s="3">
        <v>1.102267E-2</v>
      </c>
      <c r="M453" s="3">
        <v>19.124944370000001</v>
      </c>
      <c r="N453" s="5"/>
    </row>
    <row r="454" spans="1:14" x14ac:dyDescent="0.25">
      <c r="A454" s="7">
        <v>44659.708333333336</v>
      </c>
      <c r="B454" s="7">
        <v>44659.71875</v>
      </c>
      <c r="C454" s="3">
        <v>22</v>
      </c>
      <c r="D454" s="3">
        <v>200.97668999999999</v>
      </c>
      <c r="E454" s="3"/>
      <c r="F454" s="3"/>
      <c r="G454" s="3">
        <v>-178.97668999999999</v>
      </c>
      <c r="H454" s="3">
        <v>0</v>
      </c>
      <c r="I454" s="3">
        <v>275.05</v>
      </c>
      <c r="J454" s="3">
        <v>0</v>
      </c>
      <c r="K454" s="3">
        <v>6.7804065500000004</v>
      </c>
      <c r="L454" s="3">
        <v>2.1430080000000001E-2</v>
      </c>
      <c r="M454" s="3">
        <v>4.8410310399999998</v>
      </c>
      <c r="N454" s="5"/>
    </row>
    <row r="455" spans="1:14" x14ac:dyDescent="0.25">
      <c r="A455" s="7">
        <v>44659.71875</v>
      </c>
      <c r="B455" s="7">
        <v>44659.729166666664</v>
      </c>
      <c r="C455" s="3">
        <v>29.9146</v>
      </c>
      <c r="D455" s="3">
        <v>190.92416</v>
      </c>
      <c r="E455" s="3"/>
      <c r="F455" s="3"/>
      <c r="G455" s="3">
        <v>-161.00955999999999</v>
      </c>
      <c r="H455" s="3">
        <v>0</v>
      </c>
      <c r="I455" s="3">
        <v>275.05</v>
      </c>
      <c r="J455" s="3">
        <v>0</v>
      </c>
      <c r="K455" s="3">
        <v>6.7443474400000003</v>
      </c>
      <c r="L455" s="3">
        <v>4.8601800000000001E-2</v>
      </c>
      <c r="M455" s="3">
        <v>6.5488663899999997</v>
      </c>
      <c r="N455" s="5"/>
    </row>
    <row r="456" spans="1:14" x14ac:dyDescent="0.25">
      <c r="A456" s="7">
        <v>44659.729166666664</v>
      </c>
      <c r="B456" s="7">
        <v>44659.739583333336</v>
      </c>
      <c r="C456" s="3">
        <v>69.067899999999995</v>
      </c>
      <c r="D456" s="3">
        <v>126.46078</v>
      </c>
      <c r="E456" s="3"/>
      <c r="F456" s="3"/>
      <c r="G456" s="3">
        <v>-57.392879999999998</v>
      </c>
      <c r="H456" s="3">
        <v>0.01</v>
      </c>
      <c r="I456" s="3">
        <v>281.91000000000003</v>
      </c>
      <c r="J456" s="3">
        <v>0.01</v>
      </c>
      <c r="K456" s="3">
        <v>6.7376870899999997</v>
      </c>
      <c r="L456" s="3">
        <v>0.10444705999999999</v>
      </c>
      <c r="M456" s="3">
        <v>15.478550569999999</v>
      </c>
      <c r="N456" s="5"/>
    </row>
    <row r="457" spans="1:14" x14ac:dyDescent="0.25">
      <c r="A457" s="7">
        <v>44659.739583333336</v>
      </c>
      <c r="B457" s="7">
        <v>44659.75</v>
      </c>
      <c r="C457" s="3">
        <v>113.88234</v>
      </c>
      <c r="D457" s="3">
        <v>101.94150999999999</v>
      </c>
      <c r="E457" s="3"/>
      <c r="F457" s="3"/>
      <c r="G457" s="3">
        <v>11.94083</v>
      </c>
      <c r="H457" s="3">
        <v>352.58999990000001</v>
      </c>
      <c r="I457" s="3">
        <v>352.59</v>
      </c>
      <c r="J457" s="3">
        <v>5</v>
      </c>
      <c r="K457" s="3">
        <v>6.3723569299999996</v>
      </c>
      <c r="L457" s="3">
        <v>0.10749087</v>
      </c>
      <c r="M457" s="3">
        <v>40.568375760000002</v>
      </c>
      <c r="N457" s="5"/>
    </row>
    <row r="458" spans="1:14" x14ac:dyDescent="0.25">
      <c r="A458" s="7">
        <v>44659.75</v>
      </c>
      <c r="B458" s="7">
        <v>44659.760416666664</v>
      </c>
      <c r="C458" s="3">
        <v>30.77853</v>
      </c>
      <c r="D458" s="3">
        <v>177.11131</v>
      </c>
      <c r="E458" s="3"/>
      <c r="F458" s="3"/>
      <c r="G458" s="3">
        <v>-146.33278000000001</v>
      </c>
      <c r="H458" s="3">
        <v>102.2549836</v>
      </c>
      <c r="I458" s="3">
        <v>330.17</v>
      </c>
      <c r="J458" s="3">
        <v>124.89</v>
      </c>
      <c r="K458" s="3">
        <v>8.6216022900000002</v>
      </c>
      <c r="L458" s="3">
        <v>0.63322794000000004</v>
      </c>
      <c r="M458" s="3">
        <v>7.88474641</v>
      </c>
      <c r="N458" s="5"/>
    </row>
    <row r="459" spans="1:14" x14ac:dyDescent="0.25">
      <c r="A459" s="7">
        <v>44659.760416666664</v>
      </c>
      <c r="B459" s="7">
        <v>44659.770833333336</v>
      </c>
      <c r="C459" s="3">
        <v>22.513639999999999</v>
      </c>
      <c r="D459" s="3">
        <v>158.25518</v>
      </c>
      <c r="E459" s="3"/>
      <c r="F459" s="3"/>
      <c r="G459" s="3">
        <v>-135.74153999999999</v>
      </c>
      <c r="H459" s="3">
        <v>123.8194469</v>
      </c>
      <c r="I459" s="3">
        <v>0</v>
      </c>
      <c r="J459" s="3">
        <v>124.89</v>
      </c>
      <c r="K459" s="3">
        <v>8.6566909200000008</v>
      </c>
      <c r="L459" s="3">
        <v>0.62089015000000003</v>
      </c>
      <c r="M459" s="3">
        <v>2.38384361</v>
      </c>
      <c r="N459" s="5"/>
    </row>
    <row r="460" spans="1:14" x14ac:dyDescent="0.25">
      <c r="A460" s="7">
        <v>44659.770833333336</v>
      </c>
      <c r="B460" s="7">
        <v>44659.78125</v>
      </c>
      <c r="C460" s="3">
        <v>49.441830000000003</v>
      </c>
      <c r="D460" s="3">
        <v>148.90100000000001</v>
      </c>
      <c r="E460" s="3"/>
      <c r="F460" s="3"/>
      <c r="G460" s="3">
        <v>-99.45917</v>
      </c>
      <c r="H460" s="3">
        <v>125.1899999</v>
      </c>
      <c r="I460" s="3">
        <v>0</v>
      </c>
      <c r="J460" s="3">
        <v>125.19</v>
      </c>
      <c r="K460" s="3">
        <v>8.7030062499999996</v>
      </c>
      <c r="L460" s="3">
        <v>0.50936053999999997</v>
      </c>
      <c r="M460" s="3">
        <v>6.8448856300000003</v>
      </c>
      <c r="N460" s="5"/>
    </row>
    <row r="461" spans="1:14" x14ac:dyDescent="0.25">
      <c r="A461" s="7">
        <v>44659.78125</v>
      </c>
      <c r="B461" s="7">
        <v>44659.791666666664</v>
      </c>
      <c r="C461" s="3">
        <v>55.794359999999998</v>
      </c>
      <c r="D461" s="3">
        <v>117.31462000000001</v>
      </c>
      <c r="E461" s="3"/>
      <c r="F461" s="3"/>
      <c r="G461" s="3">
        <v>-61.52026</v>
      </c>
      <c r="H461" s="3">
        <v>125.1899999</v>
      </c>
      <c r="I461" s="3">
        <v>0</v>
      </c>
      <c r="J461" s="3">
        <v>125.19</v>
      </c>
      <c r="K461" s="3">
        <v>8.6819432899999995</v>
      </c>
      <c r="L461" s="3">
        <v>0.52407013999999996</v>
      </c>
      <c r="M461" s="3">
        <v>7.7290591600000003</v>
      </c>
      <c r="N461" s="5"/>
    </row>
    <row r="462" spans="1:14" x14ac:dyDescent="0.25">
      <c r="A462" s="7">
        <v>44659.791666666664</v>
      </c>
      <c r="B462" s="7">
        <v>44659.802083333336</v>
      </c>
      <c r="C462" s="3">
        <v>78.832909999999998</v>
      </c>
      <c r="D462" s="3">
        <v>243.37971999999999</v>
      </c>
      <c r="E462" s="3"/>
      <c r="F462" s="3"/>
      <c r="G462" s="3">
        <v>-164.54680999999999</v>
      </c>
      <c r="H462" s="3">
        <v>81.710502910000002</v>
      </c>
      <c r="I462" s="3">
        <v>0</v>
      </c>
      <c r="J462" s="3">
        <v>81.87</v>
      </c>
      <c r="K462" s="3">
        <v>9.2259193100000001</v>
      </c>
      <c r="L462" s="3">
        <v>0.42870564999999999</v>
      </c>
      <c r="M462" s="3">
        <v>18.467842009999998</v>
      </c>
      <c r="N462" s="5"/>
    </row>
    <row r="463" spans="1:14" x14ac:dyDescent="0.25">
      <c r="A463" s="7">
        <v>44659.802083333336</v>
      </c>
      <c r="B463" s="7">
        <v>44659.8125</v>
      </c>
      <c r="C463" s="3">
        <v>82.538839999999993</v>
      </c>
      <c r="D463" s="3">
        <v>200.41998000000001</v>
      </c>
      <c r="E463" s="3"/>
      <c r="F463" s="3"/>
      <c r="G463" s="3">
        <v>-117.88114</v>
      </c>
      <c r="H463" s="3">
        <v>123.3278112</v>
      </c>
      <c r="I463" s="3">
        <v>0</v>
      </c>
      <c r="J463" s="3">
        <v>125.19</v>
      </c>
      <c r="K463" s="3">
        <v>9.1790477100000007</v>
      </c>
      <c r="L463" s="3">
        <v>0.41128605000000001</v>
      </c>
      <c r="M463" s="3">
        <v>15.560742490000001</v>
      </c>
      <c r="N463" s="5"/>
    </row>
    <row r="464" spans="1:14" x14ac:dyDescent="0.25">
      <c r="A464" s="7">
        <v>44659.8125</v>
      </c>
      <c r="B464" s="7">
        <v>44659.822916666664</v>
      </c>
      <c r="C464" s="3">
        <v>64.587109999999996</v>
      </c>
      <c r="D464" s="3">
        <v>189.4263</v>
      </c>
      <c r="E464" s="3"/>
      <c r="F464" s="3"/>
      <c r="G464" s="3">
        <v>-124.83919</v>
      </c>
      <c r="H464" s="3">
        <v>121.3895926</v>
      </c>
      <c r="I464" s="3">
        <v>0</v>
      </c>
      <c r="J464" s="3">
        <v>125.29</v>
      </c>
      <c r="K464" s="3">
        <v>9.2627317700000003</v>
      </c>
      <c r="L464" s="3">
        <v>0.53102318999999998</v>
      </c>
      <c r="M464" s="3">
        <v>8.6929337899999997</v>
      </c>
      <c r="N464" s="5"/>
    </row>
    <row r="465" spans="1:14" x14ac:dyDescent="0.25">
      <c r="A465" s="7">
        <v>44659.822916666664</v>
      </c>
      <c r="B465" s="7">
        <v>44659.833333333336</v>
      </c>
      <c r="C465" s="3">
        <v>70.318160000000006</v>
      </c>
      <c r="D465" s="3">
        <v>168.99957000000001</v>
      </c>
      <c r="E465" s="3"/>
      <c r="F465" s="3"/>
      <c r="G465" s="3">
        <v>-98.68141</v>
      </c>
      <c r="H465" s="3">
        <v>181.65557949999999</v>
      </c>
      <c r="I465" s="3">
        <v>0</v>
      </c>
      <c r="J465" s="3">
        <v>189</v>
      </c>
      <c r="K465" s="3">
        <v>9.5026494800000005</v>
      </c>
      <c r="L465" s="3">
        <v>0.52603800999999994</v>
      </c>
      <c r="M465" s="3">
        <v>7.78021648</v>
      </c>
      <c r="N465" s="5"/>
    </row>
    <row r="466" spans="1:14" x14ac:dyDescent="0.25">
      <c r="A466" s="7">
        <v>44659.833333333336</v>
      </c>
      <c r="B466" s="7">
        <v>44659.84375</v>
      </c>
      <c r="C466" s="3">
        <v>112.98860999999999</v>
      </c>
      <c r="D466" s="3">
        <v>160.90508</v>
      </c>
      <c r="E466" s="3"/>
      <c r="F466" s="3"/>
      <c r="G466" s="3">
        <v>-47.916469999999997</v>
      </c>
      <c r="H466" s="3">
        <v>120.0050406</v>
      </c>
      <c r="I466" s="3">
        <v>332.47</v>
      </c>
      <c r="J466" s="3">
        <v>124.99</v>
      </c>
      <c r="K466" s="3">
        <v>9.6886803599999993</v>
      </c>
      <c r="L466" s="3">
        <v>0.56903095000000004</v>
      </c>
      <c r="M466" s="3">
        <v>17.2843622</v>
      </c>
      <c r="N466" s="5"/>
    </row>
    <row r="467" spans="1:14" x14ac:dyDescent="0.25">
      <c r="A467" s="7">
        <v>44659.84375</v>
      </c>
      <c r="B467" s="7">
        <v>44659.854166666664</v>
      </c>
      <c r="C467" s="3">
        <v>81.834990000000005</v>
      </c>
      <c r="D467" s="3">
        <v>162.57335</v>
      </c>
      <c r="E467" s="3"/>
      <c r="F467" s="3"/>
      <c r="G467" s="3">
        <v>-80.73836</v>
      </c>
      <c r="H467" s="3">
        <v>89.423465030000003</v>
      </c>
      <c r="I467" s="3">
        <v>332.47</v>
      </c>
      <c r="J467" s="3">
        <v>124.99</v>
      </c>
      <c r="K467" s="3">
        <v>9.6651794500000001</v>
      </c>
      <c r="L467" s="3">
        <v>0.57703115999999999</v>
      </c>
      <c r="M467" s="3">
        <v>14.126155280000001</v>
      </c>
      <c r="N467" s="5"/>
    </row>
    <row r="468" spans="1:14" x14ac:dyDescent="0.25">
      <c r="A468" s="7">
        <v>44659.854166666664</v>
      </c>
      <c r="B468" s="7">
        <v>44659.864583333336</v>
      </c>
      <c r="C468" s="3">
        <v>78.269080000000002</v>
      </c>
      <c r="D468" s="3">
        <v>195.92949999999999</v>
      </c>
      <c r="E468" s="3"/>
      <c r="F468" s="3"/>
      <c r="G468" s="3">
        <v>-117.66042</v>
      </c>
      <c r="H468" s="3">
        <v>131.49309</v>
      </c>
      <c r="I468" s="3">
        <v>332.47</v>
      </c>
      <c r="J468" s="3">
        <v>189.1</v>
      </c>
      <c r="K468" s="3">
        <v>10.05516201</v>
      </c>
      <c r="L468" s="3">
        <v>1.32020491</v>
      </c>
      <c r="M468" s="3">
        <v>8.5300086299999993</v>
      </c>
      <c r="N468" s="5"/>
    </row>
    <row r="469" spans="1:14" x14ac:dyDescent="0.25">
      <c r="A469" s="7">
        <v>44659.864583333336</v>
      </c>
      <c r="B469" s="7">
        <v>44659.875</v>
      </c>
      <c r="C469" s="3">
        <v>85.147170000000003</v>
      </c>
      <c r="D469" s="3">
        <v>211.00398000000001</v>
      </c>
      <c r="E469" s="3"/>
      <c r="F469" s="3"/>
      <c r="G469" s="3">
        <v>-125.85681</v>
      </c>
      <c r="H469" s="3">
        <v>80.010234639999993</v>
      </c>
      <c r="I469" s="3">
        <v>332.47</v>
      </c>
      <c r="J469" s="3">
        <v>106.87</v>
      </c>
      <c r="K469" s="3">
        <v>9.8901524100000007</v>
      </c>
      <c r="L469" s="3">
        <v>1.40516587</v>
      </c>
      <c r="M469" s="3">
        <v>14.50525494</v>
      </c>
      <c r="N469" s="5"/>
    </row>
    <row r="470" spans="1:14" x14ac:dyDescent="0.25">
      <c r="A470" s="7">
        <v>44659.875</v>
      </c>
      <c r="B470" s="7">
        <v>44659.885416666664</v>
      </c>
      <c r="C470" s="3">
        <v>140.47337999999999</v>
      </c>
      <c r="D470" s="3">
        <v>199.81657000000001</v>
      </c>
      <c r="E470" s="3"/>
      <c r="F470" s="3"/>
      <c r="G470" s="3">
        <v>-59.34319</v>
      </c>
      <c r="H470" s="3">
        <v>91.421254750000003</v>
      </c>
      <c r="I470" s="3">
        <v>332.47</v>
      </c>
      <c r="J470" s="3">
        <v>106.87</v>
      </c>
      <c r="K470" s="3">
        <v>9.8435116899999997</v>
      </c>
      <c r="L470" s="3">
        <v>0.81431679999999995</v>
      </c>
      <c r="M470" s="3">
        <v>24.841220419999999</v>
      </c>
      <c r="N470" s="5"/>
    </row>
    <row r="471" spans="1:14" x14ac:dyDescent="0.25">
      <c r="A471" s="7">
        <v>44659.885416666664</v>
      </c>
      <c r="B471" s="7">
        <v>44659.895833333336</v>
      </c>
      <c r="C471" s="3">
        <v>134.45128</v>
      </c>
      <c r="D471" s="3">
        <v>222.69493</v>
      </c>
      <c r="E471" s="3"/>
      <c r="F471" s="3"/>
      <c r="G471" s="3">
        <v>-88.243650000000002</v>
      </c>
      <c r="H471" s="3">
        <v>80.468192599999995</v>
      </c>
      <c r="I471" s="3">
        <v>332.47</v>
      </c>
      <c r="J471" s="3">
        <v>106.87</v>
      </c>
      <c r="K471" s="3">
        <v>9.84645641</v>
      </c>
      <c r="L471" s="3">
        <v>0.82723948999999997</v>
      </c>
      <c r="M471" s="3">
        <v>26.389461260000001</v>
      </c>
      <c r="N471" s="5"/>
    </row>
    <row r="472" spans="1:14" x14ac:dyDescent="0.25">
      <c r="A472" s="7">
        <v>44659.895833333336</v>
      </c>
      <c r="B472" s="7">
        <v>44659.90625</v>
      </c>
      <c r="C472" s="3">
        <v>112.52845000000001</v>
      </c>
      <c r="D472" s="3">
        <v>260.78654999999998</v>
      </c>
      <c r="E472" s="3"/>
      <c r="F472" s="3"/>
      <c r="G472" s="3">
        <v>-148.25810000000001</v>
      </c>
      <c r="H472" s="3">
        <v>0.01</v>
      </c>
      <c r="I472" s="3">
        <v>332.47</v>
      </c>
      <c r="J472" s="3">
        <v>0.01</v>
      </c>
      <c r="K472" s="3">
        <v>10.214440440000001</v>
      </c>
      <c r="L472" s="3">
        <v>0.96748763999999998</v>
      </c>
      <c r="M472" s="3">
        <v>29.691899490000001</v>
      </c>
      <c r="N472" s="5"/>
    </row>
    <row r="473" spans="1:14" x14ac:dyDescent="0.25">
      <c r="A473" s="7">
        <v>44659.90625</v>
      </c>
      <c r="B473" s="7">
        <v>44659.916666666664</v>
      </c>
      <c r="C473" s="3">
        <v>101.74202</v>
      </c>
      <c r="D473" s="3">
        <v>263.15870000000001</v>
      </c>
      <c r="E473" s="3"/>
      <c r="F473" s="3"/>
      <c r="G473" s="3">
        <v>-161.41668000000001</v>
      </c>
      <c r="H473" s="3">
        <v>0.01</v>
      </c>
      <c r="I473" s="3">
        <v>329.67</v>
      </c>
      <c r="J473" s="3">
        <v>0.01</v>
      </c>
      <c r="K473" s="3">
        <v>10.503476360000001</v>
      </c>
      <c r="L473" s="3">
        <v>0.99486374</v>
      </c>
      <c r="M473" s="3">
        <v>27.443523509999999</v>
      </c>
      <c r="N473" s="5"/>
    </row>
    <row r="474" spans="1:14" x14ac:dyDescent="0.25">
      <c r="A474" s="7">
        <v>44659.916666666664</v>
      </c>
      <c r="B474" s="7">
        <v>44659.927083333336</v>
      </c>
      <c r="C474" s="3">
        <v>113.10325</v>
      </c>
      <c r="D474" s="3">
        <v>136.99378999999999</v>
      </c>
      <c r="E474" s="3"/>
      <c r="F474" s="3"/>
      <c r="G474" s="3">
        <v>-23.890540000000001</v>
      </c>
      <c r="H474" s="3">
        <v>0.01</v>
      </c>
      <c r="I474" s="3">
        <v>352.57</v>
      </c>
      <c r="J474" s="3">
        <v>0.01</v>
      </c>
      <c r="K474" s="3">
        <v>9.1687451299999996</v>
      </c>
      <c r="L474" s="3">
        <v>1.01020935</v>
      </c>
      <c r="M474" s="3">
        <v>32.372520270000003</v>
      </c>
      <c r="N474" s="5"/>
    </row>
    <row r="475" spans="1:14" x14ac:dyDescent="0.25">
      <c r="A475" s="7">
        <v>44659.927083333336</v>
      </c>
      <c r="B475" s="7">
        <v>44659.9375</v>
      </c>
      <c r="C475" s="3">
        <v>115.62418</v>
      </c>
      <c r="D475" s="3">
        <v>149.13227000000001</v>
      </c>
      <c r="E475" s="3"/>
      <c r="F475" s="3"/>
      <c r="G475" s="3">
        <v>-33.508090000000003</v>
      </c>
      <c r="H475" s="3">
        <v>0.01</v>
      </c>
      <c r="I475" s="3">
        <v>352.57</v>
      </c>
      <c r="J475" s="3">
        <v>0.01</v>
      </c>
      <c r="K475" s="3">
        <v>9.2107423300000004</v>
      </c>
      <c r="L475" s="3">
        <v>1.01051227</v>
      </c>
      <c r="M475" s="3">
        <v>33.244938550000001</v>
      </c>
      <c r="N475" s="5"/>
    </row>
    <row r="476" spans="1:14" x14ac:dyDescent="0.25">
      <c r="A476" s="7">
        <v>44659.9375</v>
      </c>
      <c r="B476" s="7">
        <v>44659.947916666664</v>
      </c>
      <c r="C476" s="3">
        <v>89.61985</v>
      </c>
      <c r="D476" s="3">
        <v>114.23445</v>
      </c>
      <c r="E476" s="3"/>
      <c r="F476" s="3"/>
      <c r="G476" s="3">
        <v>-24.614599999999999</v>
      </c>
      <c r="H476" s="3">
        <v>7.68134E-3</v>
      </c>
      <c r="I476" s="3">
        <v>352.57</v>
      </c>
      <c r="J476" s="3">
        <v>0.01</v>
      </c>
      <c r="K476" s="3">
        <v>9.3977806200000007</v>
      </c>
      <c r="L476" s="3">
        <v>0.89203109000000003</v>
      </c>
      <c r="M476" s="3">
        <v>26.297532489999998</v>
      </c>
      <c r="N476" s="5"/>
    </row>
    <row r="477" spans="1:14" x14ac:dyDescent="0.25">
      <c r="A477" s="7">
        <v>44659.947916666664</v>
      </c>
      <c r="B477" s="7">
        <v>44659.958333333336</v>
      </c>
      <c r="C477" s="3">
        <v>41.396239999999999</v>
      </c>
      <c r="D477" s="3">
        <v>160.82558</v>
      </c>
      <c r="E477" s="3"/>
      <c r="F477" s="3"/>
      <c r="G477" s="3">
        <v>-119.42934</v>
      </c>
      <c r="H477" s="3">
        <v>8.3743399999999992E-3</v>
      </c>
      <c r="I477" s="3">
        <v>352.57</v>
      </c>
      <c r="J477" s="3">
        <v>0.01</v>
      </c>
      <c r="K477" s="3">
        <v>9.6003019900000002</v>
      </c>
      <c r="L477" s="3">
        <v>0.96890916000000005</v>
      </c>
      <c r="M477" s="3">
        <v>12.402340280000001</v>
      </c>
      <c r="N477" s="5"/>
    </row>
    <row r="478" spans="1:14" x14ac:dyDescent="0.25">
      <c r="A478" s="7">
        <v>44659.958333333336</v>
      </c>
      <c r="B478" s="7">
        <v>44659.96875</v>
      </c>
      <c r="C478" s="3">
        <v>68.944929999999999</v>
      </c>
      <c r="D478" s="3">
        <v>152.85585</v>
      </c>
      <c r="E478" s="3"/>
      <c r="F478" s="3"/>
      <c r="G478" s="3">
        <v>-83.910920000000004</v>
      </c>
      <c r="H478" s="3">
        <v>0</v>
      </c>
      <c r="I478" s="3">
        <v>352.57</v>
      </c>
      <c r="J478" s="3">
        <v>0</v>
      </c>
      <c r="K478" s="3">
        <v>8.6736418200000003</v>
      </c>
      <c r="L478" s="3">
        <v>1.3512403500000001</v>
      </c>
      <c r="M478" s="3">
        <v>21.540383890000001</v>
      </c>
      <c r="N478" s="5"/>
    </row>
    <row r="479" spans="1:14" x14ac:dyDescent="0.25">
      <c r="A479" s="7">
        <v>44659.96875</v>
      </c>
      <c r="B479" s="7">
        <v>44659.979166666664</v>
      </c>
      <c r="C479" s="3">
        <v>76.482439999999997</v>
      </c>
      <c r="D479" s="3">
        <v>147.96152000000001</v>
      </c>
      <c r="E479" s="3"/>
      <c r="F479" s="3"/>
      <c r="G479" s="3">
        <v>-71.479079999999996</v>
      </c>
      <c r="H479" s="3">
        <v>0</v>
      </c>
      <c r="I479" s="3">
        <v>289.99</v>
      </c>
      <c r="J479" s="3">
        <v>0</v>
      </c>
      <c r="K479" s="3">
        <v>8.6992814299999992</v>
      </c>
      <c r="L479" s="3">
        <v>1.4022564799999999</v>
      </c>
      <c r="M479" s="3">
        <v>20.13650672</v>
      </c>
      <c r="N479" s="5"/>
    </row>
    <row r="480" spans="1:14" x14ac:dyDescent="0.25">
      <c r="A480" s="7">
        <v>44659.979166666664</v>
      </c>
      <c r="B480" s="7">
        <v>44659.989583333336</v>
      </c>
      <c r="C480" s="3">
        <v>73.011510000000001</v>
      </c>
      <c r="D480" s="3">
        <v>190.57283000000001</v>
      </c>
      <c r="E480" s="3"/>
      <c r="F480" s="3"/>
      <c r="G480" s="3">
        <v>-117.56131999999999</v>
      </c>
      <c r="H480" s="3">
        <v>0</v>
      </c>
      <c r="I480" s="3">
        <v>699.99</v>
      </c>
      <c r="J480" s="3">
        <v>0</v>
      </c>
      <c r="K480" s="3">
        <v>8.8837538200000008</v>
      </c>
      <c r="L480" s="3">
        <v>1.25990577</v>
      </c>
      <c r="M480" s="3">
        <v>46.385681920000003</v>
      </c>
      <c r="N480" s="5"/>
    </row>
    <row r="481" spans="1:14" x14ac:dyDescent="0.25">
      <c r="A481" s="7">
        <v>44659.989583333336</v>
      </c>
      <c r="B481" s="7">
        <v>44660</v>
      </c>
      <c r="C481" s="3">
        <v>67.265259999999998</v>
      </c>
      <c r="D481" s="3">
        <v>199.77455</v>
      </c>
      <c r="E481" s="3"/>
      <c r="F481" s="3"/>
      <c r="G481" s="3">
        <v>-132.50928999999999</v>
      </c>
      <c r="H481" s="3">
        <v>0</v>
      </c>
      <c r="I481" s="3">
        <v>699.99</v>
      </c>
      <c r="J481" s="3">
        <v>0</v>
      </c>
      <c r="K481" s="3">
        <v>9.0781807400000005</v>
      </c>
      <c r="L481" s="3">
        <v>1.34134321</v>
      </c>
      <c r="M481" s="3">
        <v>43.670257239999998</v>
      </c>
      <c r="N481" s="5"/>
    </row>
    <row r="482" spans="1:14" x14ac:dyDescent="0.25">
      <c r="A482" s="7">
        <v>44660</v>
      </c>
      <c r="B482" s="7">
        <v>44660.010416666664</v>
      </c>
      <c r="C482" s="3">
        <v>17.91629</v>
      </c>
      <c r="D482" s="3">
        <v>27.285019999999999</v>
      </c>
      <c r="E482" s="3"/>
      <c r="F482" s="3"/>
      <c r="G482" s="3">
        <v>-9.3687299999999993</v>
      </c>
      <c r="H482" s="3">
        <v>130.95999990000001</v>
      </c>
      <c r="I482" s="3">
        <v>337.6</v>
      </c>
      <c r="J482" s="3">
        <v>130.96</v>
      </c>
      <c r="K482" s="3">
        <v>8.0284942200000007</v>
      </c>
      <c r="L482" s="3">
        <v>0.69603185999999995</v>
      </c>
      <c r="M482" s="3">
        <v>3.8999092700000002</v>
      </c>
      <c r="N482" s="5"/>
    </row>
    <row r="483" spans="1:14" x14ac:dyDescent="0.25">
      <c r="A483" s="7">
        <v>44660.010416666664</v>
      </c>
      <c r="B483" s="7">
        <v>44660.020833333336</v>
      </c>
      <c r="C483" s="3">
        <v>22.941089999999999</v>
      </c>
      <c r="D483" s="3">
        <v>25.96819</v>
      </c>
      <c r="E483" s="3"/>
      <c r="F483" s="3"/>
      <c r="G483" s="3">
        <v>-3.0270999999999999</v>
      </c>
      <c r="H483" s="3">
        <v>160</v>
      </c>
      <c r="I483" s="3">
        <v>337.6</v>
      </c>
      <c r="J483" s="3">
        <v>160</v>
      </c>
      <c r="K483" s="3">
        <v>8.1139247799999996</v>
      </c>
      <c r="L483" s="3">
        <v>0.77154241000000001</v>
      </c>
      <c r="M483" s="3">
        <v>4.4424239300000004</v>
      </c>
      <c r="N483" s="5"/>
    </row>
    <row r="484" spans="1:14" x14ac:dyDescent="0.25">
      <c r="A484" s="7">
        <v>44660.020833333336</v>
      </c>
      <c r="B484" s="7">
        <v>44660.03125</v>
      </c>
      <c r="C484" s="3">
        <v>11.460179999999999</v>
      </c>
      <c r="D484" s="3">
        <v>31.715170000000001</v>
      </c>
      <c r="E484" s="3"/>
      <c r="F484" s="3"/>
      <c r="G484" s="3">
        <v>-20.254989999999999</v>
      </c>
      <c r="H484" s="3">
        <v>160.0099999</v>
      </c>
      <c r="I484" s="3">
        <v>337.6</v>
      </c>
      <c r="J484" s="3">
        <v>160.01</v>
      </c>
      <c r="K484" s="3">
        <v>8.5118947800000004</v>
      </c>
      <c r="L484" s="3">
        <v>0.60699133999999999</v>
      </c>
      <c r="M484" s="3">
        <v>0.72897455</v>
      </c>
      <c r="N484" s="5"/>
    </row>
    <row r="485" spans="1:14" x14ac:dyDescent="0.25">
      <c r="A485" s="7">
        <v>44660.03125</v>
      </c>
      <c r="B485" s="7">
        <v>44660.041666666664</v>
      </c>
      <c r="C485" s="3">
        <v>24.17662</v>
      </c>
      <c r="D485" s="3">
        <v>48.99709</v>
      </c>
      <c r="E485" s="3"/>
      <c r="F485" s="3"/>
      <c r="G485" s="3">
        <v>-24.82047</v>
      </c>
      <c r="H485" s="3">
        <v>130.93145820000001</v>
      </c>
      <c r="I485" s="3">
        <v>337.6</v>
      </c>
      <c r="J485" s="3">
        <v>130.96</v>
      </c>
      <c r="K485" s="3">
        <v>8.1671035399999994</v>
      </c>
      <c r="L485" s="3">
        <v>0.82521845999999999</v>
      </c>
      <c r="M485" s="3">
        <v>5.1945397499999997</v>
      </c>
      <c r="N485" s="5"/>
    </row>
    <row r="486" spans="1:14" x14ac:dyDescent="0.25">
      <c r="A486" s="7">
        <v>44660.041666666664</v>
      </c>
      <c r="B486" s="7">
        <v>44660.052083333336</v>
      </c>
      <c r="C486" s="3">
        <v>39.738210000000002</v>
      </c>
      <c r="D486" s="3">
        <v>28.226150000000001</v>
      </c>
      <c r="E486" s="3"/>
      <c r="F486" s="3"/>
      <c r="G486" s="3">
        <v>11.51206</v>
      </c>
      <c r="H486" s="3">
        <v>355.97413790000002</v>
      </c>
      <c r="I486" s="3">
        <v>337.6</v>
      </c>
      <c r="J486" s="3">
        <v>122.54</v>
      </c>
      <c r="K486" s="3">
        <v>7.3926007299999998</v>
      </c>
      <c r="L486" s="3">
        <v>0.54029844999999999</v>
      </c>
      <c r="M486" s="3">
        <v>5.1236741400000003</v>
      </c>
      <c r="N486" s="5"/>
    </row>
    <row r="487" spans="1:14" x14ac:dyDescent="0.25">
      <c r="A487" s="7">
        <v>44660.052083333336</v>
      </c>
      <c r="B487" s="7">
        <v>44660.0625</v>
      </c>
      <c r="C487" s="3">
        <v>36.56456</v>
      </c>
      <c r="D487" s="3">
        <v>32.413029999999999</v>
      </c>
      <c r="E487" s="3"/>
      <c r="F487" s="3"/>
      <c r="G487" s="3">
        <v>4.1515300000000002</v>
      </c>
      <c r="H487" s="3">
        <v>342.41391709999999</v>
      </c>
      <c r="I487" s="3">
        <v>337.6</v>
      </c>
      <c r="J487" s="3">
        <v>140</v>
      </c>
      <c r="K487" s="3">
        <v>7.3461458999999998</v>
      </c>
      <c r="L487" s="3">
        <v>0.54700760000000004</v>
      </c>
      <c r="M487" s="3">
        <v>6.7092241399999999</v>
      </c>
      <c r="N487" s="5"/>
    </row>
    <row r="488" spans="1:14" x14ac:dyDescent="0.25">
      <c r="A488" s="7">
        <v>44660.0625</v>
      </c>
      <c r="B488" s="7">
        <v>44660.072916666664</v>
      </c>
      <c r="C488" s="3">
        <v>30.32009</v>
      </c>
      <c r="D488" s="3">
        <v>29.440999999999999</v>
      </c>
      <c r="E488" s="3"/>
      <c r="F488" s="3"/>
      <c r="G488" s="3">
        <v>0.87909000000000004</v>
      </c>
      <c r="H488" s="3">
        <v>338.11276020000003</v>
      </c>
      <c r="I488" s="3">
        <v>337.6</v>
      </c>
      <c r="J488" s="3">
        <v>190</v>
      </c>
      <c r="K488" s="3">
        <v>7.4232167699999998</v>
      </c>
      <c r="L488" s="3">
        <v>1.6743498000000001</v>
      </c>
      <c r="M488" s="3">
        <v>9.1268774799999992</v>
      </c>
      <c r="N488" s="5"/>
    </row>
    <row r="489" spans="1:14" x14ac:dyDescent="0.25">
      <c r="A489" s="7">
        <v>44660.072916666664</v>
      </c>
      <c r="B489" s="7">
        <v>44660.083333333336</v>
      </c>
      <c r="C489" s="3">
        <v>35.18365</v>
      </c>
      <c r="D489" s="3">
        <v>49.059600000000003</v>
      </c>
      <c r="E489" s="3"/>
      <c r="F489" s="3"/>
      <c r="G489" s="3">
        <v>-13.87595</v>
      </c>
      <c r="H489" s="3">
        <v>122.5399999</v>
      </c>
      <c r="I489" s="3">
        <v>337.6</v>
      </c>
      <c r="J489" s="3">
        <v>122.54</v>
      </c>
      <c r="K489" s="3">
        <v>7.5690025500000004</v>
      </c>
      <c r="L489" s="3">
        <v>1.6215861</v>
      </c>
      <c r="M489" s="3">
        <v>7.3942538600000001</v>
      </c>
      <c r="N489" s="5"/>
    </row>
    <row r="490" spans="1:14" x14ac:dyDescent="0.25">
      <c r="A490" s="7">
        <v>44660.083333333336</v>
      </c>
      <c r="B490" s="7">
        <v>44660.09375</v>
      </c>
      <c r="C490" s="3">
        <v>53.63129</v>
      </c>
      <c r="D490" s="3">
        <v>79.236670000000004</v>
      </c>
      <c r="E490" s="3"/>
      <c r="F490" s="3"/>
      <c r="G490" s="3">
        <v>-25.60538</v>
      </c>
      <c r="H490" s="3">
        <v>0</v>
      </c>
      <c r="I490" s="3">
        <v>337.6</v>
      </c>
      <c r="J490" s="3">
        <v>0</v>
      </c>
      <c r="K490" s="3">
        <v>7.8853392600000003</v>
      </c>
      <c r="L490" s="3">
        <v>1.38380722</v>
      </c>
      <c r="M490" s="3">
        <v>18.309069269999998</v>
      </c>
      <c r="N490" s="5"/>
    </row>
    <row r="491" spans="1:14" x14ac:dyDescent="0.25">
      <c r="A491" s="7">
        <v>44660.09375</v>
      </c>
      <c r="B491" s="7">
        <v>44660.104166666664</v>
      </c>
      <c r="C491" s="3">
        <v>55.13373</v>
      </c>
      <c r="D491" s="3">
        <v>76.308229999999995</v>
      </c>
      <c r="E491" s="3"/>
      <c r="F491" s="3"/>
      <c r="G491" s="3">
        <v>-21.174499999999998</v>
      </c>
      <c r="H491" s="3">
        <v>108.38999990000001</v>
      </c>
      <c r="I491" s="3">
        <v>337.6</v>
      </c>
      <c r="J491" s="3">
        <v>108.39</v>
      </c>
      <c r="K491" s="3">
        <v>7.7204194099999999</v>
      </c>
      <c r="L491" s="3">
        <v>1.2462237199999999</v>
      </c>
      <c r="M491" s="3">
        <v>15.33468377</v>
      </c>
      <c r="N491" s="5"/>
    </row>
    <row r="492" spans="1:14" x14ac:dyDescent="0.25">
      <c r="A492" s="7">
        <v>44660.104166666664</v>
      </c>
      <c r="B492" s="7">
        <v>44660.114583333336</v>
      </c>
      <c r="C492" s="3">
        <v>43.867310000000003</v>
      </c>
      <c r="D492" s="3">
        <v>54.915550000000003</v>
      </c>
      <c r="E492" s="3"/>
      <c r="F492" s="3"/>
      <c r="G492" s="3">
        <v>-11.04824</v>
      </c>
      <c r="H492" s="3">
        <v>123.74999990000001</v>
      </c>
      <c r="I492" s="3">
        <v>337.6</v>
      </c>
      <c r="J492" s="3">
        <v>123.75</v>
      </c>
      <c r="K492" s="3">
        <v>7.8480264799999997</v>
      </c>
      <c r="L492" s="3">
        <v>1.64870326</v>
      </c>
      <c r="M492" s="3">
        <v>10.01684345</v>
      </c>
      <c r="N492" s="5"/>
    </row>
    <row r="493" spans="1:14" x14ac:dyDescent="0.25">
      <c r="A493" s="7">
        <v>44660.114583333336</v>
      </c>
      <c r="B493" s="7">
        <v>44660.125</v>
      </c>
      <c r="C493" s="3">
        <v>43.682429999999997</v>
      </c>
      <c r="D493" s="3">
        <v>50.596609999999998</v>
      </c>
      <c r="E493" s="3"/>
      <c r="F493" s="3"/>
      <c r="G493" s="3">
        <v>-6.91418</v>
      </c>
      <c r="H493" s="3">
        <v>123.74999990000001</v>
      </c>
      <c r="I493" s="3">
        <v>337.6</v>
      </c>
      <c r="J493" s="3">
        <v>123.75</v>
      </c>
      <c r="K493" s="3">
        <v>7.9736266200000001</v>
      </c>
      <c r="L493" s="3">
        <v>1.6572041399999999</v>
      </c>
      <c r="M493" s="3">
        <v>9.8641711700000005</v>
      </c>
      <c r="N493" s="5"/>
    </row>
    <row r="494" spans="1:14" x14ac:dyDescent="0.25">
      <c r="A494" s="7">
        <v>44660.125</v>
      </c>
      <c r="B494" s="7">
        <v>44660.135416666664</v>
      </c>
      <c r="C494" s="3">
        <v>32.835329999999999</v>
      </c>
      <c r="D494" s="3">
        <v>55.225589999999997</v>
      </c>
      <c r="E494" s="3"/>
      <c r="F494" s="3"/>
      <c r="G494" s="3">
        <v>-22.390260000000001</v>
      </c>
      <c r="H494" s="3">
        <v>118.8399999</v>
      </c>
      <c r="I494" s="3">
        <v>337.6</v>
      </c>
      <c r="J494" s="3">
        <v>118.84</v>
      </c>
      <c r="K494" s="3">
        <v>7.6081421799999998</v>
      </c>
      <c r="L494" s="3">
        <v>1.49727952</v>
      </c>
      <c r="M494" s="3">
        <v>7.39334924</v>
      </c>
      <c r="N494" s="5"/>
    </row>
    <row r="495" spans="1:14" x14ac:dyDescent="0.25">
      <c r="A495" s="7">
        <v>44660.135416666664</v>
      </c>
      <c r="B495" s="7">
        <v>44660.145833333336</v>
      </c>
      <c r="C495" s="3">
        <v>48.924250000000001</v>
      </c>
      <c r="D495" s="3">
        <v>64.23218</v>
      </c>
      <c r="E495" s="3"/>
      <c r="F495" s="3"/>
      <c r="G495" s="3">
        <v>-15.307930000000001</v>
      </c>
      <c r="H495" s="3">
        <v>0</v>
      </c>
      <c r="I495" s="3">
        <v>337.6</v>
      </c>
      <c r="J495" s="3">
        <v>0</v>
      </c>
      <c r="K495" s="3">
        <v>7.35913811</v>
      </c>
      <c r="L495" s="3">
        <v>1.48038698</v>
      </c>
      <c r="M495" s="3">
        <v>17.534631180000002</v>
      </c>
      <c r="N495" s="5"/>
    </row>
    <row r="496" spans="1:14" x14ac:dyDescent="0.25">
      <c r="A496" s="7">
        <v>44660.145833333336</v>
      </c>
      <c r="B496" s="7">
        <v>44660.15625</v>
      </c>
      <c r="C496" s="3">
        <v>50.344650000000001</v>
      </c>
      <c r="D496" s="3">
        <v>51.605229999999999</v>
      </c>
      <c r="E496" s="3"/>
      <c r="F496" s="3"/>
      <c r="G496" s="3">
        <v>-1.26058</v>
      </c>
      <c r="H496" s="3">
        <v>118.8399999</v>
      </c>
      <c r="I496" s="3">
        <v>337.6</v>
      </c>
      <c r="J496" s="3">
        <v>118.84</v>
      </c>
      <c r="K496" s="3">
        <v>7.6072852299999996</v>
      </c>
      <c r="L496" s="3">
        <v>1.4809644500000001</v>
      </c>
      <c r="M496" s="3">
        <v>11.53810236</v>
      </c>
      <c r="N496" s="5"/>
    </row>
    <row r="497" spans="1:14" x14ac:dyDescent="0.25">
      <c r="A497" s="7">
        <v>44660.15625</v>
      </c>
      <c r="B497" s="7">
        <v>44660.166666666664</v>
      </c>
      <c r="C497" s="3">
        <v>61.994149999999998</v>
      </c>
      <c r="D497" s="3">
        <v>42.895449999999997</v>
      </c>
      <c r="E497" s="3"/>
      <c r="F497" s="3"/>
      <c r="G497" s="3">
        <v>19.098700000000001</v>
      </c>
      <c r="H497" s="3">
        <v>349.93864610000003</v>
      </c>
      <c r="I497" s="3">
        <v>337.6</v>
      </c>
      <c r="J497" s="3">
        <v>118.84</v>
      </c>
      <c r="K497" s="3">
        <v>8.1192997099999999</v>
      </c>
      <c r="L497" s="3">
        <v>1.4666165600000001</v>
      </c>
      <c r="M497" s="3">
        <v>10.34777216</v>
      </c>
      <c r="N497" s="5"/>
    </row>
    <row r="498" spans="1:14" x14ac:dyDescent="0.25">
      <c r="A498" s="7">
        <v>44660.166666666664</v>
      </c>
      <c r="B498" s="7">
        <v>44660.177083333336</v>
      </c>
      <c r="C498" s="3">
        <v>33.025959999999998</v>
      </c>
      <c r="D498" s="3">
        <v>83.228830000000002</v>
      </c>
      <c r="E498" s="3"/>
      <c r="F498" s="3"/>
      <c r="G498" s="3">
        <v>-50.202869999999997</v>
      </c>
      <c r="H498" s="3">
        <v>0</v>
      </c>
      <c r="I498" s="3">
        <v>337.6</v>
      </c>
      <c r="J498" s="3">
        <v>0</v>
      </c>
      <c r="K498" s="3">
        <v>7.6117582700000002</v>
      </c>
      <c r="L498" s="3">
        <v>0.38665340999999998</v>
      </c>
      <c r="M498" s="3">
        <v>11.630946850000001</v>
      </c>
      <c r="N498" s="5"/>
    </row>
    <row r="499" spans="1:14" x14ac:dyDescent="0.25">
      <c r="A499" s="7">
        <v>44660.177083333336</v>
      </c>
      <c r="B499" s="7">
        <v>44660.1875</v>
      </c>
      <c r="C499" s="3">
        <v>41.376179999999998</v>
      </c>
      <c r="D499" s="3">
        <v>63.215409999999999</v>
      </c>
      <c r="E499" s="3"/>
      <c r="F499" s="3"/>
      <c r="G499" s="3">
        <v>-21.839230000000001</v>
      </c>
      <c r="H499" s="3">
        <v>140</v>
      </c>
      <c r="I499" s="3">
        <v>337.6</v>
      </c>
      <c r="J499" s="3">
        <v>140</v>
      </c>
      <c r="K499" s="3">
        <v>8.2856751699999993</v>
      </c>
      <c r="L499" s="3">
        <v>0.40647883000000001</v>
      </c>
      <c r="M499" s="3">
        <v>8.7448714600000006</v>
      </c>
      <c r="N499" s="5"/>
    </row>
    <row r="500" spans="1:14" x14ac:dyDescent="0.25">
      <c r="A500" s="7">
        <v>44660.1875</v>
      </c>
      <c r="B500" s="7">
        <v>44660.197916666664</v>
      </c>
      <c r="C500" s="3">
        <v>48.199010000000001</v>
      </c>
      <c r="D500" s="3">
        <v>69.047669999999997</v>
      </c>
      <c r="E500" s="3"/>
      <c r="F500" s="3"/>
      <c r="G500" s="3">
        <v>-20.848659999999999</v>
      </c>
      <c r="H500" s="3">
        <v>108.38999990000001</v>
      </c>
      <c r="I500" s="3">
        <v>337.6</v>
      </c>
      <c r="J500" s="3">
        <v>108.39</v>
      </c>
      <c r="K500" s="3">
        <v>8.1150599499999991</v>
      </c>
      <c r="L500" s="3">
        <v>0.85443603999999995</v>
      </c>
      <c r="M500" s="3">
        <v>11.959981669999999</v>
      </c>
      <c r="N500" s="5"/>
    </row>
    <row r="501" spans="1:14" x14ac:dyDescent="0.25">
      <c r="A501" s="7">
        <v>44660.197916666664</v>
      </c>
      <c r="B501" s="7">
        <v>44660.208333333336</v>
      </c>
      <c r="C501" s="3">
        <v>42.297449999999998</v>
      </c>
      <c r="D501" s="3">
        <v>59.178469999999997</v>
      </c>
      <c r="E501" s="3"/>
      <c r="F501" s="3"/>
      <c r="G501" s="3">
        <v>-16.881019999999999</v>
      </c>
      <c r="H501" s="3">
        <v>142.11353270000001</v>
      </c>
      <c r="I501" s="3">
        <v>337.6</v>
      </c>
      <c r="J501" s="3">
        <v>142.12</v>
      </c>
      <c r="K501" s="3">
        <v>8.3851145200000001</v>
      </c>
      <c r="L501" s="3">
        <v>0.86280270999999997</v>
      </c>
      <c r="M501" s="3">
        <v>9.0021441800000002</v>
      </c>
      <c r="N501" s="5"/>
    </row>
    <row r="502" spans="1:14" x14ac:dyDescent="0.25">
      <c r="A502" s="7">
        <v>44660.208333333336</v>
      </c>
      <c r="B502" s="7">
        <v>44660.21875</v>
      </c>
      <c r="C502" s="3">
        <v>42.582830000000001</v>
      </c>
      <c r="D502" s="3">
        <v>48.089889999999997</v>
      </c>
      <c r="E502" s="3"/>
      <c r="F502" s="3"/>
      <c r="G502" s="3">
        <v>-5.5070600000000001</v>
      </c>
      <c r="H502" s="3">
        <v>108.5899999</v>
      </c>
      <c r="I502" s="3">
        <v>245</v>
      </c>
      <c r="J502" s="3">
        <v>108.59</v>
      </c>
      <c r="K502" s="3">
        <v>6.8744448399999998</v>
      </c>
      <c r="L502" s="3">
        <v>0.73115775000000005</v>
      </c>
      <c r="M502" s="3">
        <v>8.7665731499999993</v>
      </c>
      <c r="N502" s="5"/>
    </row>
    <row r="503" spans="1:14" x14ac:dyDescent="0.25">
      <c r="A503" s="7">
        <v>44660.21875</v>
      </c>
      <c r="B503" s="7">
        <v>44660.229166666664</v>
      </c>
      <c r="C503" s="3">
        <v>45.69652</v>
      </c>
      <c r="D503" s="3">
        <v>40.680880000000002</v>
      </c>
      <c r="E503" s="3"/>
      <c r="F503" s="3"/>
      <c r="G503" s="3">
        <v>5.0156400000000003</v>
      </c>
      <c r="H503" s="3">
        <v>345.28795050000002</v>
      </c>
      <c r="I503" s="3">
        <v>0</v>
      </c>
      <c r="J503" s="3">
        <v>108.59</v>
      </c>
      <c r="K503" s="3">
        <v>9.58768624</v>
      </c>
      <c r="L503" s="3">
        <v>0.72954434999999995</v>
      </c>
      <c r="M503" s="3">
        <v>1.4096164200000001</v>
      </c>
      <c r="N503" s="5"/>
    </row>
    <row r="504" spans="1:14" x14ac:dyDescent="0.25">
      <c r="A504" s="7">
        <v>44660.229166666664</v>
      </c>
      <c r="B504" s="7">
        <v>44660.239583333336</v>
      </c>
      <c r="C504" s="3">
        <v>60.558669999999999</v>
      </c>
      <c r="D504" s="3">
        <v>33.156140000000001</v>
      </c>
      <c r="E504" s="3"/>
      <c r="F504" s="3"/>
      <c r="G504" s="3">
        <v>27.402529999999999</v>
      </c>
      <c r="H504" s="3">
        <v>341.84409110000001</v>
      </c>
      <c r="I504" s="3">
        <v>337.6</v>
      </c>
      <c r="J504" s="3">
        <v>108.59</v>
      </c>
      <c r="K504" s="3">
        <v>9.20793149</v>
      </c>
      <c r="L504" s="3">
        <v>0.77348391000000005</v>
      </c>
      <c r="M504" s="3">
        <v>7.1737296800000001</v>
      </c>
      <c r="N504" s="5"/>
    </row>
    <row r="505" spans="1:14" x14ac:dyDescent="0.25">
      <c r="A505" s="7">
        <v>44660.239583333336</v>
      </c>
      <c r="B505" s="7">
        <v>44660.25</v>
      </c>
      <c r="C505" s="3">
        <v>63.299050000000001</v>
      </c>
      <c r="D505" s="3">
        <v>38.849820000000001</v>
      </c>
      <c r="E505" s="3"/>
      <c r="F505" s="3"/>
      <c r="G505" s="3">
        <v>24.44923</v>
      </c>
      <c r="H505" s="3">
        <v>343.12177179999998</v>
      </c>
      <c r="I505" s="3">
        <v>337.6</v>
      </c>
      <c r="J505" s="3">
        <v>108.59</v>
      </c>
      <c r="K505" s="3">
        <v>9.0135057799999991</v>
      </c>
      <c r="L505" s="3">
        <v>0.77286982999999998</v>
      </c>
      <c r="M505" s="3">
        <v>2.9374312699999998</v>
      </c>
      <c r="N505" s="5"/>
    </row>
    <row r="506" spans="1:14" x14ac:dyDescent="0.25">
      <c r="A506" s="7">
        <v>44660.25</v>
      </c>
      <c r="B506" s="7">
        <v>44660.260416666664</v>
      </c>
      <c r="C506" s="3">
        <v>63.42409</v>
      </c>
      <c r="D506" s="3">
        <v>11.83938</v>
      </c>
      <c r="E506" s="3"/>
      <c r="F506" s="3"/>
      <c r="G506" s="3">
        <v>51.584710000000001</v>
      </c>
      <c r="H506" s="3">
        <v>322.4469636</v>
      </c>
      <c r="I506" s="3">
        <v>237.56</v>
      </c>
      <c r="J506" s="3">
        <v>108.89</v>
      </c>
      <c r="K506" s="3">
        <v>8.4358274499999997</v>
      </c>
      <c r="L506" s="3">
        <v>0.69271269000000002</v>
      </c>
      <c r="M506" s="3">
        <v>4.0648347200000003</v>
      </c>
      <c r="N506" s="5"/>
    </row>
    <row r="507" spans="1:14" x14ac:dyDescent="0.25">
      <c r="A507" s="7">
        <v>44660.260416666664</v>
      </c>
      <c r="B507" s="7">
        <v>44660.270833333336</v>
      </c>
      <c r="C507" s="3">
        <v>75.653729999999996</v>
      </c>
      <c r="D507" s="3">
        <v>27.19659</v>
      </c>
      <c r="E507" s="3"/>
      <c r="F507" s="3"/>
      <c r="G507" s="3">
        <v>48.457140000000003</v>
      </c>
      <c r="H507" s="3">
        <v>309.02071339999998</v>
      </c>
      <c r="I507" s="3">
        <v>245.1</v>
      </c>
      <c r="J507" s="3">
        <v>108.89</v>
      </c>
      <c r="K507" s="3">
        <v>8.43537128</v>
      </c>
      <c r="L507" s="3">
        <v>0.71241597000000001</v>
      </c>
      <c r="M507" s="3">
        <v>5.4119423700000002</v>
      </c>
      <c r="N507" s="5"/>
    </row>
    <row r="508" spans="1:14" x14ac:dyDescent="0.25">
      <c r="A508" s="7">
        <v>44660.270833333336</v>
      </c>
      <c r="B508" s="7">
        <v>44660.28125</v>
      </c>
      <c r="C508" s="3">
        <v>64.534189999999995</v>
      </c>
      <c r="D508" s="3">
        <v>16.987880000000001</v>
      </c>
      <c r="E508" s="3"/>
      <c r="F508" s="3"/>
      <c r="G508" s="3">
        <v>47.546309999999998</v>
      </c>
      <c r="H508" s="3">
        <v>295.08700019999998</v>
      </c>
      <c r="I508" s="3">
        <v>245.1</v>
      </c>
      <c r="J508" s="3">
        <v>108.89</v>
      </c>
      <c r="K508" s="3">
        <v>8.30680218</v>
      </c>
      <c r="L508" s="3">
        <v>0.67044661999999999</v>
      </c>
      <c r="M508" s="3">
        <v>1.4749403800000001</v>
      </c>
      <c r="N508" s="5"/>
    </row>
    <row r="509" spans="1:14" x14ac:dyDescent="0.25">
      <c r="A509" s="7">
        <v>44660.28125</v>
      </c>
      <c r="B509" s="7">
        <v>44660.291666666664</v>
      </c>
      <c r="C509" s="3">
        <v>93.557479999999998</v>
      </c>
      <c r="D509" s="3">
        <v>23.432079999999999</v>
      </c>
      <c r="E509" s="3"/>
      <c r="F509" s="3"/>
      <c r="G509" s="3">
        <v>70.125399999999999</v>
      </c>
      <c r="H509" s="3">
        <v>573.67999989999998</v>
      </c>
      <c r="I509" s="3">
        <v>573.67999999999995</v>
      </c>
      <c r="J509" s="3">
        <v>108.89</v>
      </c>
      <c r="K509" s="3">
        <v>11.291337820000001</v>
      </c>
      <c r="L509" s="3">
        <v>0.65203465000000005</v>
      </c>
      <c r="M509" s="3">
        <v>10.840131339999999</v>
      </c>
      <c r="N509" s="5"/>
    </row>
    <row r="510" spans="1:14" x14ac:dyDescent="0.25">
      <c r="A510" s="7">
        <v>44660.291666666664</v>
      </c>
      <c r="B510" s="7">
        <v>44660.302083333336</v>
      </c>
      <c r="C510" s="3">
        <v>104.57477</v>
      </c>
      <c r="D510" s="3">
        <v>24.889520000000001</v>
      </c>
      <c r="E510" s="3"/>
      <c r="F510" s="3"/>
      <c r="G510" s="3">
        <v>79.685249999999996</v>
      </c>
      <c r="H510" s="3">
        <v>573.67999989999998</v>
      </c>
      <c r="I510" s="3">
        <v>573.67999999999995</v>
      </c>
      <c r="J510" s="3">
        <v>114.29</v>
      </c>
      <c r="K510" s="3">
        <v>11.14564822</v>
      </c>
      <c r="L510" s="3">
        <v>0.32463176999999999</v>
      </c>
      <c r="M510" s="3">
        <v>9.0969651599999999</v>
      </c>
      <c r="N510" s="5"/>
    </row>
    <row r="511" spans="1:14" x14ac:dyDescent="0.25">
      <c r="A511" s="7">
        <v>44660.302083333336</v>
      </c>
      <c r="B511" s="7">
        <v>44660.3125</v>
      </c>
      <c r="C511" s="3">
        <v>85.031809999999993</v>
      </c>
      <c r="D511" s="3">
        <v>31.930389999999999</v>
      </c>
      <c r="E511" s="3"/>
      <c r="F511" s="3"/>
      <c r="G511" s="3">
        <v>53.101419999999997</v>
      </c>
      <c r="H511" s="3">
        <v>573.67999989999998</v>
      </c>
      <c r="I511" s="3">
        <v>573.67999999999995</v>
      </c>
      <c r="J511" s="3">
        <v>114.29</v>
      </c>
      <c r="K511" s="3">
        <v>11.08925528</v>
      </c>
      <c r="L511" s="3">
        <v>0.32694796999999998</v>
      </c>
      <c r="M511" s="3">
        <v>14.333812760000001</v>
      </c>
      <c r="N511" s="5"/>
    </row>
    <row r="512" spans="1:14" x14ac:dyDescent="0.25">
      <c r="A512" s="7">
        <v>44660.3125</v>
      </c>
      <c r="B512" s="7">
        <v>44660.322916666664</v>
      </c>
      <c r="C512" s="3">
        <v>61.784010000000002</v>
      </c>
      <c r="D512" s="3">
        <v>21.287569999999999</v>
      </c>
      <c r="E512" s="3"/>
      <c r="F512" s="3"/>
      <c r="G512" s="3">
        <v>40.49644</v>
      </c>
      <c r="H512" s="3">
        <v>573.67999980000002</v>
      </c>
      <c r="I512" s="3">
        <v>573.67999999999995</v>
      </c>
      <c r="J512" s="3">
        <v>0</v>
      </c>
      <c r="K512" s="3">
        <v>9.7136110900000006</v>
      </c>
      <c r="L512" s="3">
        <v>0.32134812000000001</v>
      </c>
      <c r="M512" s="3">
        <v>16.10522568</v>
      </c>
      <c r="N512" s="5"/>
    </row>
    <row r="513" spans="1:14" x14ac:dyDescent="0.25">
      <c r="A513" s="7">
        <v>44660.322916666664</v>
      </c>
      <c r="B513" s="7">
        <v>44660.333333333336</v>
      </c>
      <c r="C513" s="3">
        <v>34.996699999999997</v>
      </c>
      <c r="D513" s="3">
        <v>18.170339999999999</v>
      </c>
      <c r="E513" s="3"/>
      <c r="F513" s="3"/>
      <c r="G513" s="3">
        <v>16.826360000000001</v>
      </c>
      <c r="H513" s="3">
        <v>573.67999980000002</v>
      </c>
      <c r="I513" s="3">
        <v>573.67999999999995</v>
      </c>
      <c r="J513" s="3">
        <v>0</v>
      </c>
      <c r="K513" s="3">
        <v>8.8694697100000006</v>
      </c>
      <c r="L513" s="3">
        <v>0.31183976000000002</v>
      </c>
      <c r="M513" s="3">
        <v>18.27634815</v>
      </c>
      <c r="N513" s="5"/>
    </row>
    <row r="514" spans="1:14" x14ac:dyDescent="0.25">
      <c r="A514" s="7">
        <v>44660.333333333336</v>
      </c>
      <c r="B514" s="7">
        <v>44660.34375</v>
      </c>
      <c r="C514" s="3">
        <v>87.868650000000002</v>
      </c>
      <c r="D514" s="3">
        <v>22.725670000000001</v>
      </c>
      <c r="E514" s="3"/>
      <c r="F514" s="3"/>
      <c r="G514" s="3">
        <v>65.142979999999994</v>
      </c>
      <c r="H514" s="3">
        <v>366.54010340000002</v>
      </c>
      <c r="I514" s="3">
        <v>365.42</v>
      </c>
      <c r="J514" s="3">
        <v>114.09</v>
      </c>
      <c r="K514" s="3">
        <v>8.8161038099999995</v>
      </c>
      <c r="L514" s="3">
        <v>0.61943888000000003</v>
      </c>
      <c r="M514" s="3">
        <v>4.2018995400000003</v>
      </c>
      <c r="N514" s="5"/>
    </row>
    <row r="515" spans="1:14" x14ac:dyDescent="0.25">
      <c r="A515" s="7">
        <v>44660.34375</v>
      </c>
      <c r="B515" s="7">
        <v>44660.354166666664</v>
      </c>
      <c r="C515" s="3">
        <v>85.225340000000003</v>
      </c>
      <c r="D515" s="3">
        <v>24.94821</v>
      </c>
      <c r="E515" s="3"/>
      <c r="F515" s="3"/>
      <c r="G515" s="3">
        <v>60.27713</v>
      </c>
      <c r="H515" s="3">
        <v>368.89507509999999</v>
      </c>
      <c r="I515" s="3">
        <v>365.42</v>
      </c>
      <c r="J515" s="3">
        <v>190.01</v>
      </c>
      <c r="K515" s="3">
        <v>7.9314010699999997</v>
      </c>
      <c r="L515" s="3">
        <v>0.55163386999999997</v>
      </c>
      <c r="M515" s="3">
        <v>4.5483588700000004</v>
      </c>
      <c r="N515" s="5"/>
    </row>
    <row r="516" spans="1:14" x14ac:dyDescent="0.25">
      <c r="A516" s="7">
        <v>44660.354166666664</v>
      </c>
      <c r="B516" s="7">
        <v>44660.364583333336</v>
      </c>
      <c r="C516" s="3">
        <v>76.828299999999999</v>
      </c>
      <c r="D516" s="3">
        <v>27.73272</v>
      </c>
      <c r="E516" s="3"/>
      <c r="F516" s="3"/>
      <c r="G516" s="3">
        <v>49.095579999999998</v>
      </c>
      <c r="H516" s="3">
        <v>999</v>
      </c>
      <c r="I516" s="3">
        <v>999</v>
      </c>
      <c r="J516" s="3">
        <v>190</v>
      </c>
      <c r="K516" s="3">
        <v>12.863313310000001</v>
      </c>
      <c r="L516" s="3">
        <v>0.27560364999999998</v>
      </c>
      <c r="M516" s="3">
        <v>14.73871829</v>
      </c>
      <c r="N516" s="5"/>
    </row>
    <row r="517" spans="1:14" x14ac:dyDescent="0.25">
      <c r="A517" s="7">
        <v>44660.364583333336</v>
      </c>
      <c r="B517" s="7">
        <v>44660.375</v>
      </c>
      <c r="C517" s="3">
        <v>47.31418</v>
      </c>
      <c r="D517" s="3">
        <v>24.328420000000001</v>
      </c>
      <c r="E517" s="3"/>
      <c r="F517" s="3"/>
      <c r="G517" s="3">
        <v>22.985759999999999</v>
      </c>
      <c r="H517" s="3">
        <v>365.41999980000003</v>
      </c>
      <c r="I517" s="3">
        <v>365.42</v>
      </c>
      <c r="J517" s="3">
        <v>0</v>
      </c>
      <c r="K517" s="3">
        <v>7.3716655400000004</v>
      </c>
      <c r="L517" s="3">
        <v>0.27573407999999999</v>
      </c>
      <c r="M517" s="3">
        <v>9.6308650199999999</v>
      </c>
      <c r="N517" s="5"/>
    </row>
    <row r="518" spans="1:14" x14ac:dyDescent="0.25">
      <c r="A518" s="7">
        <v>44660.375</v>
      </c>
      <c r="B518" s="7">
        <v>44660.385416666664</v>
      </c>
      <c r="C518" s="3">
        <v>109.20742</v>
      </c>
      <c r="D518" s="3">
        <v>18.90962</v>
      </c>
      <c r="E518" s="3"/>
      <c r="F518" s="3"/>
      <c r="G518" s="3">
        <v>90.297799999999995</v>
      </c>
      <c r="H518" s="3">
        <v>365.41999989999999</v>
      </c>
      <c r="I518" s="3">
        <v>365.42</v>
      </c>
      <c r="J518" s="3">
        <v>0</v>
      </c>
      <c r="K518" s="3">
        <v>6.8253863700000004</v>
      </c>
      <c r="L518" s="3">
        <v>0.23604849999999999</v>
      </c>
      <c r="M518" s="3">
        <v>9.7050180600000004</v>
      </c>
      <c r="N518" s="5"/>
    </row>
    <row r="519" spans="1:14" x14ac:dyDescent="0.25">
      <c r="A519" s="7">
        <v>44660.385416666664</v>
      </c>
      <c r="B519" s="7">
        <v>44660.395833333336</v>
      </c>
      <c r="C519" s="3">
        <v>129.41666000000001</v>
      </c>
      <c r="D519" s="3">
        <v>35.811360000000001</v>
      </c>
      <c r="E519" s="3"/>
      <c r="F519" s="3"/>
      <c r="G519" s="3">
        <v>93.6053</v>
      </c>
      <c r="H519" s="3">
        <v>365.61999989999998</v>
      </c>
      <c r="I519" s="3">
        <v>365.62</v>
      </c>
      <c r="J519" s="3">
        <v>0</v>
      </c>
      <c r="K519" s="3">
        <v>6.3697878100000001</v>
      </c>
      <c r="L519" s="3">
        <v>0.23587057</v>
      </c>
      <c r="M519" s="3">
        <v>23.27985722</v>
      </c>
      <c r="N519" s="5"/>
    </row>
    <row r="520" spans="1:14" x14ac:dyDescent="0.25">
      <c r="A520" s="7">
        <v>44660.395833333336</v>
      </c>
      <c r="B520" s="7">
        <v>44660.40625</v>
      </c>
      <c r="C520" s="3">
        <v>83.462689999999995</v>
      </c>
      <c r="D520" s="3">
        <v>8.6419999999999995</v>
      </c>
      <c r="E520" s="3"/>
      <c r="F520" s="3"/>
      <c r="G520" s="3">
        <v>74.820689999999999</v>
      </c>
      <c r="H520" s="3">
        <v>365.61999989999998</v>
      </c>
      <c r="I520" s="3">
        <v>365.62</v>
      </c>
      <c r="J520" s="3">
        <v>0</v>
      </c>
      <c r="K520" s="3">
        <v>6.27317167</v>
      </c>
      <c r="L520" s="3">
        <v>3.1176880000000001E-2</v>
      </c>
      <c r="M520" s="3">
        <v>21.78102702</v>
      </c>
      <c r="N520" s="5"/>
    </row>
    <row r="521" spans="1:14" x14ac:dyDescent="0.25">
      <c r="A521" s="7">
        <v>44660.40625</v>
      </c>
      <c r="B521" s="7">
        <v>44660.416666666664</v>
      </c>
      <c r="C521" s="3">
        <v>84.843339999999998</v>
      </c>
      <c r="D521" s="3">
        <v>7.883</v>
      </c>
      <c r="E521" s="3"/>
      <c r="F521" s="3"/>
      <c r="G521" s="3">
        <v>76.960340000000002</v>
      </c>
      <c r="H521" s="3">
        <v>365.61999989999998</v>
      </c>
      <c r="I521" s="3">
        <v>365.62</v>
      </c>
      <c r="J521" s="3">
        <v>0</v>
      </c>
      <c r="K521" s="3">
        <v>6.1738277300000002</v>
      </c>
      <c r="L521" s="3">
        <v>3.092667E-2</v>
      </c>
      <c r="M521" s="3">
        <v>19.82386653</v>
      </c>
      <c r="N521" s="5"/>
    </row>
    <row r="522" spans="1:14" x14ac:dyDescent="0.25">
      <c r="A522" s="7">
        <v>44660.416666666664</v>
      </c>
      <c r="B522" s="7">
        <v>44660.427083333336</v>
      </c>
      <c r="C522" s="3">
        <v>88.479770000000002</v>
      </c>
      <c r="D522" s="3">
        <v>9.8591300000000004</v>
      </c>
      <c r="E522" s="3"/>
      <c r="F522" s="3"/>
      <c r="G522" s="3">
        <v>78.620639999999995</v>
      </c>
      <c r="H522" s="3">
        <v>365.61999989999998</v>
      </c>
      <c r="I522" s="3">
        <v>365.62</v>
      </c>
      <c r="J522" s="3">
        <v>0</v>
      </c>
      <c r="K522" s="3">
        <v>5.9301290399999997</v>
      </c>
      <c r="L522" s="3">
        <v>3.0634709999999999E-2</v>
      </c>
      <c r="M522" s="3">
        <v>7.1987639799999998</v>
      </c>
      <c r="N522" s="5"/>
    </row>
    <row r="523" spans="1:14" x14ac:dyDescent="0.25">
      <c r="A523" s="7">
        <v>44660.427083333336</v>
      </c>
      <c r="B523" s="7">
        <v>44660.4375</v>
      </c>
      <c r="C523" s="3">
        <v>87.062479999999994</v>
      </c>
      <c r="D523" s="3">
        <v>11.51641</v>
      </c>
      <c r="E523" s="3"/>
      <c r="F523" s="3"/>
      <c r="G523" s="3">
        <v>75.54607</v>
      </c>
      <c r="H523" s="3">
        <v>365.61999989999998</v>
      </c>
      <c r="I523" s="3">
        <v>365.62</v>
      </c>
      <c r="J523" s="3">
        <v>0</v>
      </c>
      <c r="K523" s="3">
        <v>5.9709259000000001</v>
      </c>
      <c r="L523" s="3">
        <v>3.0860729999999999E-2</v>
      </c>
      <c r="M523" s="3">
        <v>21.262163180000002</v>
      </c>
      <c r="N523" s="5"/>
    </row>
    <row r="524" spans="1:14" x14ac:dyDescent="0.25">
      <c r="A524" s="7">
        <v>44660.4375</v>
      </c>
      <c r="B524" s="7">
        <v>44660.447916666664</v>
      </c>
      <c r="C524" s="3">
        <v>64.475719999999995</v>
      </c>
      <c r="D524" s="3">
        <v>25.887029999999999</v>
      </c>
      <c r="E524" s="3"/>
      <c r="F524" s="3"/>
      <c r="G524" s="3">
        <v>38.58869</v>
      </c>
      <c r="H524" s="3">
        <v>318.70191640000002</v>
      </c>
      <c r="I524" s="3">
        <v>309.72000000000003</v>
      </c>
      <c r="J524" s="3">
        <v>0</v>
      </c>
      <c r="K524" s="3">
        <v>4.9380511599999997</v>
      </c>
      <c r="L524" s="3">
        <v>3.0264800000000001E-2</v>
      </c>
      <c r="M524" s="3">
        <v>18.59130759</v>
      </c>
      <c r="N524" s="5"/>
    </row>
    <row r="525" spans="1:14" x14ac:dyDescent="0.25">
      <c r="A525" s="7">
        <v>44660.447916666664</v>
      </c>
      <c r="B525" s="7">
        <v>44660.458333333336</v>
      </c>
      <c r="C525" s="3">
        <v>78.605310000000003</v>
      </c>
      <c r="D525" s="3">
        <v>39.386029999999998</v>
      </c>
      <c r="E525" s="3"/>
      <c r="F525" s="3"/>
      <c r="G525" s="3">
        <v>39.219279999999998</v>
      </c>
      <c r="H525" s="3">
        <v>327.0861754</v>
      </c>
      <c r="I525" s="3">
        <v>309.72000000000003</v>
      </c>
      <c r="J525" s="3">
        <v>0</v>
      </c>
      <c r="K525" s="3">
        <v>5.1957527800000003</v>
      </c>
      <c r="L525" s="3">
        <v>2.9843769999999999E-2</v>
      </c>
      <c r="M525" s="3">
        <v>22.663913489999999</v>
      </c>
      <c r="N525" s="5"/>
    </row>
    <row r="526" spans="1:14" x14ac:dyDescent="0.25">
      <c r="A526" s="7">
        <v>44660.458333333336</v>
      </c>
      <c r="B526" s="7">
        <v>44660.46875</v>
      </c>
      <c r="C526" s="3">
        <v>79.080010000000001</v>
      </c>
      <c r="D526" s="3">
        <v>86.957899999999995</v>
      </c>
      <c r="E526" s="3"/>
      <c r="F526" s="3"/>
      <c r="G526" s="3">
        <v>-7.8778899999999998</v>
      </c>
      <c r="H526" s="3">
        <v>0</v>
      </c>
      <c r="I526" s="3">
        <v>309.72000000000003</v>
      </c>
      <c r="J526" s="3">
        <v>0</v>
      </c>
      <c r="K526" s="3">
        <v>3.4329152199999999</v>
      </c>
      <c r="L526" s="3">
        <v>3.0734629999999999E-2</v>
      </c>
      <c r="M526" s="3">
        <v>18.009512229999999</v>
      </c>
      <c r="N526" s="5"/>
    </row>
    <row r="527" spans="1:14" x14ac:dyDescent="0.25">
      <c r="A527" s="7">
        <v>44660.46875</v>
      </c>
      <c r="B527" s="7">
        <v>44660.479166666664</v>
      </c>
      <c r="C527" s="3">
        <v>78.446950000000001</v>
      </c>
      <c r="D527" s="3">
        <v>90.063000000000002</v>
      </c>
      <c r="E527" s="3"/>
      <c r="F527" s="3"/>
      <c r="G527" s="3">
        <v>-11.61605</v>
      </c>
      <c r="H527" s="3">
        <v>0</v>
      </c>
      <c r="I527" s="3">
        <v>309.72000000000003</v>
      </c>
      <c r="J527" s="3">
        <v>0</v>
      </c>
      <c r="K527" s="3">
        <v>3.4343295899999999</v>
      </c>
      <c r="L527" s="3">
        <v>3.0865380000000001E-2</v>
      </c>
      <c r="M527" s="3">
        <v>17.866223359999999</v>
      </c>
      <c r="N527" s="5"/>
    </row>
    <row r="528" spans="1:14" x14ac:dyDescent="0.25">
      <c r="A528" s="7">
        <v>44660.479166666664</v>
      </c>
      <c r="B528" s="7">
        <v>44660.489583333336</v>
      </c>
      <c r="C528" s="3">
        <v>78.798990000000003</v>
      </c>
      <c r="D528" s="3">
        <v>109.465</v>
      </c>
      <c r="E528" s="3"/>
      <c r="F528" s="3"/>
      <c r="G528" s="3">
        <v>-30.66601</v>
      </c>
      <c r="H528" s="3">
        <v>0</v>
      </c>
      <c r="I528" s="3">
        <v>309.72000000000003</v>
      </c>
      <c r="J528" s="3">
        <v>0</v>
      </c>
      <c r="K528" s="3">
        <v>3.3815595699999998</v>
      </c>
      <c r="L528" s="3">
        <v>2.8829520000000001E-2</v>
      </c>
      <c r="M528" s="3">
        <v>17.895265210000002</v>
      </c>
      <c r="N528" s="5"/>
    </row>
    <row r="529" spans="1:14" x14ac:dyDescent="0.25">
      <c r="A529" s="7">
        <v>44660.489583333336</v>
      </c>
      <c r="B529" s="7">
        <v>44660.5</v>
      </c>
      <c r="C529" s="3">
        <v>78.812240000000003</v>
      </c>
      <c r="D529" s="3">
        <v>109.443</v>
      </c>
      <c r="E529" s="3"/>
      <c r="F529" s="3"/>
      <c r="G529" s="3">
        <v>-30.630759999999999</v>
      </c>
      <c r="H529" s="3">
        <v>0</v>
      </c>
      <c r="I529" s="3">
        <v>309.72000000000003</v>
      </c>
      <c r="J529" s="3">
        <v>0</v>
      </c>
      <c r="K529" s="3">
        <v>3.3476064700000001</v>
      </c>
      <c r="L529" s="3">
        <v>2.8540050000000001E-2</v>
      </c>
      <c r="M529" s="3">
        <v>17.715925410000001</v>
      </c>
      <c r="N529" s="5"/>
    </row>
    <row r="530" spans="1:14" x14ac:dyDescent="0.25">
      <c r="A530" s="7">
        <v>44660.5</v>
      </c>
      <c r="B530" s="7">
        <v>44660.510416666664</v>
      </c>
      <c r="C530" s="3">
        <v>78.608699999999999</v>
      </c>
      <c r="D530" s="3">
        <v>109.39700000000001</v>
      </c>
      <c r="E530" s="3"/>
      <c r="F530" s="3"/>
      <c r="G530" s="3">
        <v>-30.7883</v>
      </c>
      <c r="H530" s="3">
        <v>0</v>
      </c>
      <c r="I530" s="3">
        <v>309.72000000000003</v>
      </c>
      <c r="J530" s="3">
        <v>0</v>
      </c>
      <c r="K530" s="3">
        <v>3.26944949</v>
      </c>
      <c r="L530" s="3">
        <v>2.8794259999999999E-2</v>
      </c>
      <c r="M530" s="3">
        <v>17.60504585</v>
      </c>
      <c r="N530" s="5"/>
    </row>
    <row r="531" spans="1:14" x14ac:dyDescent="0.25">
      <c r="A531" s="7">
        <v>44660.510416666664</v>
      </c>
      <c r="B531" s="7">
        <v>44660.520833333336</v>
      </c>
      <c r="C531" s="3">
        <v>78.131619999999998</v>
      </c>
      <c r="D531" s="3">
        <v>109.434</v>
      </c>
      <c r="E531" s="3"/>
      <c r="F531" s="3"/>
      <c r="G531" s="3">
        <v>-31.302379999999999</v>
      </c>
      <c r="H531" s="3">
        <v>0</v>
      </c>
      <c r="I531" s="3">
        <v>309.72000000000003</v>
      </c>
      <c r="J531" s="3">
        <v>0</v>
      </c>
      <c r="K531" s="3">
        <v>3.2665963599999999</v>
      </c>
      <c r="L531" s="3">
        <v>2.876913E-2</v>
      </c>
      <c r="M531" s="3">
        <v>17.494777119999998</v>
      </c>
      <c r="N531" s="5"/>
    </row>
    <row r="532" spans="1:14" x14ac:dyDescent="0.25">
      <c r="A532" s="7">
        <v>44660.520833333336</v>
      </c>
      <c r="B532" s="7">
        <v>44660.53125</v>
      </c>
      <c r="C532" s="3">
        <v>78.591790000000003</v>
      </c>
      <c r="D532" s="3">
        <v>109.56100000000001</v>
      </c>
      <c r="E532" s="3"/>
      <c r="F532" s="3"/>
      <c r="G532" s="3">
        <v>-30.96921</v>
      </c>
      <c r="H532" s="3">
        <v>0</v>
      </c>
      <c r="I532" s="3">
        <v>309.72000000000003</v>
      </c>
      <c r="J532" s="3">
        <v>0</v>
      </c>
      <c r="K532" s="3">
        <v>3.28086689</v>
      </c>
      <c r="L532" s="3">
        <v>2.889481E-2</v>
      </c>
      <c r="M532" s="3">
        <v>17.888158650000001</v>
      </c>
      <c r="N532" s="5"/>
    </row>
    <row r="533" spans="1:14" x14ac:dyDescent="0.25">
      <c r="A533" s="7">
        <v>44660.53125</v>
      </c>
      <c r="B533" s="7">
        <v>44660.541666666664</v>
      </c>
      <c r="C533" s="3">
        <v>76.888649999999998</v>
      </c>
      <c r="D533" s="3">
        <v>109.575</v>
      </c>
      <c r="E533" s="3"/>
      <c r="F533" s="3"/>
      <c r="G533" s="3">
        <v>-32.686349999999997</v>
      </c>
      <c r="H533" s="3">
        <v>0</v>
      </c>
      <c r="I533" s="3">
        <v>309.72000000000003</v>
      </c>
      <c r="J533" s="3">
        <v>0</v>
      </c>
      <c r="K533" s="3">
        <v>3.3604421200000001</v>
      </c>
      <c r="L533" s="3">
        <v>2.9595639999999999E-2</v>
      </c>
      <c r="M533" s="3">
        <v>17.716869209999999</v>
      </c>
      <c r="N533" s="5"/>
    </row>
    <row r="534" spans="1:14" x14ac:dyDescent="0.25">
      <c r="A534" s="7">
        <v>44660.541666666664</v>
      </c>
      <c r="B534" s="7">
        <v>44660.552083333336</v>
      </c>
      <c r="C534" s="3">
        <v>75.779769999999999</v>
      </c>
      <c r="D534" s="3">
        <v>64.346000000000004</v>
      </c>
      <c r="E534" s="3"/>
      <c r="F534" s="3"/>
      <c r="G534" s="3">
        <v>11.433770000000001</v>
      </c>
      <c r="H534" s="3">
        <v>324.94588879999998</v>
      </c>
      <c r="I534" s="3">
        <v>309.72000000000003</v>
      </c>
      <c r="J534" s="3">
        <v>0</v>
      </c>
      <c r="K534" s="3">
        <v>2.6056906099999999</v>
      </c>
      <c r="L534" s="3">
        <v>2.9282289999999999E-2</v>
      </c>
      <c r="M534" s="3">
        <v>29.618149160000002</v>
      </c>
      <c r="N534" s="5"/>
    </row>
    <row r="535" spans="1:14" x14ac:dyDescent="0.25">
      <c r="A535" s="7">
        <v>44660.552083333336</v>
      </c>
      <c r="B535" s="7">
        <v>44660.5625</v>
      </c>
      <c r="C535" s="3">
        <v>77.887079999999997</v>
      </c>
      <c r="D535" s="3">
        <v>73.897999999999996</v>
      </c>
      <c r="E535" s="3"/>
      <c r="F535" s="3"/>
      <c r="G535" s="3">
        <v>3.98908</v>
      </c>
      <c r="H535" s="3">
        <v>326.83953500000001</v>
      </c>
      <c r="I535" s="3">
        <v>309.72000000000003</v>
      </c>
      <c r="J535" s="3">
        <v>0</v>
      </c>
      <c r="K535" s="3">
        <v>2.7791526700000002</v>
      </c>
      <c r="L535" s="3">
        <v>2.9103770000000001E-2</v>
      </c>
      <c r="M535" s="3">
        <v>32.529465270000003</v>
      </c>
      <c r="N535" s="5"/>
    </row>
    <row r="536" spans="1:14" x14ac:dyDescent="0.25">
      <c r="A536" s="7">
        <v>44660.5625</v>
      </c>
      <c r="B536" s="7">
        <v>44660.572916666664</v>
      </c>
      <c r="C536" s="3">
        <v>75.855350000000001</v>
      </c>
      <c r="D536" s="3">
        <v>73.906999999999996</v>
      </c>
      <c r="E536" s="3"/>
      <c r="F536" s="3"/>
      <c r="G536" s="3">
        <v>1.94835</v>
      </c>
      <c r="H536" s="3">
        <v>327.28142279999997</v>
      </c>
      <c r="I536" s="3">
        <v>309.72000000000003</v>
      </c>
      <c r="J536" s="3">
        <v>0</v>
      </c>
      <c r="K536" s="3">
        <v>2.2049722100000002</v>
      </c>
      <c r="L536" s="3">
        <v>3.0780990000000001E-2</v>
      </c>
      <c r="M536" s="3">
        <v>39.171299150000003</v>
      </c>
      <c r="N536" s="5"/>
    </row>
    <row r="537" spans="1:14" x14ac:dyDescent="0.25">
      <c r="A537" s="7">
        <v>44660.572916666664</v>
      </c>
      <c r="B537" s="7">
        <v>44660.583333333336</v>
      </c>
      <c r="C537" s="3">
        <v>77.946330000000003</v>
      </c>
      <c r="D537" s="3">
        <v>73.981999999999999</v>
      </c>
      <c r="E537" s="3"/>
      <c r="F537" s="3"/>
      <c r="G537" s="3">
        <v>3.9643299999999999</v>
      </c>
      <c r="H537" s="3">
        <v>330.79693750000001</v>
      </c>
      <c r="I537" s="3">
        <v>309.72000000000003</v>
      </c>
      <c r="J537" s="3">
        <v>0</v>
      </c>
      <c r="K537" s="3">
        <v>2.1916777399999998</v>
      </c>
      <c r="L537" s="3">
        <v>3.1638430000000002E-2</v>
      </c>
      <c r="M537" s="3">
        <v>49.813319819999997</v>
      </c>
      <c r="N537" s="5"/>
    </row>
    <row r="538" spans="1:14" x14ac:dyDescent="0.25">
      <c r="A538" s="7">
        <v>44660.583333333336</v>
      </c>
      <c r="B538" s="7">
        <v>44660.59375</v>
      </c>
      <c r="C538" s="3">
        <v>78.635050000000007</v>
      </c>
      <c r="D538" s="3">
        <v>71.302999999999997</v>
      </c>
      <c r="E538" s="3"/>
      <c r="F538" s="3"/>
      <c r="G538" s="3">
        <v>7.3320499999999997</v>
      </c>
      <c r="H538" s="3">
        <v>326.80324960000002</v>
      </c>
      <c r="I538" s="3">
        <v>309.72000000000003</v>
      </c>
      <c r="J538" s="3">
        <v>0</v>
      </c>
      <c r="K538" s="3">
        <v>3.1206713399999999</v>
      </c>
      <c r="L538" s="3">
        <v>4.881071E-2</v>
      </c>
      <c r="M538" s="3">
        <v>29.52670221</v>
      </c>
      <c r="N538" s="5"/>
    </row>
    <row r="539" spans="1:14" x14ac:dyDescent="0.25">
      <c r="A539" s="7">
        <v>44660.59375</v>
      </c>
      <c r="B539" s="7">
        <v>44660.604166666664</v>
      </c>
      <c r="C539" s="3">
        <v>78.113159999999993</v>
      </c>
      <c r="D539" s="3">
        <v>71.292000000000002</v>
      </c>
      <c r="E539" s="3"/>
      <c r="F539" s="3"/>
      <c r="G539" s="3">
        <v>6.8211599999999999</v>
      </c>
      <c r="H539" s="3">
        <v>326.89462220000001</v>
      </c>
      <c r="I539" s="3">
        <v>309.72000000000003</v>
      </c>
      <c r="J539" s="3">
        <v>0</v>
      </c>
      <c r="K539" s="3">
        <v>2.5285790700000002</v>
      </c>
      <c r="L539" s="3">
        <v>4.9112370000000002E-2</v>
      </c>
      <c r="M539" s="3">
        <v>31.213660170000001</v>
      </c>
      <c r="N539" s="5"/>
    </row>
    <row r="540" spans="1:14" x14ac:dyDescent="0.25">
      <c r="A540" s="7">
        <v>44660.604166666664</v>
      </c>
      <c r="B540" s="7">
        <v>44660.614583333336</v>
      </c>
      <c r="C540" s="3">
        <v>78.171000000000006</v>
      </c>
      <c r="D540" s="3">
        <v>71.394999999999996</v>
      </c>
      <c r="E540" s="3"/>
      <c r="F540" s="3"/>
      <c r="G540" s="3">
        <v>6.7759999999999998</v>
      </c>
      <c r="H540" s="3">
        <v>326.83715530000001</v>
      </c>
      <c r="I540" s="3">
        <v>309.72000000000003</v>
      </c>
      <c r="J540" s="3">
        <v>0</v>
      </c>
      <c r="K540" s="3">
        <v>2.66055581</v>
      </c>
      <c r="L540" s="3">
        <v>3.1199319999999999E-2</v>
      </c>
      <c r="M540" s="3">
        <v>37.04751521</v>
      </c>
      <c r="N540" s="5"/>
    </row>
    <row r="541" spans="1:14" x14ac:dyDescent="0.25">
      <c r="A541" s="7">
        <v>44660.614583333336</v>
      </c>
      <c r="B541" s="7">
        <v>44660.625</v>
      </c>
      <c r="C541" s="3">
        <v>77.966399999999993</v>
      </c>
      <c r="D541" s="3">
        <v>68.963409999999996</v>
      </c>
      <c r="E541" s="3"/>
      <c r="F541" s="3"/>
      <c r="G541" s="3">
        <v>9.0029900000000005</v>
      </c>
      <c r="H541" s="3">
        <v>326.85031620000001</v>
      </c>
      <c r="I541" s="3">
        <v>309.72000000000003</v>
      </c>
      <c r="J541" s="3">
        <v>0</v>
      </c>
      <c r="K541" s="3">
        <v>3.1079555000000001</v>
      </c>
      <c r="L541" s="3">
        <v>3.093007E-2</v>
      </c>
      <c r="M541" s="3">
        <v>26.619378409999999</v>
      </c>
      <c r="N541" s="5"/>
    </row>
    <row r="542" spans="1:14" x14ac:dyDescent="0.25">
      <c r="A542" s="7">
        <v>44660.625</v>
      </c>
      <c r="B542" s="7">
        <v>44660.635416666664</v>
      </c>
      <c r="C542" s="3">
        <v>78.542969999999997</v>
      </c>
      <c r="D542" s="3">
        <v>105.11023</v>
      </c>
      <c r="E542" s="3"/>
      <c r="F542" s="3"/>
      <c r="G542" s="3">
        <v>-26.567260000000001</v>
      </c>
      <c r="H542" s="3">
        <v>0</v>
      </c>
      <c r="I542" s="3">
        <v>309.72000000000003</v>
      </c>
      <c r="J542" s="3">
        <v>0</v>
      </c>
      <c r="K542" s="3">
        <v>2.3843859599999999</v>
      </c>
      <c r="L542" s="3">
        <v>5.1593090000000001E-2</v>
      </c>
      <c r="M542" s="3">
        <v>19.721079249999999</v>
      </c>
      <c r="N542" s="5"/>
    </row>
    <row r="543" spans="1:14" x14ac:dyDescent="0.25">
      <c r="A543" s="7">
        <v>44660.635416666664</v>
      </c>
      <c r="B543" s="7">
        <v>44660.645833333336</v>
      </c>
      <c r="C543" s="3">
        <v>115.27298</v>
      </c>
      <c r="D543" s="3">
        <v>138.68341000000001</v>
      </c>
      <c r="E543" s="3"/>
      <c r="F543" s="3"/>
      <c r="G543" s="3">
        <v>-23.410430000000002</v>
      </c>
      <c r="H543" s="3">
        <v>0</v>
      </c>
      <c r="I543" s="3">
        <v>309.92</v>
      </c>
      <c r="J543" s="3">
        <v>0</v>
      </c>
      <c r="K543" s="3">
        <v>2.4392295100000001</v>
      </c>
      <c r="L543" s="3">
        <v>5.277979E-2</v>
      </c>
      <c r="M543" s="3">
        <v>29.077508120000001</v>
      </c>
      <c r="N543" s="5"/>
    </row>
    <row r="544" spans="1:14" x14ac:dyDescent="0.25">
      <c r="A544" s="7">
        <v>44660.645833333336</v>
      </c>
      <c r="B544" s="7">
        <v>44660.65625</v>
      </c>
      <c r="C544" s="3">
        <v>121.20081</v>
      </c>
      <c r="D544" s="3">
        <v>114.10672</v>
      </c>
      <c r="E544" s="3"/>
      <c r="F544" s="3"/>
      <c r="G544" s="3">
        <v>7.0940899999999996</v>
      </c>
      <c r="H544" s="3">
        <v>343.110366</v>
      </c>
      <c r="I544" s="3">
        <v>337.6</v>
      </c>
      <c r="J544" s="3">
        <v>0</v>
      </c>
      <c r="K544" s="3">
        <v>3.16032176</v>
      </c>
      <c r="L544" s="3">
        <v>3.3493090000000003E-2</v>
      </c>
      <c r="M544" s="3">
        <v>45.027112690000003</v>
      </c>
      <c r="N544" s="5"/>
    </row>
    <row r="545" spans="1:14" x14ac:dyDescent="0.25">
      <c r="A545" s="7">
        <v>44660.65625</v>
      </c>
      <c r="B545" s="7">
        <v>44660.666666666664</v>
      </c>
      <c r="C545" s="3">
        <v>155.09822</v>
      </c>
      <c r="D545" s="3">
        <v>150.21632</v>
      </c>
      <c r="E545" s="3"/>
      <c r="F545" s="3"/>
      <c r="G545" s="3">
        <v>4.8818999999999999</v>
      </c>
      <c r="H545" s="3">
        <v>341.91801839999999</v>
      </c>
      <c r="I545" s="3">
        <v>337.6</v>
      </c>
      <c r="J545" s="3">
        <v>0</v>
      </c>
      <c r="K545" s="3">
        <v>3.24983683</v>
      </c>
      <c r="L545" s="3">
        <v>3.3832689999999999E-2</v>
      </c>
      <c r="M545" s="3">
        <v>50.521396750000001</v>
      </c>
      <c r="N545" s="5"/>
    </row>
    <row r="546" spans="1:14" x14ac:dyDescent="0.25">
      <c r="A546" s="7">
        <v>44660.666666666664</v>
      </c>
      <c r="B546" s="7">
        <v>44660.677083333336</v>
      </c>
      <c r="C546" s="3">
        <v>96.448869999999999</v>
      </c>
      <c r="D546" s="3">
        <v>126.16015</v>
      </c>
      <c r="E546" s="3"/>
      <c r="F546" s="3"/>
      <c r="G546" s="3">
        <v>-29.711279999999999</v>
      </c>
      <c r="H546" s="3">
        <v>0</v>
      </c>
      <c r="I546" s="3">
        <v>336.8</v>
      </c>
      <c r="J546" s="3">
        <v>0</v>
      </c>
      <c r="K546" s="3">
        <v>3.4124725900000001</v>
      </c>
      <c r="L546" s="3">
        <v>1.9067326899999999</v>
      </c>
      <c r="M546" s="3">
        <v>27.237510390000001</v>
      </c>
      <c r="N546" s="5"/>
    </row>
    <row r="547" spans="1:14" x14ac:dyDescent="0.25">
      <c r="A547" s="7">
        <v>44660.677083333336</v>
      </c>
      <c r="B547" s="7">
        <v>44660.6875</v>
      </c>
      <c r="C547" s="3">
        <v>78.573250000000002</v>
      </c>
      <c r="D547" s="3">
        <v>100.09275</v>
      </c>
      <c r="E547" s="3"/>
      <c r="F547" s="3"/>
      <c r="G547" s="3">
        <v>-21.519500000000001</v>
      </c>
      <c r="H547" s="3">
        <v>0</v>
      </c>
      <c r="I547" s="3">
        <v>336.8</v>
      </c>
      <c r="J547" s="3">
        <v>0</v>
      </c>
      <c r="K547" s="3">
        <v>3.4328845800000001</v>
      </c>
      <c r="L547" s="3">
        <v>1.8559121000000001</v>
      </c>
      <c r="M547" s="3">
        <v>22.318294609999999</v>
      </c>
      <c r="N547" s="5"/>
    </row>
    <row r="548" spans="1:14" x14ac:dyDescent="0.25">
      <c r="A548" s="7">
        <v>44660.6875</v>
      </c>
      <c r="B548" s="7">
        <v>44660.697916666664</v>
      </c>
      <c r="C548" s="3">
        <v>66.671999999999997</v>
      </c>
      <c r="D548" s="3">
        <v>25.051179999999999</v>
      </c>
      <c r="E548" s="3"/>
      <c r="F548" s="3"/>
      <c r="G548" s="3">
        <v>41.620820000000002</v>
      </c>
      <c r="H548" s="3">
        <v>365.42</v>
      </c>
      <c r="I548" s="3">
        <v>365.42</v>
      </c>
      <c r="J548" s="3">
        <v>0</v>
      </c>
      <c r="K548" s="3">
        <v>5.1211539899999998</v>
      </c>
      <c r="L548" s="3">
        <v>0.81565633999999998</v>
      </c>
      <c r="M548" s="3">
        <v>17.078370199999998</v>
      </c>
      <c r="N548" s="5"/>
    </row>
    <row r="549" spans="1:14" x14ac:dyDescent="0.25">
      <c r="A549" s="7">
        <v>44660.697916666664</v>
      </c>
      <c r="B549" s="7">
        <v>44660.708333333336</v>
      </c>
      <c r="C549" s="3">
        <v>47</v>
      </c>
      <c r="D549" s="3">
        <v>25.429780000000001</v>
      </c>
      <c r="E549" s="3"/>
      <c r="F549" s="3"/>
      <c r="G549" s="3">
        <v>21.570219999999999</v>
      </c>
      <c r="H549" s="3">
        <v>309.72000000000003</v>
      </c>
      <c r="I549" s="3">
        <v>309.72000000000003</v>
      </c>
      <c r="J549" s="3">
        <v>0</v>
      </c>
      <c r="K549" s="3">
        <v>4.65230224</v>
      </c>
      <c r="L549" s="3">
        <v>0.82649927000000001</v>
      </c>
      <c r="M549" s="3">
        <v>13.74469573</v>
      </c>
      <c r="N549" s="5"/>
    </row>
    <row r="550" spans="1:14" x14ac:dyDescent="0.25">
      <c r="A550" s="7">
        <v>44660.708333333336</v>
      </c>
      <c r="B550" s="7">
        <v>44660.71875</v>
      </c>
      <c r="C550" s="3">
        <v>31.59545</v>
      </c>
      <c r="D550" s="3">
        <v>133.77937</v>
      </c>
      <c r="E550" s="3"/>
      <c r="F550" s="3"/>
      <c r="G550" s="3">
        <v>-102.18392</v>
      </c>
      <c r="H550" s="3">
        <v>0</v>
      </c>
      <c r="I550" s="3">
        <v>309.72000000000003</v>
      </c>
      <c r="J550" s="3">
        <v>0</v>
      </c>
      <c r="K550" s="3">
        <v>4.5349909899999998</v>
      </c>
      <c r="L550" s="3">
        <v>0.22236249</v>
      </c>
      <c r="M550" s="3">
        <v>8.2176437700000005</v>
      </c>
      <c r="N550" s="5"/>
    </row>
    <row r="551" spans="1:14" x14ac:dyDescent="0.25">
      <c r="A551" s="7">
        <v>44660.71875</v>
      </c>
      <c r="B551" s="7">
        <v>44660.729166666664</v>
      </c>
      <c r="C551" s="3">
        <v>48.851300000000002</v>
      </c>
      <c r="D551" s="3">
        <v>133.40790000000001</v>
      </c>
      <c r="E551" s="3"/>
      <c r="F551" s="3"/>
      <c r="G551" s="3">
        <v>-84.556600000000003</v>
      </c>
      <c r="H551" s="3">
        <v>0</v>
      </c>
      <c r="I551" s="3">
        <v>309.72000000000003</v>
      </c>
      <c r="J551" s="3">
        <v>0</v>
      </c>
      <c r="K551" s="3">
        <v>4.5266244000000002</v>
      </c>
      <c r="L551" s="3">
        <v>0.22639614</v>
      </c>
      <c r="M551" s="3">
        <v>12.68226791</v>
      </c>
      <c r="N551" s="5"/>
    </row>
    <row r="552" spans="1:14" x14ac:dyDescent="0.25">
      <c r="A552" s="7">
        <v>44660.729166666664</v>
      </c>
      <c r="B552" s="7">
        <v>44660.739583333336</v>
      </c>
      <c r="C552" s="3">
        <v>60.027970000000003</v>
      </c>
      <c r="D552" s="3">
        <v>77.646529999999998</v>
      </c>
      <c r="E552" s="3"/>
      <c r="F552" s="3"/>
      <c r="G552" s="3">
        <v>-17.618559999999999</v>
      </c>
      <c r="H552" s="3">
        <v>0</v>
      </c>
      <c r="I552" s="3">
        <v>309.72000000000003</v>
      </c>
      <c r="J552" s="3">
        <v>0</v>
      </c>
      <c r="K552" s="3">
        <v>4.4961468900000003</v>
      </c>
      <c r="L552" s="3">
        <v>0.16439852999999999</v>
      </c>
      <c r="M552" s="3">
        <v>15.480938139999999</v>
      </c>
      <c r="N552" s="5"/>
    </row>
    <row r="553" spans="1:14" x14ac:dyDescent="0.25">
      <c r="A553" s="7">
        <v>44660.739583333336</v>
      </c>
      <c r="B553" s="7">
        <v>44660.75</v>
      </c>
      <c r="C553" s="3">
        <v>81.266779999999997</v>
      </c>
      <c r="D553" s="3">
        <v>64.974080000000001</v>
      </c>
      <c r="E553" s="3"/>
      <c r="F553" s="3"/>
      <c r="G553" s="3">
        <v>16.2927</v>
      </c>
      <c r="H553" s="3">
        <v>309.81785009999999</v>
      </c>
      <c r="I553" s="3">
        <v>309.72000000000003</v>
      </c>
      <c r="J553" s="3">
        <v>0</v>
      </c>
      <c r="K553" s="3">
        <v>6.3305112799999996</v>
      </c>
      <c r="L553" s="3">
        <v>0.17384239000000001</v>
      </c>
      <c r="M553" s="3">
        <v>15.54699506</v>
      </c>
      <c r="N553" s="5"/>
    </row>
    <row r="554" spans="1:14" x14ac:dyDescent="0.25">
      <c r="A554" s="7">
        <v>44660.75</v>
      </c>
      <c r="B554" s="7">
        <v>44660.760416666664</v>
      </c>
      <c r="C554" s="3">
        <v>44.366210000000002</v>
      </c>
      <c r="D554" s="3">
        <v>66.533270000000002</v>
      </c>
      <c r="E554" s="3"/>
      <c r="F554" s="3"/>
      <c r="G554" s="3">
        <v>-22.167059999999999</v>
      </c>
      <c r="H554" s="3">
        <v>0.04</v>
      </c>
      <c r="I554" s="3">
        <v>309.72000000000003</v>
      </c>
      <c r="J554" s="3">
        <v>0.04</v>
      </c>
      <c r="K554" s="3">
        <v>5.3205863899999999</v>
      </c>
      <c r="L554" s="3">
        <v>0.16181760000000001</v>
      </c>
      <c r="M554" s="3">
        <v>11.629780999999999</v>
      </c>
      <c r="N554" s="5"/>
    </row>
    <row r="555" spans="1:14" x14ac:dyDescent="0.25">
      <c r="A555" s="7">
        <v>44660.760416666664</v>
      </c>
      <c r="B555" s="7">
        <v>44660.770833333336</v>
      </c>
      <c r="C555" s="3">
        <v>95.77704</v>
      </c>
      <c r="D555" s="3">
        <v>108.77582</v>
      </c>
      <c r="E555" s="3"/>
      <c r="F555" s="3"/>
      <c r="G555" s="3">
        <v>-12.99878</v>
      </c>
      <c r="H555" s="3">
        <v>0.03</v>
      </c>
      <c r="I555" s="3">
        <v>309.72000000000003</v>
      </c>
      <c r="J555" s="3">
        <v>0.03</v>
      </c>
      <c r="K555" s="3">
        <v>5.22435546</v>
      </c>
      <c r="L555" s="3">
        <v>0.13553282</v>
      </c>
      <c r="M555" s="3">
        <v>25.02287561</v>
      </c>
      <c r="N555" s="5"/>
    </row>
    <row r="556" spans="1:14" x14ac:dyDescent="0.25">
      <c r="A556" s="7">
        <v>44660.770833333336</v>
      </c>
      <c r="B556" s="7">
        <v>44660.78125</v>
      </c>
      <c r="C556" s="3">
        <v>45.859169999999999</v>
      </c>
      <c r="D556" s="3">
        <v>59.663989999999998</v>
      </c>
      <c r="E556" s="3"/>
      <c r="F556" s="3"/>
      <c r="G556" s="3">
        <v>-13.804819999999999</v>
      </c>
      <c r="H556" s="3">
        <v>86.314419630000003</v>
      </c>
      <c r="I556" s="3">
        <v>238.24</v>
      </c>
      <c r="J556" s="3">
        <v>108.79</v>
      </c>
      <c r="K556" s="3">
        <v>5.8319165399999999</v>
      </c>
      <c r="L556" s="3">
        <v>0.27729329000000003</v>
      </c>
      <c r="M556" s="3">
        <v>9.5824904699999998</v>
      </c>
      <c r="N556" s="5"/>
    </row>
    <row r="557" spans="1:14" x14ac:dyDescent="0.25">
      <c r="A557" s="7">
        <v>44660.78125</v>
      </c>
      <c r="B557" s="7">
        <v>44660.791666666664</v>
      </c>
      <c r="C557" s="3">
        <v>40.049669999999999</v>
      </c>
      <c r="D557" s="3">
        <v>40.170749999999998</v>
      </c>
      <c r="E557" s="3"/>
      <c r="F557" s="3"/>
      <c r="G557" s="3">
        <v>-0.12107999999999999</v>
      </c>
      <c r="H557" s="3">
        <v>102.3986098</v>
      </c>
      <c r="I557" s="3">
        <v>238.24</v>
      </c>
      <c r="J557" s="3">
        <v>188.1</v>
      </c>
      <c r="K557" s="3">
        <v>5.8387221900000004</v>
      </c>
      <c r="L557" s="3">
        <v>0.25868490999999999</v>
      </c>
      <c r="M557" s="3">
        <v>6.9357967199999999</v>
      </c>
      <c r="N557" s="5"/>
    </row>
    <row r="558" spans="1:14" x14ac:dyDescent="0.25">
      <c r="A558" s="7">
        <v>44660.791666666664</v>
      </c>
      <c r="B558" s="7">
        <v>44660.802083333336</v>
      </c>
      <c r="C558" s="3">
        <v>98.385649999999998</v>
      </c>
      <c r="D558" s="3">
        <v>111.26979</v>
      </c>
      <c r="E558" s="3"/>
      <c r="F558" s="3"/>
      <c r="G558" s="3">
        <v>-12.88414</v>
      </c>
      <c r="H558" s="3">
        <v>86.689999990000004</v>
      </c>
      <c r="I558" s="3">
        <v>280.10000000000002</v>
      </c>
      <c r="J558" s="3">
        <v>86.69</v>
      </c>
      <c r="K558" s="3">
        <v>6.6232300100000003</v>
      </c>
      <c r="L558" s="3">
        <v>0.29940719999999998</v>
      </c>
      <c r="M558" s="3">
        <v>18.15489964</v>
      </c>
      <c r="N558" s="5"/>
    </row>
    <row r="559" spans="1:14" x14ac:dyDescent="0.25">
      <c r="A559" s="7">
        <v>44660.802083333336</v>
      </c>
      <c r="B559" s="7">
        <v>44660.8125</v>
      </c>
      <c r="C559" s="3">
        <v>111.2728</v>
      </c>
      <c r="D559" s="3">
        <v>60.325879999999998</v>
      </c>
      <c r="E559" s="3"/>
      <c r="F559" s="3"/>
      <c r="G559" s="3">
        <v>50.946919999999999</v>
      </c>
      <c r="H559" s="3">
        <v>334.0558982</v>
      </c>
      <c r="I559" s="3">
        <v>280.10000000000002</v>
      </c>
      <c r="J559" s="3">
        <v>108.59</v>
      </c>
      <c r="K559" s="3">
        <v>8.6995506299999992</v>
      </c>
      <c r="L559" s="3">
        <v>0.29406214000000003</v>
      </c>
      <c r="M559" s="3">
        <v>9.8802047099999992</v>
      </c>
      <c r="N559" s="5"/>
    </row>
    <row r="560" spans="1:14" x14ac:dyDescent="0.25">
      <c r="A560" s="7">
        <v>44660.8125</v>
      </c>
      <c r="B560" s="7">
        <v>44660.822916666664</v>
      </c>
      <c r="C560" s="3">
        <v>114.55307000000001</v>
      </c>
      <c r="D560" s="3">
        <v>65.697320000000005</v>
      </c>
      <c r="E560" s="3"/>
      <c r="F560" s="3"/>
      <c r="G560" s="3">
        <v>48.85575</v>
      </c>
      <c r="H560" s="3">
        <v>338.00184259999997</v>
      </c>
      <c r="I560" s="3">
        <v>337.6</v>
      </c>
      <c r="J560" s="3">
        <v>108.59</v>
      </c>
      <c r="K560" s="3">
        <v>8.4613697699999992</v>
      </c>
      <c r="L560" s="3">
        <v>0.33189585999999999</v>
      </c>
      <c r="M560" s="3">
        <v>16.029502900000001</v>
      </c>
      <c r="N560" s="5"/>
    </row>
    <row r="561" spans="1:14" x14ac:dyDescent="0.25">
      <c r="A561" s="7">
        <v>44660.822916666664</v>
      </c>
      <c r="B561" s="7">
        <v>44660.833333333336</v>
      </c>
      <c r="C561" s="3">
        <v>99.733440000000002</v>
      </c>
      <c r="D561" s="3">
        <v>56.547519999999999</v>
      </c>
      <c r="E561" s="3"/>
      <c r="F561" s="3"/>
      <c r="G561" s="3">
        <v>43.185920000000003</v>
      </c>
      <c r="H561" s="3">
        <v>338.23913520000002</v>
      </c>
      <c r="I561" s="3">
        <v>338</v>
      </c>
      <c r="J561" s="3">
        <v>108.59</v>
      </c>
      <c r="K561" s="3">
        <v>8.1035678600000001</v>
      </c>
      <c r="L561" s="3">
        <v>0.3181349</v>
      </c>
      <c r="M561" s="3">
        <v>12.386715499999999</v>
      </c>
      <c r="N561" s="5"/>
    </row>
    <row r="562" spans="1:14" x14ac:dyDescent="0.25">
      <c r="A562" s="7">
        <v>44660.833333333336</v>
      </c>
      <c r="B562" s="7">
        <v>44660.84375</v>
      </c>
      <c r="C562" s="3">
        <v>96.981610000000003</v>
      </c>
      <c r="D562" s="3">
        <v>49.94614</v>
      </c>
      <c r="E562" s="3"/>
      <c r="F562" s="3"/>
      <c r="G562" s="3">
        <v>47.035469999999997</v>
      </c>
      <c r="H562" s="3">
        <v>338.2729367</v>
      </c>
      <c r="I562" s="3">
        <v>338</v>
      </c>
      <c r="J562" s="3">
        <v>86.99</v>
      </c>
      <c r="K562" s="3">
        <v>8.7783340899999995</v>
      </c>
      <c r="L562" s="3">
        <v>0.32055339999999999</v>
      </c>
      <c r="M562" s="3">
        <v>10.663053270000001</v>
      </c>
      <c r="N562" s="5"/>
    </row>
    <row r="563" spans="1:14" x14ac:dyDescent="0.25">
      <c r="A563" s="7">
        <v>44660.84375</v>
      </c>
      <c r="B563" s="7">
        <v>44660.854166666664</v>
      </c>
      <c r="C563" s="3">
        <v>69.268929999999997</v>
      </c>
      <c r="D563" s="3">
        <v>62.849530000000001</v>
      </c>
      <c r="E563" s="3"/>
      <c r="F563" s="3"/>
      <c r="G563" s="3">
        <v>6.4194000000000004</v>
      </c>
      <c r="H563" s="3">
        <v>338.07115909999999</v>
      </c>
      <c r="I563" s="3">
        <v>338</v>
      </c>
      <c r="J563" s="3">
        <v>86.99</v>
      </c>
      <c r="K563" s="3">
        <v>8.2902300499999999</v>
      </c>
      <c r="L563" s="3">
        <v>0.32231125999999999</v>
      </c>
      <c r="M563" s="3">
        <v>13.75060541</v>
      </c>
      <c r="N563" s="5"/>
    </row>
    <row r="564" spans="1:14" x14ac:dyDescent="0.25">
      <c r="A564" s="7">
        <v>44660.854166666664</v>
      </c>
      <c r="B564" s="7">
        <v>44660.864583333336</v>
      </c>
      <c r="C564" s="3">
        <v>80.587909999999994</v>
      </c>
      <c r="D564" s="3">
        <v>85.528459999999995</v>
      </c>
      <c r="E564" s="3"/>
      <c r="F564" s="3"/>
      <c r="G564" s="3">
        <v>-4.94055</v>
      </c>
      <c r="H564" s="3">
        <v>89.366729210000003</v>
      </c>
      <c r="I564" s="3">
        <v>337.6</v>
      </c>
      <c r="J564" s="3">
        <v>108.49</v>
      </c>
      <c r="K564" s="3">
        <v>7.4580142199999999</v>
      </c>
      <c r="L564" s="3">
        <v>0.45731399</v>
      </c>
      <c r="M564" s="3">
        <v>16.981342730000001</v>
      </c>
      <c r="N564" s="5"/>
    </row>
    <row r="565" spans="1:14" x14ac:dyDescent="0.25">
      <c r="A565" s="7">
        <v>44660.864583333336</v>
      </c>
      <c r="B565" s="7">
        <v>44660.875</v>
      </c>
      <c r="C565" s="3">
        <v>82.769599999999997</v>
      </c>
      <c r="D565" s="3">
        <v>90.814390000000003</v>
      </c>
      <c r="E565" s="3"/>
      <c r="F565" s="3"/>
      <c r="G565" s="3">
        <v>-8.0447900000000008</v>
      </c>
      <c r="H565" s="3">
        <v>91.778326989999996</v>
      </c>
      <c r="I565" s="3">
        <v>301.91000000000003</v>
      </c>
      <c r="J565" s="3">
        <v>108.49</v>
      </c>
      <c r="K565" s="3">
        <v>7.6014709700000003</v>
      </c>
      <c r="L565" s="3">
        <v>0.47591316</v>
      </c>
      <c r="M565" s="3">
        <v>17.959039799999999</v>
      </c>
      <c r="N565" s="5"/>
    </row>
    <row r="566" spans="1:14" x14ac:dyDescent="0.25">
      <c r="A566" s="7">
        <v>44660.875</v>
      </c>
      <c r="B566" s="7">
        <v>44660.885416666664</v>
      </c>
      <c r="C566" s="3">
        <v>99.95814</v>
      </c>
      <c r="D566" s="3">
        <v>50.95973</v>
      </c>
      <c r="E566" s="3"/>
      <c r="F566" s="3"/>
      <c r="G566" s="3">
        <v>48.99841</v>
      </c>
      <c r="H566" s="3">
        <v>337.55669699999999</v>
      </c>
      <c r="I566" s="3">
        <v>337.2</v>
      </c>
      <c r="J566" s="3">
        <v>188.2</v>
      </c>
      <c r="K566" s="3">
        <v>9.4020336100000002</v>
      </c>
      <c r="L566" s="3">
        <v>0.35899027999999999</v>
      </c>
      <c r="M566" s="3">
        <v>-1.0654470700000001</v>
      </c>
      <c r="N566" s="5"/>
    </row>
    <row r="567" spans="1:14" x14ac:dyDescent="0.25">
      <c r="A567" s="7">
        <v>44660.885416666664</v>
      </c>
      <c r="B567" s="7">
        <v>44660.895833333336</v>
      </c>
      <c r="C567" s="3">
        <v>85.461359999999999</v>
      </c>
      <c r="D567" s="3">
        <v>34.368769999999998</v>
      </c>
      <c r="E567" s="3"/>
      <c r="F567" s="3"/>
      <c r="G567" s="3">
        <v>51.092590000000001</v>
      </c>
      <c r="H567" s="3">
        <v>337.45993820000001</v>
      </c>
      <c r="I567" s="3">
        <v>337.2</v>
      </c>
      <c r="J567" s="3">
        <v>188.2</v>
      </c>
      <c r="K567" s="3">
        <v>9.1998294200000004</v>
      </c>
      <c r="L567" s="3">
        <v>0.37128392999999998</v>
      </c>
      <c r="M567" s="3">
        <v>8.5336946299999994</v>
      </c>
      <c r="N567" s="5"/>
    </row>
    <row r="568" spans="1:14" x14ac:dyDescent="0.25">
      <c r="A568" s="7">
        <v>44660.895833333336</v>
      </c>
      <c r="B568" s="7">
        <v>44660.90625</v>
      </c>
      <c r="C568" s="3">
        <v>58.011180000000003</v>
      </c>
      <c r="D568" s="3">
        <v>27.323170000000001</v>
      </c>
      <c r="E568" s="3"/>
      <c r="F568" s="3"/>
      <c r="G568" s="3">
        <v>30.688009999999998</v>
      </c>
      <c r="H568" s="3">
        <v>308.93499919999999</v>
      </c>
      <c r="I568" s="3">
        <v>295.18</v>
      </c>
      <c r="J568" s="3">
        <v>0</v>
      </c>
      <c r="K568" s="3">
        <v>9.2068305699999993</v>
      </c>
      <c r="L568" s="3">
        <v>0.29565708000000002</v>
      </c>
      <c r="M568" s="3">
        <v>7.1798403200000003</v>
      </c>
      <c r="N568" s="5"/>
    </row>
    <row r="569" spans="1:14" x14ac:dyDescent="0.25">
      <c r="A569" s="7">
        <v>44660.90625</v>
      </c>
      <c r="B569" s="7">
        <v>44660.916666666664</v>
      </c>
      <c r="C569" s="3">
        <v>40.55742</v>
      </c>
      <c r="D569" s="3">
        <v>29.128579999999999</v>
      </c>
      <c r="E569" s="3"/>
      <c r="F569" s="3"/>
      <c r="G569" s="3">
        <v>11.428839999999999</v>
      </c>
      <c r="H569" s="3">
        <v>336.82326389999997</v>
      </c>
      <c r="I569" s="3">
        <v>336.8</v>
      </c>
      <c r="J569" s="3">
        <v>0</v>
      </c>
      <c r="K569" s="3">
        <v>10.278466079999999</v>
      </c>
      <c r="L569" s="3">
        <v>0.29737733</v>
      </c>
      <c r="M569" s="3">
        <v>9.0181339099999995</v>
      </c>
      <c r="N569" s="5"/>
    </row>
    <row r="570" spans="1:14" x14ac:dyDescent="0.25">
      <c r="A570" s="7">
        <v>44660.916666666664</v>
      </c>
      <c r="B570" s="7">
        <v>44660.927083333336</v>
      </c>
      <c r="C570" s="3">
        <v>64.32347</v>
      </c>
      <c r="D570" s="3">
        <v>19.772939999999998</v>
      </c>
      <c r="E570" s="3"/>
      <c r="F570" s="3"/>
      <c r="G570" s="3">
        <v>44.550530000000002</v>
      </c>
      <c r="H570" s="3">
        <v>337.41771949999998</v>
      </c>
      <c r="I570" s="3">
        <v>336.8</v>
      </c>
      <c r="J570" s="3">
        <v>0</v>
      </c>
      <c r="K570" s="3">
        <v>9.01444753</v>
      </c>
      <c r="L570" s="3">
        <v>0.30831397999999999</v>
      </c>
      <c r="M570" s="3">
        <v>9.6292659</v>
      </c>
      <c r="N570" s="5"/>
    </row>
    <row r="571" spans="1:14" x14ac:dyDescent="0.25">
      <c r="A571" s="7">
        <v>44660.927083333336</v>
      </c>
      <c r="B571" s="7">
        <v>44660.9375</v>
      </c>
      <c r="C571" s="3">
        <v>66.444450000000003</v>
      </c>
      <c r="D571" s="3">
        <v>4.7476099999999999</v>
      </c>
      <c r="E571" s="3"/>
      <c r="F571" s="3"/>
      <c r="G571" s="3">
        <v>61.696840000000002</v>
      </c>
      <c r="H571" s="3">
        <v>295.18349410000002</v>
      </c>
      <c r="I571" s="3">
        <v>272.29000000000002</v>
      </c>
      <c r="J571" s="3">
        <v>188.2</v>
      </c>
      <c r="K571" s="3">
        <v>8.7059671000000005</v>
      </c>
      <c r="L571" s="3">
        <v>0.31341975999999999</v>
      </c>
      <c r="M571" s="3">
        <v>1.65234108</v>
      </c>
      <c r="N571" s="5"/>
    </row>
    <row r="572" spans="1:14" x14ac:dyDescent="0.25">
      <c r="A572" s="7">
        <v>44660.9375</v>
      </c>
      <c r="B572" s="7">
        <v>44660.947916666664</v>
      </c>
      <c r="C572" s="3">
        <v>55.351019999999998</v>
      </c>
      <c r="D572" s="3">
        <v>27.07179</v>
      </c>
      <c r="E572" s="3"/>
      <c r="F572" s="3"/>
      <c r="G572" s="3">
        <v>28.279229999999998</v>
      </c>
      <c r="H572" s="3">
        <v>278.44475130000001</v>
      </c>
      <c r="I572" s="3">
        <v>272.29000000000002</v>
      </c>
      <c r="J572" s="3">
        <v>0</v>
      </c>
      <c r="K572" s="3">
        <v>8.8823880600000003</v>
      </c>
      <c r="L572" s="3">
        <v>0.36339104</v>
      </c>
      <c r="M572" s="3">
        <v>8.4183012099999992</v>
      </c>
      <c r="N572" s="5"/>
    </row>
    <row r="573" spans="1:14" x14ac:dyDescent="0.25">
      <c r="A573" s="7">
        <v>44660.947916666664</v>
      </c>
      <c r="B573" s="7">
        <v>44660.958333333336</v>
      </c>
      <c r="C573" s="3">
        <v>33.743810000000003</v>
      </c>
      <c r="D573" s="3">
        <v>18.142849999999999</v>
      </c>
      <c r="E573" s="3"/>
      <c r="F573" s="3"/>
      <c r="G573" s="3">
        <v>15.600960000000001</v>
      </c>
      <c r="H573" s="3">
        <v>281.61745560000003</v>
      </c>
      <c r="I573" s="3">
        <v>272.29000000000002</v>
      </c>
      <c r="J573" s="3">
        <v>188.1</v>
      </c>
      <c r="K573" s="3">
        <v>9.2695609300000008</v>
      </c>
      <c r="L573" s="3">
        <v>0.37872822</v>
      </c>
      <c r="M573" s="3">
        <v>1.14413042</v>
      </c>
      <c r="N573" s="5"/>
    </row>
    <row r="574" spans="1:14" x14ac:dyDescent="0.25">
      <c r="A574" s="7">
        <v>44660.958333333336</v>
      </c>
      <c r="B574" s="7">
        <v>44660.96875</v>
      </c>
      <c r="C574" s="3">
        <v>95.318219999999997</v>
      </c>
      <c r="D574" s="3">
        <v>9.0954899999999999</v>
      </c>
      <c r="E574" s="3"/>
      <c r="F574" s="3"/>
      <c r="G574" s="3">
        <v>86.222729999999999</v>
      </c>
      <c r="H574" s="3">
        <v>337.69999990000002</v>
      </c>
      <c r="I574" s="3">
        <v>337.7</v>
      </c>
      <c r="J574" s="3">
        <v>0</v>
      </c>
      <c r="K574" s="3">
        <v>10.156766470000001</v>
      </c>
      <c r="L574" s="3">
        <v>0.17997753999999999</v>
      </c>
      <c r="M574" s="3">
        <v>3.26610237</v>
      </c>
      <c r="N574" s="5"/>
    </row>
    <row r="575" spans="1:14" x14ac:dyDescent="0.25">
      <c r="A575" s="7">
        <v>44660.96875</v>
      </c>
      <c r="B575" s="7">
        <v>44660.979166666664</v>
      </c>
      <c r="C575" s="3">
        <v>88.051429999999996</v>
      </c>
      <c r="D575" s="3">
        <v>19.517969999999998</v>
      </c>
      <c r="E575" s="3"/>
      <c r="F575" s="3"/>
      <c r="G575" s="3">
        <v>68.533460000000005</v>
      </c>
      <c r="H575" s="3">
        <v>337.5999999</v>
      </c>
      <c r="I575" s="3">
        <v>337.6</v>
      </c>
      <c r="J575" s="3">
        <v>0</v>
      </c>
      <c r="K575" s="3">
        <v>9.8581043000000008</v>
      </c>
      <c r="L575" s="3">
        <v>0.18252265000000001</v>
      </c>
      <c r="M575" s="3">
        <v>7.5160425599999998</v>
      </c>
      <c r="N575" s="5"/>
    </row>
    <row r="576" spans="1:14" x14ac:dyDescent="0.25">
      <c r="A576" s="7">
        <v>44660.979166666664</v>
      </c>
      <c r="B576" s="7">
        <v>44660.989583333336</v>
      </c>
      <c r="C576" s="3">
        <v>64.613290000000006</v>
      </c>
      <c r="D576" s="3">
        <v>29.853870000000001</v>
      </c>
      <c r="E576" s="3"/>
      <c r="F576" s="3"/>
      <c r="G576" s="3">
        <v>34.759419999999999</v>
      </c>
      <c r="H576" s="3">
        <v>337.5999999</v>
      </c>
      <c r="I576" s="3">
        <v>337.6</v>
      </c>
      <c r="J576" s="3">
        <v>0</v>
      </c>
      <c r="K576" s="3">
        <v>9.1279309299999998</v>
      </c>
      <c r="L576" s="3">
        <v>0.18285860000000001</v>
      </c>
      <c r="M576" s="3">
        <v>10.0638518</v>
      </c>
      <c r="N576" s="5"/>
    </row>
    <row r="577" spans="1:14" x14ac:dyDescent="0.25">
      <c r="A577" s="7">
        <v>44660.989583333336</v>
      </c>
      <c r="B577" s="7">
        <v>44661</v>
      </c>
      <c r="C577" s="3">
        <v>34.495100000000001</v>
      </c>
      <c r="D577" s="3">
        <v>13.761419999999999</v>
      </c>
      <c r="E577" s="3"/>
      <c r="F577" s="3"/>
      <c r="G577" s="3">
        <v>20.73368</v>
      </c>
      <c r="H577" s="3">
        <v>247.9838609</v>
      </c>
      <c r="I577" s="3">
        <v>245.1</v>
      </c>
      <c r="J577" s="3">
        <v>0</v>
      </c>
      <c r="K577" s="3">
        <v>8.7821151799999999</v>
      </c>
      <c r="L577" s="3">
        <v>0.18686035000000001</v>
      </c>
      <c r="M577" s="3">
        <v>4.2783610799999998</v>
      </c>
      <c r="N577" s="5"/>
    </row>
    <row r="578" spans="1:14" x14ac:dyDescent="0.25">
      <c r="A578" s="7">
        <v>44661</v>
      </c>
      <c r="B578" s="7">
        <v>44661.010416666664</v>
      </c>
      <c r="C578" s="3">
        <v>90.008709999999994</v>
      </c>
      <c r="D578" s="3">
        <v>3.4904500000000001</v>
      </c>
      <c r="E578" s="3"/>
      <c r="F578" s="3"/>
      <c r="G578" s="3">
        <v>86.518259999999998</v>
      </c>
      <c r="H578" s="3">
        <v>306.73345440000003</v>
      </c>
      <c r="I578" s="3">
        <v>302</v>
      </c>
      <c r="J578" s="3">
        <v>0</v>
      </c>
      <c r="K578" s="3">
        <v>9.5140342199999992</v>
      </c>
      <c r="L578" s="3">
        <v>0.46705880999999999</v>
      </c>
      <c r="M578" s="3">
        <v>4.1071122300000003</v>
      </c>
      <c r="N578" s="5"/>
    </row>
    <row r="579" spans="1:14" x14ac:dyDescent="0.25">
      <c r="A579" s="7">
        <v>44661.010416666664</v>
      </c>
      <c r="B579" s="7">
        <v>44661.020833333336</v>
      </c>
      <c r="C579" s="3">
        <v>81.83596</v>
      </c>
      <c r="D579" s="3">
        <v>11.107939999999999</v>
      </c>
      <c r="E579" s="3"/>
      <c r="F579" s="3"/>
      <c r="G579" s="3">
        <v>70.728020000000001</v>
      </c>
      <c r="H579" s="3">
        <v>337.62999989999997</v>
      </c>
      <c r="I579" s="3">
        <v>337.63</v>
      </c>
      <c r="J579" s="3">
        <v>0</v>
      </c>
      <c r="K579" s="3">
        <v>9.5566227099999992</v>
      </c>
      <c r="L579" s="3">
        <v>0.47280399000000001</v>
      </c>
      <c r="M579" s="3">
        <v>4.5454861800000002</v>
      </c>
      <c r="N579" s="5"/>
    </row>
    <row r="580" spans="1:14" x14ac:dyDescent="0.25">
      <c r="A580" s="7">
        <v>44661.020833333336</v>
      </c>
      <c r="B580" s="7">
        <v>44661.03125</v>
      </c>
      <c r="C580" s="3">
        <v>40.467460000000003</v>
      </c>
      <c r="D580" s="3">
        <v>31.478400000000001</v>
      </c>
      <c r="E580" s="3"/>
      <c r="F580" s="3"/>
      <c r="G580" s="3">
        <v>8.9890600000000003</v>
      </c>
      <c r="H580" s="3">
        <v>337.62999969999998</v>
      </c>
      <c r="I580" s="3">
        <v>337.63</v>
      </c>
      <c r="J580" s="3">
        <v>100</v>
      </c>
      <c r="K580" s="3">
        <v>9.3621726299999999</v>
      </c>
      <c r="L580" s="3">
        <v>0.10154510999999999</v>
      </c>
      <c r="M580" s="3">
        <v>8.6233859699999993</v>
      </c>
      <c r="N580" s="5"/>
    </row>
    <row r="581" spans="1:14" x14ac:dyDescent="0.25">
      <c r="A581" s="7">
        <v>44661.03125</v>
      </c>
      <c r="B581" s="7">
        <v>44661.041666666664</v>
      </c>
      <c r="C581" s="3">
        <v>85.011369999999999</v>
      </c>
      <c r="D581" s="3">
        <v>5.9134200000000003</v>
      </c>
      <c r="E581" s="3"/>
      <c r="F581" s="3"/>
      <c r="G581" s="3">
        <v>79.097949999999997</v>
      </c>
      <c r="H581" s="3">
        <v>337.62999980000001</v>
      </c>
      <c r="I581" s="3">
        <v>337.63</v>
      </c>
      <c r="J581" s="3">
        <v>100</v>
      </c>
      <c r="K581" s="3">
        <v>10.351995069999999</v>
      </c>
      <c r="L581" s="3">
        <v>0.10067474999999999</v>
      </c>
      <c r="M581" s="3">
        <v>-3.3730674399999998</v>
      </c>
      <c r="N581" s="5"/>
    </row>
    <row r="582" spans="1:14" x14ac:dyDescent="0.25">
      <c r="A582" s="7">
        <v>44661.041666666664</v>
      </c>
      <c r="B582" s="7">
        <v>44661.052083333336</v>
      </c>
      <c r="C582" s="3">
        <v>69.205470000000005</v>
      </c>
      <c r="D582" s="3">
        <v>19.78322</v>
      </c>
      <c r="E582" s="3"/>
      <c r="F582" s="3"/>
      <c r="G582" s="3">
        <v>49.422249999999998</v>
      </c>
      <c r="H582" s="3">
        <v>337.62999989999997</v>
      </c>
      <c r="I582" s="3">
        <v>337.63</v>
      </c>
      <c r="J582" s="3">
        <v>0</v>
      </c>
      <c r="K582" s="3">
        <v>10.51342655</v>
      </c>
      <c r="L582" s="3">
        <v>9.0370389999999995E-2</v>
      </c>
      <c r="M582" s="3">
        <v>10.312471739999999</v>
      </c>
      <c r="N582" s="5"/>
    </row>
    <row r="583" spans="1:14" x14ac:dyDescent="0.25">
      <c r="A583" s="7">
        <v>44661.052083333336</v>
      </c>
      <c r="B583" s="7">
        <v>44661.0625</v>
      </c>
      <c r="C583" s="3">
        <v>34.253549999999997</v>
      </c>
      <c r="D583" s="3">
        <v>5.3553499999999996</v>
      </c>
      <c r="E583" s="3"/>
      <c r="F583" s="3"/>
      <c r="G583" s="3">
        <v>28.898199999999999</v>
      </c>
      <c r="H583" s="3">
        <v>312.84586940000003</v>
      </c>
      <c r="I583" s="3">
        <v>302</v>
      </c>
      <c r="J583" s="3">
        <v>137.88999999999999</v>
      </c>
      <c r="K583" s="3">
        <v>9.3670349300000009</v>
      </c>
      <c r="L583" s="3">
        <v>9.1385220000000003E-2</v>
      </c>
      <c r="M583" s="3">
        <v>-1.3829727199999999</v>
      </c>
      <c r="N583" s="5"/>
    </row>
    <row r="584" spans="1:14" x14ac:dyDescent="0.25">
      <c r="A584" s="7">
        <v>44661.0625</v>
      </c>
      <c r="B584" s="7">
        <v>44661.072916666664</v>
      </c>
      <c r="C584" s="3">
        <v>86.409859999999995</v>
      </c>
      <c r="D584" s="3">
        <v>2.0394700000000001</v>
      </c>
      <c r="E584" s="3"/>
      <c r="F584" s="3"/>
      <c r="G584" s="3">
        <v>84.37039</v>
      </c>
      <c r="H584" s="3">
        <v>337.62999980000001</v>
      </c>
      <c r="I584" s="3">
        <v>337.63</v>
      </c>
      <c r="J584" s="3">
        <v>0</v>
      </c>
      <c r="K584" s="3">
        <v>10.975382700000001</v>
      </c>
      <c r="L584" s="3">
        <v>8.2591620000000004E-2</v>
      </c>
      <c r="M584" s="3">
        <v>3.02771123</v>
      </c>
      <c r="N584" s="5"/>
    </row>
    <row r="585" spans="1:14" x14ac:dyDescent="0.25">
      <c r="A585" s="7">
        <v>44661.072916666664</v>
      </c>
      <c r="B585" s="7">
        <v>44661.083333333336</v>
      </c>
      <c r="C585" s="3">
        <v>71.57217</v>
      </c>
      <c r="D585" s="3">
        <v>0.14935000000000001</v>
      </c>
      <c r="E585" s="3"/>
      <c r="F585" s="3"/>
      <c r="G585" s="3">
        <v>71.422820000000002</v>
      </c>
      <c r="H585" s="3">
        <v>337.62999969999998</v>
      </c>
      <c r="I585" s="3">
        <v>337.63</v>
      </c>
      <c r="J585" s="3">
        <v>0</v>
      </c>
      <c r="K585" s="3">
        <v>10.69195171</v>
      </c>
      <c r="L585" s="3">
        <v>8.3888420000000005E-2</v>
      </c>
      <c r="M585" s="3">
        <v>-1.4153823299999999</v>
      </c>
      <c r="N585" s="5"/>
    </row>
    <row r="586" spans="1:14" x14ac:dyDescent="0.25">
      <c r="A586" s="7">
        <v>44661.083333333336</v>
      </c>
      <c r="B586" s="7">
        <v>44661.09375</v>
      </c>
      <c r="C586" s="3">
        <v>93.980320000000006</v>
      </c>
      <c r="D586" s="3">
        <v>25.227879999999999</v>
      </c>
      <c r="E586" s="3"/>
      <c r="F586" s="3"/>
      <c r="G586" s="3">
        <v>68.752440000000007</v>
      </c>
      <c r="H586" s="3">
        <v>337.92999989999998</v>
      </c>
      <c r="I586" s="3">
        <v>337.93</v>
      </c>
      <c r="J586" s="3">
        <v>0</v>
      </c>
      <c r="K586" s="3">
        <v>10.75724056</v>
      </c>
      <c r="L586" s="3">
        <v>8.5149550000000004E-2</v>
      </c>
      <c r="M586" s="3">
        <v>9.7548406799999992</v>
      </c>
      <c r="N586" s="5"/>
    </row>
    <row r="587" spans="1:14" x14ac:dyDescent="0.25">
      <c r="A587" s="7">
        <v>44661.09375</v>
      </c>
      <c r="B587" s="7">
        <v>44661.104166666664</v>
      </c>
      <c r="C587" s="3">
        <v>81.968029999999999</v>
      </c>
      <c r="D587" s="3">
        <v>25.76</v>
      </c>
      <c r="E587" s="3"/>
      <c r="F587" s="3"/>
      <c r="G587" s="3">
        <v>56.208030000000001</v>
      </c>
      <c r="H587" s="3">
        <v>337.92999989999998</v>
      </c>
      <c r="I587" s="3">
        <v>337.93</v>
      </c>
      <c r="J587" s="3">
        <v>0</v>
      </c>
      <c r="K587" s="3">
        <v>10.38972532</v>
      </c>
      <c r="L587" s="3">
        <v>8.4688449999999998E-2</v>
      </c>
      <c r="M587" s="3">
        <v>9.6174689000000004</v>
      </c>
      <c r="N587" s="5"/>
    </row>
    <row r="588" spans="1:14" x14ac:dyDescent="0.25">
      <c r="A588" s="7">
        <v>44661.104166666664</v>
      </c>
      <c r="B588" s="7">
        <v>44661.114583333336</v>
      </c>
      <c r="C588" s="3">
        <v>77.427379999999999</v>
      </c>
      <c r="D588" s="3">
        <v>23.984470000000002</v>
      </c>
      <c r="E588" s="3"/>
      <c r="F588" s="3"/>
      <c r="G588" s="3">
        <v>53.442909999999998</v>
      </c>
      <c r="H588" s="3">
        <v>337.92999980000002</v>
      </c>
      <c r="I588" s="3">
        <v>337.93</v>
      </c>
      <c r="J588" s="3">
        <v>0</v>
      </c>
      <c r="K588" s="3">
        <v>10.03110285</v>
      </c>
      <c r="L588" s="3">
        <v>7.0325680000000002E-2</v>
      </c>
      <c r="M588" s="3">
        <v>8.7956990800000003</v>
      </c>
      <c r="N588" s="5"/>
    </row>
    <row r="589" spans="1:14" x14ac:dyDescent="0.25">
      <c r="A589" s="7">
        <v>44661.114583333336</v>
      </c>
      <c r="B589" s="7">
        <v>44661.125</v>
      </c>
      <c r="C589" s="3">
        <v>23.28631</v>
      </c>
      <c r="D589" s="3">
        <v>9.1020000000000003</v>
      </c>
      <c r="E589" s="3"/>
      <c r="F589" s="3"/>
      <c r="G589" s="3">
        <v>14.18431</v>
      </c>
      <c r="H589" s="3">
        <v>337.62999989999997</v>
      </c>
      <c r="I589" s="3">
        <v>337.63</v>
      </c>
      <c r="J589" s="3">
        <v>137.88999999999999</v>
      </c>
      <c r="K589" s="3">
        <v>9.3846268100000003</v>
      </c>
      <c r="L589" s="3">
        <v>7.043518E-2</v>
      </c>
      <c r="M589" s="3">
        <v>5.8515798600000002</v>
      </c>
      <c r="N589" s="5"/>
    </row>
    <row r="590" spans="1:14" x14ac:dyDescent="0.25">
      <c r="A590" s="7">
        <v>44661.125</v>
      </c>
      <c r="B590" s="7">
        <v>44661.135416666664</v>
      </c>
      <c r="C590" s="3">
        <v>37.289169999999999</v>
      </c>
      <c r="D590" s="3">
        <v>2.0703900000000002</v>
      </c>
      <c r="E590" s="3"/>
      <c r="F590" s="3"/>
      <c r="G590" s="3">
        <v>35.218780000000002</v>
      </c>
      <c r="H590" s="3">
        <v>337.7153371</v>
      </c>
      <c r="I590" s="3">
        <v>337.63</v>
      </c>
      <c r="J590" s="3">
        <v>142.12</v>
      </c>
      <c r="K590" s="3">
        <v>9.4947579199999996</v>
      </c>
      <c r="L590" s="3">
        <v>0.46733098000000001</v>
      </c>
      <c r="M590" s="3">
        <v>-1.4170522699999999</v>
      </c>
      <c r="N590" s="5"/>
    </row>
    <row r="591" spans="1:14" x14ac:dyDescent="0.25">
      <c r="A591" s="7">
        <v>44661.135416666664</v>
      </c>
      <c r="B591" s="7">
        <v>44661.145833333336</v>
      </c>
      <c r="C591" s="3">
        <v>45.150770000000001</v>
      </c>
      <c r="D591" s="3">
        <v>2</v>
      </c>
      <c r="E591" s="3"/>
      <c r="F591" s="3"/>
      <c r="G591" s="3">
        <v>43.150770000000001</v>
      </c>
      <c r="H591" s="3">
        <v>337.66574759999997</v>
      </c>
      <c r="I591" s="3">
        <v>337.63</v>
      </c>
      <c r="J591" s="3">
        <v>142.12</v>
      </c>
      <c r="K591" s="3">
        <v>9.2469535399999998</v>
      </c>
      <c r="L591" s="3">
        <v>0.46559681000000003</v>
      </c>
      <c r="M591" s="3">
        <v>-0.88519223999999996</v>
      </c>
      <c r="N591" s="5"/>
    </row>
    <row r="592" spans="1:14" x14ac:dyDescent="0.25">
      <c r="A592" s="7">
        <v>44661.145833333336</v>
      </c>
      <c r="B592" s="7">
        <v>44661.15625</v>
      </c>
      <c r="C592" s="3">
        <v>58.583649999999999</v>
      </c>
      <c r="D592" s="3">
        <v>23.751760000000001</v>
      </c>
      <c r="E592" s="3"/>
      <c r="F592" s="3"/>
      <c r="G592" s="3">
        <v>34.831890000000001</v>
      </c>
      <c r="H592" s="3">
        <v>337.65078369999998</v>
      </c>
      <c r="I592" s="3">
        <v>337.63</v>
      </c>
      <c r="J592" s="3">
        <v>142.12</v>
      </c>
      <c r="K592" s="3">
        <v>9.5883444400000002</v>
      </c>
      <c r="L592" s="3">
        <v>0.47053336000000001</v>
      </c>
      <c r="M592" s="3">
        <v>7.23718767</v>
      </c>
      <c r="N592" s="5"/>
    </row>
    <row r="593" spans="1:14" x14ac:dyDescent="0.25">
      <c r="A593" s="7">
        <v>44661.15625</v>
      </c>
      <c r="B593" s="7">
        <v>44661.166666666664</v>
      </c>
      <c r="C593" s="3">
        <v>55.686779999999999</v>
      </c>
      <c r="D593" s="3">
        <v>22.618030000000001</v>
      </c>
      <c r="E593" s="3"/>
      <c r="F593" s="3"/>
      <c r="G593" s="3">
        <v>33.068750000000001</v>
      </c>
      <c r="H593" s="3">
        <v>337.62999989999997</v>
      </c>
      <c r="I593" s="3">
        <v>337.63</v>
      </c>
      <c r="J593" s="3">
        <v>142.12</v>
      </c>
      <c r="K593" s="3">
        <v>9.9097565299999992</v>
      </c>
      <c r="L593" s="3">
        <v>0.47692609000000002</v>
      </c>
      <c r="M593" s="3">
        <v>4.8808506200000004</v>
      </c>
      <c r="N593" s="5"/>
    </row>
    <row r="594" spans="1:14" x14ac:dyDescent="0.25">
      <c r="A594" s="7">
        <v>44661.166666666664</v>
      </c>
      <c r="B594" s="7">
        <v>44661.177083333336</v>
      </c>
      <c r="C594" s="3">
        <v>44.746920000000003</v>
      </c>
      <c r="D594" s="3">
        <v>1.93889</v>
      </c>
      <c r="E594" s="3"/>
      <c r="F594" s="3"/>
      <c r="G594" s="3">
        <v>42.808030000000002</v>
      </c>
      <c r="H594" s="3">
        <v>337.62999969999998</v>
      </c>
      <c r="I594" s="3">
        <v>337.63</v>
      </c>
      <c r="J594" s="3">
        <v>0</v>
      </c>
      <c r="K594" s="3">
        <v>9.4761226799999996</v>
      </c>
      <c r="L594" s="3">
        <v>7.5620510000000002E-2</v>
      </c>
      <c r="M594" s="3">
        <v>-0.75773760999999995</v>
      </c>
      <c r="N594" s="5"/>
    </row>
    <row r="595" spans="1:14" x14ac:dyDescent="0.25">
      <c r="A595" s="7">
        <v>44661.177083333336</v>
      </c>
      <c r="B595" s="7">
        <v>44661.1875</v>
      </c>
      <c r="C595" s="3">
        <v>76.387020000000007</v>
      </c>
      <c r="D595" s="3">
        <v>14.597379999999999</v>
      </c>
      <c r="E595" s="3"/>
      <c r="F595" s="3"/>
      <c r="G595" s="3">
        <v>61.789639999999999</v>
      </c>
      <c r="H595" s="3">
        <v>337.92999980000002</v>
      </c>
      <c r="I595" s="3">
        <v>337.93</v>
      </c>
      <c r="J595" s="3">
        <v>0</v>
      </c>
      <c r="K595" s="3">
        <v>9.6116883000000009</v>
      </c>
      <c r="L595" s="3">
        <v>7.479363E-2</v>
      </c>
      <c r="M595" s="3">
        <v>5.1305985300000003</v>
      </c>
      <c r="N595" s="5"/>
    </row>
    <row r="596" spans="1:14" x14ac:dyDescent="0.25">
      <c r="A596" s="7">
        <v>44661.1875</v>
      </c>
      <c r="B596" s="7">
        <v>44661.197916666664</v>
      </c>
      <c r="C596" s="3">
        <v>67.128579999999999</v>
      </c>
      <c r="D596" s="3">
        <v>6.5832800000000002</v>
      </c>
      <c r="E596" s="3"/>
      <c r="F596" s="3"/>
      <c r="G596" s="3">
        <v>60.545299999999997</v>
      </c>
      <c r="H596" s="3">
        <v>337.92999980000002</v>
      </c>
      <c r="I596" s="3">
        <v>337.93</v>
      </c>
      <c r="J596" s="3">
        <v>0</v>
      </c>
      <c r="K596" s="3">
        <v>9.4229999699999993</v>
      </c>
      <c r="L596" s="3">
        <v>9.2540919999999999E-2</v>
      </c>
      <c r="M596" s="3">
        <v>2.2683734900000001</v>
      </c>
      <c r="N596" s="5"/>
    </row>
    <row r="597" spans="1:14" x14ac:dyDescent="0.25">
      <c r="A597" s="7">
        <v>44661.197916666664</v>
      </c>
      <c r="B597" s="7">
        <v>44661.208333333336</v>
      </c>
      <c r="C597" s="3">
        <v>72.386920000000003</v>
      </c>
      <c r="D597" s="3">
        <v>3.9617300000000002</v>
      </c>
      <c r="E597" s="3"/>
      <c r="F597" s="3"/>
      <c r="G597" s="3">
        <v>68.425190000000001</v>
      </c>
      <c r="H597" s="3">
        <v>337.92999989999998</v>
      </c>
      <c r="I597" s="3">
        <v>337.93</v>
      </c>
      <c r="J597" s="3">
        <v>0</v>
      </c>
      <c r="K597" s="3">
        <v>9.3887719599999997</v>
      </c>
      <c r="L597" s="3">
        <v>9.1536030000000004E-2</v>
      </c>
      <c r="M597" s="3">
        <v>1.07030282</v>
      </c>
      <c r="N597" s="5"/>
    </row>
    <row r="598" spans="1:14" x14ac:dyDescent="0.25">
      <c r="A598" s="7">
        <v>44661.208333333336</v>
      </c>
      <c r="B598" s="7">
        <v>44661.21875</v>
      </c>
      <c r="C598" s="3">
        <v>85.756119999999996</v>
      </c>
      <c r="D598" s="3">
        <v>9.9157899999999994</v>
      </c>
      <c r="E598" s="3"/>
      <c r="F598" s="3"/>
      <c r="G598" s="3">
        <v>75.840329999999994</v>
      </c>
      <c r="H598" s="3">
        <v>573.67999989999998</v>
      </c>
      <c r="I598" s="3">
        <v>573.67999999999995</v>
      </c>
      <c r="J598" s="3">
        <v>0</v>
      </c>
      <c r="K598" s="3">
        <v>11.951828150000001</v>
      </c>
      <c r="L598" s="3">
        <v>9.0570100000000001E-2</v>
      </c>
      <c r="M598" s="3">
        <v>3.2952127099999999</v>
      </c>
      <c r="N598" s="5"/>
    </row>
    <row r="599" spans="1:14" x14ac:dyDescent="0.25">
      <c r="A599" s="7">
        <v>44661.21875</v>
      </c>
      <c r="B599" s="7">
        <v>44661.229166666664</v>
      </c>
      <c r="C599" s="3">
        <v>106.23488</v>
      </c>
      <c r="D599" s="3">
        <v>11.35463</v>
      </c>
      <c r="E599" s="3"/>
      <c r="F599" s="3"/>
      <c r="G599" s="3">
        <v>94.880250000000004</v>
      </c>
      <c r="H599" s="3">
        <v>573.67999989999998</v>
      </c>
      <c r="I599" s="3">
        <v>573.67999999999995</v>
      </c>
      <c r="J599" s="3">
        <v>0</v>
      </c>
      <c r="K599" s="3">
        <v>11.78234041</v>
      </c>
      <c r="L599" s="3">
        <v>8.9628810000000003E-2</v>
      </c>
      <c r="M599" s="3">
        <v>8.1738922800000005</v>
      </c>
      <c r="N599" s="5"/>
    </row>
    <row r="600" spans="1:14" x14ac:dyDescent="0.25">
      <c r="A600" s="7">
        <v>44661.229166666664</v>
      </c>
      <c r="B600" s="7">
        <v>44661.239583333336</v>
      </c>
      <c r="C600" s="3">
        <v>101.49639000000001</v>
      </c>
      <c r="D600" s="3">
        <v>9.6401699999999995</v>
      </c>
      <c r="E600" s="3"/>
      <c r="F600" s="3"/>
      <c r="G600" s="3">
        <v>91.856219999999993</v>
      </c>
      <c r="H600" s="3">
        <v>573.67999989999998</v>
      </c>
      <c r="I600" s="3">
        <v>573.67999999999995</v>
      </c>
      <c r="J600" s="3">
        <v>0</v>
      </c>
      <c r="K600" s="3">
        <v>11.4284503</v>
      </c>
      <c r="L600" s="3">
        <v>9.8501450000000004E-2</v>
      </c>
      <c r="M600" s="3">
        <v>4.6678920399999999</v>
      </c>
      <c r="N600" s="5"/>
    </row>
    <row r="601" spans="1:14" x14ac:dyDescent="0.25">
      <c r="A601" s="7">
        <v>44661.239583333336</v>
      </c>
      <c r="B601" s="7">
        <v>44661.25</v>
      </c>
      <c r="C601" s="3">
        <v>101.02394</v>
      </c>
      <c r="D601" s="3">
        <v>9.8408300000000004</v>
      </c>
      <c r="E601" s="3"/>
      <c r="F601" s="3"/>
      <c r="G601" s="3">
        <v>91.183109999999999</v>
      </c>
      <c r="H601" s="3">
        <v>573.67999989999998</v>
      </c>
      <c r="I601" s="3">
        <v>573.67999999999995</v>
      </c>
      <c r="J601" s="3">
        <v>0</v>
      </c>
      <c r="K601" s="3">
        <v>11.056617940000001</v>
      </c>
      <c r="L601" s="3">
        <v>0.10013427</v>
      </c>
      <c r="M601" s="3">
        <v>10.316379980000001</v>
      </c>
      <c r="N601" s="5"/>
    </row>
    <row r="602" spans="1:14" x14ac:dyDescent="0.25">
      <c r="A602" s="7">
        <v>44661.25</v>
      </c>
      <c r="B602" s="7">
        <v>44661.260416666664</v>
      </c>
      <c r="C602" s="3">
        <v>96.204369999999997</v>
      </c>
      <c r="D602" s="3">
        <v>27.35669</v>
      </c>
      <c r="E602" s="3"/>
      <c r="F602" s="3"/>
      <c r="G602" s="3">
        <v>68.847679999999997</v>
      </c>
      <c r="H602" s="3">
        <v>573.67999980000002</v>
      </c>
      <c r="I602" s="3">
        <v>573.67999999999995</v>
      </c>
      <c r="J602" s="3">
        <v>0</v>
      </c>
      <c r="K602" s="3">
        <v>10.639285340000001</v>
      </c>
      <c r="L602" s="3">
        <v>9.9908899999999995E-2</v>
      </c>
      <c r="M602" s="3">
        <v>22.494200970000001</v>
      </c>
      <c r="N602" s="5"/>
    </row>
    <row r="603" spans="1:14" x14ac:dyDescent="0.25">
      <c r="A603" s="7">
        <v>44661.260416666664</v>
      </c>
      <c r="B603" s="7">
        <v>44661.270833333336</v>
      </c>
      <c r="C603" s="3">
        <v>88.744429999999994</v>
      </c>
      <c r="D603" s="3">
        <v>7.5382300000000004</v>
      </c>
      <c r="E603" s="3"/>
      <c r="F603" s="3"/>
      <c r="G603" s="3">
        <v>81.206199999999995</v>
      </c>
      <c r="H603" s="3">
        <v>365.61999989999998</v>
      </c>
      <c r="I603" s="3">
        <v>365.62</v>
      </c>
      <c r="J603" s="3">
        <v>0</v>
      </c>
      <c r="K603" s="3">
        <v>8.8466919399999995</v>
      </c>
      <c r="L603" s="3">
        <v>9.614723E-2</v>
      </c>
      <c r="M603" s="3">
        <v>2.1195075499999998</v>
      </c>
      <c r="N603" s="5"/>
    </row>
    <row r="604" spans="1:14" x14ac:dyDescent="0.25">
      <c r="A604" s="7">
        <v>44661.270833333336</v>
      </c>
      <c r="B604" s="7">
        <v>44661.28125</v>
      </c>
      <c r="C604" s="3">
        <v>86.138580000000005</v>
      </c>
      <c r="D604" s="3">
        <v>1.8657900000000001</v>
      </c>
      <c r="E604" s="3"/>
      <c r="F604" s="3"/>
      <c r="G604" s="3">
        <v>84.272790000000001</v>
      </c>
      <c r="H604" s="3">
        <v>365.61999980000002</v>
      </c>
      <c r="I604" s="3">
        <v>365.62</v>
      </c>
      <c r="J604" s="3">
        <v>0</v>
      </c>
      <c r="K604" s="3">
        <v>9.1075830500000006</v>
      </c>
      <c r="L604" s="3">
        <v>0.11855155000000001</v>
      </c>
      <c r="M604" s="3">
        <v>1.75200618</v>
      </c>
      <c r="N604" s="5"/>
    </row>
    <row r="605" spans="1:14" x14ac:dyDescent="0.25">
      <c r="A605" s="7">
        <v>44661.28125</v>
      </c>
      <c r="B605" s="7">
        <v>44661.291666666664</v>
      </c>
      <c r="C605" s="3">
        <v>88.199680000000001</v>
      </c>
      <c r="D605" s="3">
        <v>13.138769999999999</v>
      </c>
      <c r="E605" s="3"/>
      <c r="F605" s="3"/>
      <c r="G605" s="3">
        <v>75.060910000000007</v>
      </c>
      <c r="H605" s="3">
        <v>365.41999989999999</v>
      </c>
      <c r="I605" s="3">
        <v>365.42</v>
      </c>
      <c r="J605" s="3">
        <v>0</v>
      </c>
      <c r="K605" s="3">
        <v>8.8286873000000003</v>
      </c>
      <c r="L605" s="3">
        <v>0.11196502999999999</v>
      </c>
      <c r="M605" s="3">
        <v>11.59863616</v>
      </c>
      <c r="N605" s="5"/>
    </row>
    <row r="606" spans="1:14" x14ac:dyDescent="0.25">
      <c r="A606" s="7">
        <v>44661.291666666664</v>
      </c>
      <c r="B606" s="7">
        <v>44661.302083333336</v>
      </c>
      <c r="C606" s="3">
        <v>89.161339999999996</v>
      </c>
      <c r="D606" s="3">
        <v>28.884239999999998</v>
      </c>
      <c r="E606" s="3"/>
      <c r="F606" s="3"/>
      <c r="G606" s="3">
        <v>60.277099999999997</v>
      </c>
      <c r="H606" s="3">
        <v>336.84390139999999</v>
      </c>
      <c r="I606" s="3">
        <v>336.83</v>
      </c>
      <c r="J606" s="3">
        <v>0</v>
      </c>
      <c r="K606" s="3">
        <v>8.2404611499999998</v>
      </c>
      <c r="L606" s="3">
        <v>0.12268203</v>
      </c>
      <c r="M606" s="3">
        <v>11.450965289999999</v>
      </c>
      <c r="N606" s="5"/>
    </row>
    <row r="607" spans="1:14" x14ac:dyDescent="0.25">
      <c r="A607" s="7">
        <v>44661.302083333336</v>
      </c>
      <c r="B607" s="7">
        <v>44661.3125</v>
      </c>
      <c r="C607" s="3">
        <v>92.387200000000007</v>
      </c>
      <c r="D607" s="3">
        <v>18.449100000000001</v>
      </c>
      <c r="E607" s="3"/>
      <c r="F607" s="3"/>
      <c r="G607" s="3">
        <v>73.938100000000006</v>
      </c>
      <c r="H607" s="3">
        <v>365.41999989999999</v>
      </c>
      <c r="I607" s="3">
        <v>365.42</v>
      </c>
      <c r="J607" s="3">
        <v>0</v>
      </c>
      <c r="K607" s="3">
        <v>9.1860687799999994</v>
      </c>
      <c r="L607" s="3">
        <v>0.11799022000000001</v>
      </c>
      <c r="M607" s="3">
        <v>7.4674275300000001</v>
      </c>
      <c r="N607" s="5"/>
    </row>
    <row r="608" spans="1:14" x14ac:dyDescent="0.25">
      <c r="A608" s="7">
        <v>44661.3125</v>
      </c>
      <c r="B608" s="7">
        <v>44661.322916666664</v>
      </c>
      <c r="C608" s="3">
        <v>43.9559</v>
      </c>
      <c r="D608" s="3">
        <v>3.2444299999999999</v>
      </c>
      <c r="E608" s="3"/>
      <c r="F608" s="3"/>
      <c r="G608" s="3">
        <v>40.711469999999998</v>
      </c>
      <c r="H608" s="3">
        <v>318.0863488</v>
      </c>
      <c r="I608" s="3">
        <v>309.92</v>
      </c>
      <c r="J608" s="3">
        <v>0</v>
      </c>
      <c r="K608" s="3">
        <v>7.20854368</v>
      </c>
      <c r="L608" s="3">
        <v>0.12210349</v>
      </c>
      <c r="M608" s="3">
        <v>1.72614991</v>
      </c>
      <c r="N608" s="5"/>
    </row>
    <row r="609" spans="1:14" x14ac:dyDescent="0.25">
      <c r="A609" s="7">
        <v>44661.322916666664</v>
      </c>
      <c r="B609" s="7">
        <v>44661.333333333336</v>
      </c>
      <c r="C609" s="3">
        <v>56.599800000000002</v>
      </c>
      <c r="D609" s="3">
        <v>10.53834</v>
      </c>
      <c r="E609" s="3"/>
      <c r="F609" s="3"/>
      <c r="G609" s="3">
        <v>46.061459999999997</v>
      </c>
      <c r="H609" s="3">
        <v>365.41999980000003</v>
      </c>
      <c r="I609" s="3">
        <v>365.42</v>
      </c>
      <c r="J609" s="3">
        <v>0</v>
      </c>
      <c r="K609" s="3">
        <v>8.0365792299999992</v>
      </c>
      <c r="L609" s="3">
        <v>0.11296633</v>
      </c>
      <c r="M609" s="3">
        <v>3.2454850899999999</v>
      </c>
      <c r="N609" s="5"/>
    </row>
    <row r="610" spans="1:14" x14ac:dyDescent="0.25">
      <c r="A610" s="7">
        <v>44661.333333333336</v>
      </c>
      <c r="B610" s="7">
        <v>44661.34375</v>
      </c>
      <c r="C610" s="3">
        <v>32.616230000000002</v>
      </c>
      <c r="D610" s="3">
        <v>0</v>
      </c>
      <c r="E610" s="3"/>
      <c r="F610" s="3"/>
      <c r="G610" s="3">
        <v>32.616230000000002</v>
      </c>
      <c r="H610" s="3">
        <v>289.47101190000001</v>
      </c>
      <c r="I610" s="3">
        <v>210.98</v>
      </c>
      <c r="J610" s="3">
        <v>0</v>
      </c>
      <c r="K610" s="3">
        <v>6.7551591000000002</v>
      </c>
      <c r="L610" s="3">
        <v>6.8945889999999996E-2</v>
      </c>
      <c r="M610" s="3">
        <v>-0.96386121000000002</v>
      </c>
      <c r="N610" s="5"/>
    </row>
    <row r="611" spans="1:14" x14ac:dyDescent="0.25">
      <c r="A611" s="7">
        <v>44661.34375</v>
      </c>
      <c r="B611" s="7">
        <v>44661.354166666664</v>
      </c>
      <c r="C611" s="3">
        <v>26.578569999999999</v>
      </c>
      <c r="D611" s="3">
        <v>0.21928</v>
      </c>
      <c r="E611" s="3"/>
      <c r="F611" s="3"/>
      <c r="G611" s="3">
        <v>26.359290000000001</v>
      </c>
      <c r="H611" s="3">
        <v>336.88921850000003</v>
      </c>
      <c r="I611" s="3">
        <v>336.83</v>
      </c>
      <c r="J611" s="3">
        <v>0</v>
      </c>
      <c r="K611" s="3">
        <v>6.3893191199999997</v>
      </c>
      <c r="L611" s="3">
        <v>6.9473880000000002E-2</v>
      </c>
      <c r="M611" s="3">
        <v>-1.30497953</v>
      </c>
      <c r="N611" s="5"/>
    </row>
    <row r="612" spans="1:14" x14ac:dyDescent="0.25">
      <c r="A612" s="7">
        <v>44661.354166666664</v>
      </c>
      <c r="B612" s="7">
        <v>44661.364583333336</v>
      </c>
      <c r="C612" s="3">
        <v>28.706720000000001</v>
      </c>
      <c r="D612" s="3">
        <v>1.1884600000000001</v>
      </c>
      <c r="E612" s="3"/>
      <c r="F612" s="3"/>
      <c r="G612" s="3">
        <v>27.518260000000001</v>
      </c>
      <c r="H612" s="3">
        <v>336.83999729999999</v>
      </c>
      <c r="I612" s="3">
        <v>336.83</v>
      </c>
      <c r="J612" s="3">
        <v>0</v>
      </c>
      <c r="K612" s="3">
        <v>6.1736233699999996</v>
      </c>
      <c r="L612" s="3">
        <v>3.6667999999999999E-2</v>
      </c>
      <c r="M612" s="3">
        <v>5.5520976600000003</v>
      </c>
      <c r="N612" s="5"/>
    </row>
    <row r="613" spans="1:14" x14ac:dyDescent="0.25">
      <c r="A613" s="7">
        <v>44661.364583333336</v>
      </c>
      <c r="B613" s="7">
        <v>44661.375</v>
      </c>
      <c r="C613" s="3">
        <v>35.631520000000002</v>
      </c>
      <c r="D613" s="3">
        <v>2.8071199999999998</v>
      </c>
      <c r="E613" s="3"/>
      <c r="F613" s="3"/>
      <c r="G613" s="3">
        <v>32.824399999999997</v>
      </c>
      <c r="H613" s="3">
        <v>365.41999970000001</v>
      </c>
      <c r="I613" s="3">
        <v>365.42</v>
      </c>
      <c r="J613" s="3">
        <v>0</v>
      </c>
      <c r="K613" s="3">
        <v>5.9538170800000003</v>
      </c>
      <c r="L613" s="3">
        <v>3.5948470000000003E-2</v>
      </c>
      <c r="M613" s="3">
        <v>9.9086785600000002</v>
      </c>
      <c r="N613" s="5"/>
    </row>
    <row r="614" spans="1:14" x14ac:dyDescent="0.25">
      <c r="A614" s="7">
        <v>44661.375</v>
      </c>
      <c r="B614" s="7">
        <v>44661.385416666664</v>
      </c>
      <c r="C614" s="3">
        <v>119.67734</v>
      </c>
      <c r="D614" s="3">
        <v>6.6344700000000003</v>
      </c>
      <c r="E614" s="3"/>
      <c r="F614" s="3"/>
      <c r="G614" s="3">
        <v>113.04286999999999</v>
      </c>
      <c r="H614" s="3">
        <v>365.41999989999999</v>
      </c>
      <c r="I614" s="3">
        <v>365.42</v>
      </c>
      <c r="J614" s="3">
        <v>0</v>
      </c>
      <c r="K614" s="3">
        <v>3.4940131000000001</v>
      </c>
      <c r="L614" s="3">
        <v>3.5226739999999999E-2</v>
      </c>
      <c r="M614" s="3">
        <v>7.7830969899999998</v>
      </c>
      <c r="N614" s="5"/>
    </row>
    <row r="615" spans="1:14" x14ac:dyDescent="0.25">
      <c r="A615" s="7">
        <v>44661.385416666664</v>
      </c>
      <c r="B615" s="7">
        <v>44661.395833333336</v>
      </c>
      <c r="C615" s="3">
        <v>80.928690000000003</v>
      </c>
      <c r="D615" s="3">
        <v>13.06976</v>
      </c>
      <c r="E615" s="3"/>
      <c r="F615" s="3"/>
      <c r="G615" s="3">
        <v>67.858930000000001</v>
      </c>
      <c r="H615" s="3">
        <v>309.91999989999999</v>
      </c>
      <c r="I615" s="3">
        <v>309.92</v>
      </c>
      <c r="J615" s="3">
        <v>0</v>
      </c>
      <c r="K615" s="3">
        <v>3.4209257399999999</v>
      </c>
      <c r="L615" s="3">
        <v>3.5021829999999997E-2</v>
      </c>
      <c r="M615" s="3">
        <v>12.529531090000001</v>
      </c>
      <c r="N615" s="5"/>
    </row>
    <row r="616" spans="1:14" x14ac:dyDescent="0.25">
      <c r="A616" s="7">
        <v>44661.395833333336</v>
      </c>
      <c r="B616" s="7">
        <v>44661.40625</v>
      </c>
      <c r="C616" s="3">
        <v>82.764409999999998</v>
      </c>
      <c r="D616" s="3">
        <v>3.153</v>
      </c>
      <c r="E616" s="3"/>
      <c r="F616" s="3"/>
      <c r="G616" s="3">
        <v>79.611410000000006</v>
      </c>
      <c r="H616" s="3">
        <v>365.41999989999999</v>
      </c>
      <c r="I616" s="3">
        <v>365.42</v>
      </c>
      <c r="J616" s="3">
        <v>50.43</v>
      </c>
      <c r="K616" s="3">
        <v>2.97677784</v>
      </c>
      <c r="L616" s="3">
        <v>3.4392430000000002E-2</v>
      </c>
      <c r="M616" s="3">
        <v>13.60938616</v>
      </c>
      <c r="N616" s="5"/>
    </row>
    <row r="617" spans="1:14" x14ac:dyDescent="0.25">
      <c r="A617" s="7">
        <v>44661.40625</v>
      </c>
      <c r="B617" s="7">
        <v>44661.416666666664</v>
      </c>
      <c r="C617" s="3">
        <v>57.748199999999997</v>
      </c>
      <c r="D617" s="3">
        <v>0</v>
      </c>
      <c r="E617" s="3"/>
      <c r="F617" s="3"/>
      <c r="G617" s="3">
        <v>57.748199999999997</v>
      </c>
      <c r="H617" s="3">
        <v>309.7199999</v>
      </c>
      <c r="I617" s="3">
        <v>309.72000000000003</v>
      </c>
      <c r="J617" s="3">
        <v>0</v>
      </c>
      <c r="K617" s="3">
        <v>3.4738115399999998</v>
      </c>
      <c r="L617" s="3">
        <v>3.3715630000000003E-2</v>
      </c>
      <c r="M617" s="3">
        <v>11.830051750000001</v>
      </c>
      <c r="N617" s="5"/>
    </row>
    <row r="618" spans="1:14" x14ac:dyDescent="0.25">
      <c r="A618" s="7">
        <v>44661.416666666664</v>
      </c>
      <c r="B618" s="7">
        <v>44661.427083333336</v>
      </c>
      <c r="C618" s="3">
        <v>130.54508999999999</v>
      </c>
      <c r="D618" s="3">
        <v>6.7881999999999998</v>
      </c>
      <c r="E618" s="3"/>
      <c r="F618" s="3"/>
      <c r="G618" s="3">
        <v>123.75689</v>
      </c>
      <c r="H618" s="3">
        <v>365.41999989999999</v>
      </c>
      <c r="I618" s="3">
        <v>365.42</v>
      </c>
      <c r="J618" s="3">
        <v>0</v>
      </c>
      <c r="K618" s="3">
        <v>-0.88631265999999997</v>
      </c>
      <c r="L618" s="3">
        <v>2.8892109999999999E-2</v>
      </c>
      <c r="M618" s="3">
        <v>8.2097999999999997E-3</v>
      </c>
      <c r="N618" s="5"/>
    </row>
    <row r="619" spans="1:14" x14ac:dyDescent="0.25">
      <c r="A619" s="7">
        <v>44661.427083333336</v>
      </c>
      <c r="B619" s="7">
        <v>44661.4375</v>
      </c>
      <c r="C619" s="3">
        <v>90.166780000000003</v>
      </c>
      <c r="D619" s="3">
        <v>0.61975999999999998</v>
      </c>
      <c r="E619" s="3"/>
      <c r="F619" s="3"/>
      <c r="G619" s="3">
        <v>89.547020000000003</v>
      </c>
      <c r="H619" s="3">
        <v>365.41999989999999</v>
      </c>
      <c r="I619" s="3">
        <v>365.42</v>
      </c>
      <c r="J619" s="3">
        <v>0</v>
      </c>
      <c r="K619" s="3">
        <v>-0.69241295999999997</v>
      </c>
      <c r="L619" s="3">
        <v>3.4797040000000001E-2</v>
      </c>
      <c r="M619" s="3">
        <v>0.48416559999999997</v>
      </c>
      <c r="N619" s="5"/>
    </row>
    <row r="620" spans="1:14" x14ac:dyDescent="0.25">
      <c r="A620" s="7">
        <v>44661.4375</v>
      </c>
      <c r="B620" s="7">
        <v>44661.447916666664</v>
      </c>
      <c r="C620" s="3">
        <v>57.785969999999999</v>
      </c>
      <c r="D620" s="3">
        <v>5.3150000000000004</v>
      </c>
      <c r="E620" s="3"/>
      <c r="F620" s="3"/>
      <c r="G620" s="3">
        <v>52.470970000000001</v>
      </c>
      <c r="H620" s="3">
        <v>309.7248955</v>
      </c>
      <c r="I620" s="3">
        <v>309.72000000000003</v>
      </c>
      <c r="J620" s="3">
        <v>0.8</v>
      </c>
      <c r="K620" s="3">
        <v>-0.66589547999999998</v>
      </c>
      <c r="L620" s="3">
        <v>5.3410029999999997E-2</v>
      </c>
      <c r="M620" s="3">
        <v>8.4853457900000002</v>
      </c>
      <c r="N620" s="5"/>
    </row>
    <row r="621" spans="1:14" x14ac:dyDescent="0.25">
      <c r="A621" s="7">
        <v>44661.447916666664</v>
      </c>
      <c r="B621" s="7">
        <v>44661.458333333336</v>
      </c>
      <c r="C621" s="3">
        <v>57.720759999999999</v>
      </c>
      <c r="D621" s="3">
        <v>7</v>
      </c>
      <c r="E621" s="3"/>
      <c r="F621" s="3"/>
      <c r="G621" s="3">
        <v>50.720759999999999</v>
      </c>
      <c r="H621" s="3">
        <v>309.71999979999998</v>
      </c>
      <c r="I621" s="3">
        <v>309.72000000000003</v>
      </c>
      <c r="J621" s="3">
        <v>0.8</v>
      </c>
      <c r="K621" s="3">
        <v>-0.71786810999999995</v>
      </c>
      <c r="L621" s="3">
        <v>5.0848999999999998E-2</v>
      </c>
      <c r="M621" s="3">
        <v>12.28988502</v>
      </c>
      <c r="N621" s="5"/>
    </row>
    <row r="622" spans="1:14" x14ac:dyDescent="0.25">
      <c r="A622" s="7">
        <v>44661.458333333336</v>
      </c>
      <c r="B622" s="7">
        <v>44661.46875</v>
      </c>
      <c r="C622" s="3">
        <v>58.506050000000002</v>
      </c>
      <c r="D622" s="3">
        <v>0</v>
      </c>
      <c r="E622" s="3"/>
      <c r="F622" s="3"/>
      <c r="G622" s="3">
        <v>58.506050000000002</v>
      </c>
      <c r="H622" s="3">
        <v>309.71999979999998</v>
      </c>
      <c r="I622" s="3">
        <v>309.72000000000003</v>
      </c>
      <c r="J622" s="3">
        <v>0</v>
      </c>
      <c r="K622" s="3">
        <v>-1.5879501600000001</v>
      </c>
      <c r="L622" s="3">
        <v>3.2141299999999998E-2</v>
      </c>
      <c r="M622" s="3">
        <v>5.3011815999999996</v>
      </c>
      <c r="N622" s="5"/>
    </row>
    <row r="623" spans="1:14" x14ac:dyDescent="0.25">
      <c r="A623" s="7">
        <v>44661.46875</v>
      </c>
      <c r="B623" s="7">
        <v>44661.479166666664</v>
      </c>
      <c r="C623" s="3">
        <v>51.66133</v>
      </c>
      <c r="D623" s="3">
        <v>0</v>
      </c>
      <c r="E623" s="3"/>
      <c r="F623" s="3"/>
      <c r="G623" s="3">
        <v>51.66133</v>
      </c>
      <c r="H623" s="3">
        <v>309.71999979999998</v>
      </c>
      <c r="I623" s="3">
        <v>309.72000000000003</v>
      </c>
      <c r="J623" s="3">
        <v>0</v>
      </c>
      <c r="K623" s="3">
        <v>-1.0858278100000001</v>
      </c>
      <c r="L623" s="3">
        <v>3.2032999999999999E-2</v>
      </c>
      <c r="M623" s="3">
        <v>9.7413377899999993</v>
      </c>
      <c r="N623" s="5"/>
    </row>
    <row r="624" spans="1:14" x14ac:dyDescent="0.25">
      <c r="A624" s="7">
        <v>44661.479166666664</v>
      </c>
      <c r="B624" s="7">
        <v>44661.489583333336</v>
      </c>
      <c r="C624" s="3">
        <v>49.083399999999997</v>
      </c>
      <c r="D624" s="3">
        <v>7</v>
      </c>
      <c r="E624" s="3"/>
      <c r="F624" s="3"/>
      <c r="G624" s="3">
        <v>42.083399999999997</v>
      </c>
      <c r="H624" s="3">
        <v>337.62999989999997</v>
      </c>
      <c r="I624" s="3">
        <v>337.63</v>
      </c>
      <c r="J624" s="3">
        <v>0.8</v>
      </c>
      <c r="K624" s="3">
        <v>-1.24518945</v>
      </c>
      <c r="L624" s="3">
        <v>3.159261E-2</v>
      </c>
      <c r="M624" s="3">
        <v>15.44393631</v>
      </c>
      <c r="N624" s="5"/>
    </row>
    <row r="625" spans="1:14" x14ac:dyDescent="0.25">
      <c r="A625" s="7">
        <v>44661.489583333336</v>
      </c>
      <c r="B625" s="7">
        <v>44661.5</v>
      </c>
      <c r="C625" s="3">
        <v>55.685899999999997</v>
      </c>
      <c r="D625" s="3">
        <v>7</v>
      </c>
      <c r="E625" s="3"/>
      <c r="F625" s="3"/>
      <c r="G625" s="3">
        <v>48.685899999999997</v>
      </c>
      <c r="H625" s="3">
        <v>337.89426709999998</v>
      </c>
      <c r="I625" s="3">
        <v>337.63</v>
      </c>
      <c r="J625" s="3">
        <v>0.8</v>
      </c>
      <c r="K625" s="3">
        <v>-1.1792221000000001</v>
      </c>
      <c r="L625" s="3">
        <v>3.1928239999999997E-2</v>
      </c>
      <c r="M625" s="3">
        <v>24.412620409999999</v>
      </c>
      <c r="N625" s="5"/>
    </row>
    <row r="626" spans="1:14" x14ac:dyDescent="0.25">
      <c r="A626" s="7">
        <v>44661.5</v>
      </c>
      <c r="B626" s="7">
        <v>44661.510416666664</v>
      </c>
      <c r="C626" s="3">
        <v>89.545990000000003</v>
      </c>
      <c r="D626" s="3">
        <v>45.89038</v>
      </c>
      <c r="E626" s="3"/>
      <c r="F626" s="3"/>
      <c r="G626" s="3">
        <v>43.655610000000003</v>
      </c>
      <c r="H626" s="3">
        <v>365.41999989999999</v>
      </c>
      <c r="I626" s="3">
        <v>365.42</v>
      </c>
      <c r="J626" s="3">
        <v>0</v>
      </c>
      <c r="K626" s="3">
        <v>-2.0149588</v>
      </c>
      <c r="L626" s="3">
        <v>3.1367819999999998E-2</v>
      </c>
      <c r="M626" s="3">
        <v>15.12003058</v>
      </c>
      <c r="N626" s="5"/>
    </row>
    <row r="627" spans="1:14" x14ac:dyDescent="0.25">
      <c r="A627" s="7">
        <v>44661.510416666664</v>
      </c>
      <c r="B627" s="7">
        <v>44661.520833333336</v>
      </c>
      <c r="C627" s="3">
        <v>86.422650000000004</v>
      </c>
      <c r="D627" s="3">
        <v>57.843220000000002</v>
      </c>
      <c r="E627" s="3"/>
      <c r="F627" s="3"/>
      <c r="G627" s="3">
        <v>28.579429999999999</v>
      </c>
      <c r="H627" s="3">
        <v>365.41999989999999</v>
      </c>
      <c r="I627" s="3">
        <v>365.42</v>
      </c>
      <c r="J627" s="3">
        <v>0</v>
      </c>
      <c r="K627" s="3">
        <v>-1.8277237</v>
      </c>
      <c r="L627" s="3">
        <v>3.1209110000000002E-2</v>
      </c>
      <c r="M627" s="3">
        <v>18.06045246</v>
      </c>
      <c r="N627" s="5"/>
    </row>
    <row r="628" spans="1:14" x14ac:dyDescent="0.25">
      <c r="A628" s="7">
        <v>44661.520833333336</v>
      </c>
      <c r="B628" s="7">
        <v>44661.53125</v>
      </c>
      <c r="C628" s="3">
        <v>58.668889999999998</v>
      </c>
      <c r="D628" s="3">
        <v>77.090580000000003</v>
      </c>
      <c r="E628" s="3"/>
      <c r="F628" s="3"/>
      <c r="G628" s="3">
        <v>-18.421690000000002</v>
      </c>
      <c r="H628" s="3">
        <v>0</v>
      </c>
      <c r="I628" s="3">
        <v>337.63</v>
      </c>
      <c r="J628" s="3">
        <v>0</v>
      </c>
      <c r="K628" s="3">
        <v>0.70684614999999995</v>
      </c>
      <c r="L628" s="3">
        <v>3.1823530000000003E-2</v>
      </c>
      <c r="M628" s="3">
        <v>15.021838020000001</v>
      </c>
      <c r="N628" s="5"/>
    </row>
    <row r="629" spans="1:14" x14ac:dyDescent="0.25">
      <c r="A629" s="7">
        <v>44661.53125</v>
      </c>
      <c r="B629" s="7">
        <v>44661.541666666664</v>
      </c>
      <c r="C629" s="3">
        <v>84.359070000000003</v>
      </c>
      <c r="D629" s="3">
        <v>77.261480000000006</v>
      </c>
      <c r="E629" s="3"/>
      <c r="F629" s="3"/>
      <c r="G629" s="3">
        <v>7.0975900000000003</v>
      </c>
      <c r="H629" s="3">
        <v>365.41999980000003</v>
      </c>
      <c r="I629" s="3">
        <v>365.42</v>
      </c>
      <c r="J629" s="3">
        <v>0</v>
      </c>
      <c r="K629" s="3">
        <v>-1.1093520100000001</v>
      </c>
      <c r="L629" s="3">
        <v>3.20275E-2</v>
      </c>
      <c r="M629" s="3">
        <v>26.139763049999999</v>
      </c>
      <c r="N629" s="5"/>
    </row>
    <row r="630" spans="1:14" x14ac:dyDescent="0.25">
      <c r="A630" s="7">
        <v>44661.541666666664</v>
      </c>
      <c r="B630" s="7">
        <v>44661.552083333336</v>
      </c>
      <c r="C630" s="3">
        <v>159.93682000000001</v>
      </c>
      <c r="D630" s="3">
        <v>101.02513</v>
      </c>
      <c r="E630" s="3"/>
      <c r="F630" s="3"/>
      <c r="G630" s="3">
        <v>58.91169</v>
      </c>
      <c r="H630" s="3">
        <v>365.61999989999998</v>
      </c>
      <c r="I630" s="3">
        <v>365.62</v>
      </c>
      <c r="J630" s="3">
        <v>0</v>
      </c>
      <c r="K630" s="3">
        <v>-1.4109564999999999</v>
      </c>
      <c r="L630" s="3">
        <v>4.9699489999999999E-2</v>
      </c>
      <c r="M630" s="3">
        <v>16.974518010000001</v>
      </c>
      <c r="N630" s="5"/>
    </row>
    <row r="631" spans="1:14" x14ac:dyDescent="0.25">
      <c r="A631" s="7">
        <v>44661.552083333336</v>
      </c>
      <c r="B631" s="7">
        <v>44661.5625</v>
      </c>
      <c r="C631" s="3">
        <v>124.85132</v>
      </c>
      <c r="D631" s="3">
        <v>108.17843999999999</v>
      </c>
      <c r="E631" s="3"/>
      <c r="F631" s="3"/>
      <c r="G631" s="3">
        <v>16.672879999999999</v>
      </c>
      <c r="H631" s="3">
        <v>365.41999989999999</v>
      </c>
      <c r="I631" s="3">
        <v>365.42</v>
      </c>
      <c r="J631" s="3">
        <v>0</v>
      </c>
      <c r="K631" s="3">
        <v>-0.87926196999999995</v>
      </c>
      <c r="L631" s="3">
        <v>4.8658979999999998E-2</v>
      </c>
      <c r="M631" s="3">
        <v>20.206974949999999</v>
      </c>
      <c r="N631" s="5"/>
    </row>
    <row r="632" spans="1:14" x14ac:dyDescent="0.25">
      <c r="A632" s="7">
        <v>44661.5625</v>
      </c>
      <c r="B632" s="7">
        <v>44661.572916666664</v>
      </c>
      <c r="C632" s="3">
        <v>109.78870000000001</v>
      </c>
      <c r="D632" s="3">
        <v>101.88357000000001</v>
      </c>
      <c r="E632" s="3"/>
      <c r="F632" s="3"/>
      <c r="G632" s="3">
        <v>7.9051299999999998</v>
      </c>
      <c r="H632" s="3">
        <v>365.41999989999999</v>
      </c>
      <c r="I632" s="3">
        <v>365.42</v>
      </c>
      <c r="J632" s="3">
        <v>0</v>
      </c>
      <c r="K632" s="3">
        <v>-1.1376918199999999</v>
      </c>
      <c r="L632" s="3">
        <v>3.3902769999999999E-2</v>
      </c>
      <c r="M632" s="3">
        <v>22.5005335</v>
      </c>
      <c r="N632" s="5"/>
    </row>
    <row r="633" spans="1:14" x14ac:dyDescent="0.25">
      <c r="A633" s="7">
        <v>44661.572916666664</v>
      </c>
      <c r="B633" s="7">
        <v>44661.583333333336</v>
      </c>
      <c r="C633" s="3">
        <v>110.35899999999999</v>
      </c>
      <c r="D633" s="3">
        <v>101.88995</v>
      </c>
      <c r="E633" s="3"/>
      <c r="F633" s="3"/>
      <c r="G633" s="3">
        <v>8.4690499999999993</v>
      </c>
      <c r="H633" s="3">
        <v>365.42</v>
      </c>
      <c r="I633" s="3">
        <v>365.42</v>
      </c>
      <c r="J633" s="3">
        <v>0</v>
      </c>
      <c r="K633" s="3">
        <v>-0.94860155000000002</v>
      </c>
      <c r="L633" s="3">
        <v>3.4426789999999999E-2</v>
      </c>
      <c r="M633" s="3">
        <v>28.884528320000001</v>
      </c>
      <c r="N633" s="5"/>
    </row>
    <row r="634" spans="1:14" x14ac:dyDescent="0.25">
      <c r="A634" s="7">
        <v>44661.583333333336</v>
      </c>
      <c r="B634" s="7">
        <v>44661.59375</v>
      </c>
      <c r="C634" s="3">
        <v>106.25779</v>
      </c>
      <c r="D634" s="3">
        <v>108.10265</v>
      </c>
      <c r="E634" s="3"/>
      <c r="F634" s="3"/>
      <c r="G634" s="3">
        <v>-1.8448599999999999</v>
      </c>
      <c r="H634" s="3">
        <v>0</v>
      </c>
      <c r="I634" s="3">
        <v>365.42</v>
      </c>
      <c r="J634" s="3">
        <v>0</v>
      </c>
      <c r="K634" s="3">
        <v>2.82285E-3</v>
      </c>
      <c r="L634" s="3">
        <v>3.4216299999999998E-2</v>
      </c>
      <c r="M634" s="3">
        <v>31.632746319999999</v>
      </c>
      <c r="N634" s="5"/>
    </row>
    <row r="635" spans="1:14" x14ac:dyDescent="0.25">
      <c r="A635" s="7">
        <v>44661.59375</v>
      </c>
      <c r="B635" s="7">
        <v>44661.604166666664</v>
      </c>
      <c r="C635" s="3">
        <v>85.012039999999999</v>
      </c>
      <c r="D635" s="3">
        <v>105.199</v>
      </c>
      <c r="E635" s="3"/>
      <c r="F635" s="3"/>
      <c r="G635" s="3">
        <v>-20.186959999999999</v>
      </c>
      <c r="H635" s="3">
        <v>0</v>
      </c>
      <c r="I635" s="3">
        <v>365.42</v>
      </c>
      <c r="J635" s="3">
        <v>0</v>
      </c>
      <c r="K635" s="3">
        <v>2.7781099999999999E-3</v>
      </c>
      <c r="L635" s="3">
        <v>3.3674000000000003E-2</v>
      </c>
      <c r="M635" s="3">
        <v>24.906814929999999</v>
      </c>
      <c r="N635" s="5"/>
    </row>
    <row r="636" spans="1:14" x14ac:dyDescent="0.25">
      <c r="A636" s="7">
        <v>44661.604166666664</v>
      </c>
      <c r="B636" s="7">
        <v>44661.614583333336</v>
      </c>
      <c r="C636" s="3">
        <v>98.751999999999995</v>
      </c>
      <c r="D636" s="3">
        <v>118.87421000000001</v>
      </c>
      <c r="E636" s="3"/>
      <c r="F636" s="3"/>
      <c r="G636" s="3">
        <v>-20.122209999999999</v>
      </c>
      <c r="H636" s="3">
        <v>0</v>
      </c>
      <c r="I636" s="3">
        <v>365.42</v>
      </c>
      <c r="J636" s="3">
        <v>0</v>
      </c>
      <c r="K636" s="3">
        <v>2.80277E-3</v>
      </c>
      <c r="L636" s="3">
        <v>3.3972910000000002E-2</v>
      </c>
      <c r="M636" s="3">
        <v>29.189168330000001</v>
      </c>
      <c r="N636" s="5"/>
    </row>
    <row r="637" spans="1:14" x14ac:dyDescent="0.25">
      <c r="A637" s="7">
        <v>44661.614583333336</v>
      </c>
      <c r="B637" s="7">
        <v>44661.625</v>
      </c>
      <c r="C637" s="3">
        <v>98.691689999999994</v>
      </c>
      <c r="D637" s="3">
        <v>118.80982</v>
      </c>
      <c r="E637" s="3"/>
      <c r="F637" s="3"/>
      <c r="G637" s="3">
        <v>-20.118130000000001</v>
      </c>
      <c r="H637" s="3">
        <v>0</v>
      </c>
      <c r="I637" s="3">
        <v>365.42</v>
      </c>
      <c r="J637" s="3">
        <v>0</v>
      </c>
      <c r="K637" s="3">
        <v>2.8618300000000001E-3</v>
      </c>
      <c r="L637" s="3">
        <v>3.4688869999999997E-2</v>
      </c>
      <c r="M637" s="3">
        <v>29.78610789</v>
      </c>
      <c r="N637" s="5"/>
    </row>
    <row r="638" spans="1:14" x14ac:dyDescent="0.25">
      <c r="A638" s="7">
        <v>44661.625</v>
      </c>
      <c r="B638" s="7">
        <v>44661.635416666664</v>
      </c>
      <c r="C638" s="3">
        <v>86.640159999999995</v>
      </c>
      <c r="D638" s="3">
        <v>132.30099999999999</v>
      </c>
      <c r="E638" s="3"/>
      <c r="F638" s="3"/>
      <c r="G638" s="3">
        <v>-45.66084</v>
      </c>
      <c r="H638" s="3">
        <v>0</v>
      </c>
      <c r="I638" s="3">
        <v>365.42</v>
      </c>
      <c r="J638" s="3">
        <v>0</v>
      </c>
      <c r="K638" s="3">
        <v>8.5160700000000006E-2</v>
      </c>
      <c r="L638" s="3">
        <v>5.2406590000000003E-2</v>
      </c>
      <c r="M638" s="3">
        <v>26.33642802</v>
      </c>
      <c r="N638" s="5"/>
    </row>
    <row r="639" spans="1:14" x14ac:dyDescent="0.25">
      <c r="A639" s="7">
        <v>44661.635416666664</v>
      </c>
      <c r="B639" s="7">
        <v>44661.645833333336</v>
      </c>
      <c r="C639" s="3">
        <v>89.248069999999998</v>
      </c>
      <c r="D639" s="3">
        <v>135.31164999999999</v>
      </c>
      <c r="E639" s="3"/>
      <c r="F639" s="3"/>
      <c r="G639" s="3">
        <v>-46.063580000000002</v>
      </c>
      <c r="H639" s="3">
        <v>0</v>
      </c>
      <c r="I639" s="3">
        <v>365.42</v>
      </c>
      <c r="J639" s="3">
        <v>0</v>
      </c>
      <c r="K639" s="3">
        <v>8.5449650000000002E-2</v>
      </c>
      <c r="L639" s="3">
        <v>5.2584400000000003E-2</v>
      </c>
      <c r="M639" s="3">
        <v>27.22121482</v>
      </c>
      <c r="N639" s="5"/>
    </row>
    <row r="640" spans="1:14" x14ac:dyDescent="0.25">
      <c r="A640" s="7">
        <v>44661.645833333336</v>
      </c>
      <c r="B640" s="7">
        <v>44661.65625</v>
      </c>
      <c r="C640" s="3">
        <v>95.666370000000001</v>
      </c>
      <c r="D640" s="3">
        <v>141.27074999999999</v>
      </c>
      <c r="E640" s="3"/>
      <c r="F640" s="3"/>
      <c r="G640" s="3">
        <v>-45.604379999999999</v>
      </c>
      <c r="H640" s="3">
        <v>0</v>
      </c>
      <c r="I640" s="3">
        <v>365.42</v>
      </c>
      <c r="J640" s="3">
        <v>0</v>
      </c>
      <c r="K640" s="3">
        <v>8.6106039999999995E-2</v>
      </c>
      <c r="L640" s="3">
        <v>4.9717820000000003E-2</v>
      </c>
      <c r="M640" s="3">
        <v>29.402977029999999</v>
      </c>
      <c r="N640" s="5"/>
    </row>
    <row r="641" spans="1:14" x14ac:dyDescent="0.25">
      <c r="A641" s="7">
        <v>44661.65625</v>
      </c>
      <c r="B641" s="7">
        <v>44661.666666666664</v>
      </c>
      <c r="C641" s="3">
        <v>98.82123</v>
      </c>
      <c r="D641" s="3">
        <v>119.16155999999999</v>
      </c>
      <c r="E641" s="3"/>
      <c r="F641" s="3"/>
      <c r="G641" s="3">
        <v>-20.340330000000002</v>
      </c>
      <c r="H641" s="3">
        <v>0</v>
      </c>
      <c r="I641" s="3">
        <v>365.42</v>
      </c>
      <c r="J641" s="3">
        <v>0</v>
      </c>
      <c r="K641" s="3">
        <v>8.7658159999999999E-2</v>
      </c>
      <c r="L641" s="3">
        <v>5.981065E-2</v>
      </c>
      <c r="M641" s="3">
        <v>30.920107860000002</v>
      </c>
      <c r="N641" s="5"/>
    </row>
    <row r="642" spans="1:14" x14ac:dyDescent="0.25">
      <c r="A642" s="7">
        <v>44661.666666666664</v>
      </c>
      <c r="B642" s="7">
        <v>44661.677083333336</v>
      </c>
      <c r="C642" s="3">
        <v>85.524140000000003</v>
      </c>
      <c r="D642" s="3">
        <v>80.533000000000001</v>
      </c>
      <c r="E642" s="3"/>
      <c r="F642" s="3"/>
      <c r="G642" s="3">
        <v>4.9911399999999997</v>
      </c>
      <c r="H642" s="3">
        <v>365.41999980000003</v>
      </c>
      <c r="I642" s="3">
        <v>365.42</v>
      </c>
      <c r="J642" s="3">
        <v>0</v>
      </c>
      <c r="K642" s="3">
        <v>0.55465591000000003</v>
      </c>
      <c r="L642" s="3">
        <v>5.5258599999999998E-2</v>
      </c>
      <c r="M642" s="3">
        <v>43.492337110000001</v>
      </c>
      <c r="N642" s="5"/>
    </row>
    <row r="643" spans="1:14" x14ac:dyDescent="0.25">
      <c r="A643" s="7">
        <v>44661.677083333336</v>
      </c>
      <c r="B643" s="7">
        <v>44661.6875</v>
      </c>
      <c r="C643" s="3">
        <v>86.673630000000003</v>
      </c>
      <c r="D643" s="3">
        <v>68.784999999999997</v>
      </c>
      <c r="E643" s="3"/>
      <c r="F643" s="3"/>
      <c r="G643" s="3">
        <v>17.888629999999999</v>
      </c>
      <c r="H643" s="3">
        <v>365.41999989999999</v>
      </c>
      <c r="I643" s="3">
        <v>365.42</v>
      </c>
      <c r="J643" s="3">
        <v>0</v>
      </c>
      <c r="K643" s="3">
        <v>0.60193744000000005</v>
      </c>
      <c r="L643" s="3">
        <v>5.5929159999999999E-2</v>
      </c>
      <c r="M643" s="3">
        <v>29.256837239999999</v>
      </c>
      <c r="N643" s="5"/>
    </row>
    <row r="644" spans="1:14" x14ac:dyDescent="0.25">
      <c r="A644" s="7">
        <v>44661.6875</v>
      </c>
      <c r="B644" s="7">
        <v>44661.697916666664</v>
      </c>
      <c r="C644" s="3">
        <v>110.77637</v>
      </c>
      <c r="D644" s="3">
        <v>45.755429999999997</v>
      </c>
      <c r="E644" s="3"/>
      <c r="F644" s="3"/>
      <c r="G644" s="3">
        <v>65.020939999999996</v>
      </c>
      <c r="H644" s="3">
        <v>365.41999989999999</v>
      </c>
      <c r="I644" s="3">
        <v>365.42</v>
      </c>
      <c r="J644" s="3">
        <v>0</v>
      </c>
      <c r="K644" s="3">
        <v>0.55341978000000003</v>
      </c>
      <c r="L644" s="3">
        <v>4.0315749999999997E-2</v>
      </c>
      <c r="M644" s="3">
        <v>15.297753760000001</v>
      </c>
      <c r="N644" s="5"/>
    </row>
    <row r="645" spans="1:14" x14ac:dyDescent="0.25">
      <c r="A645" s="7">
        <v>44661.697916666664</v>
      </c>
      <c r="B645" s="7">
        <v>44661.708333333336</v>
      </c>
      <c r="C645" s="3">
        <v>140.46969000000001</v>
      </c>
      <c r="D645" s="3">
        <v>45.75</v>
      </c>
      <c r="E645" s="3"/>
      <c r="F645" s="3"/>
      <c r="G645" s="3">
        <v>94.71969</v>
      </c>
      <c r="H645" s="3">
        <v>365.41999989999999</v>
      </c>
      <c r="I645" s="3">
        <v>365.42</v>
      </c>
      <c r="J645" s="3">
        <v>0</v>
      </c>
      <c r="K645" s="3">
        <v>0.98006548999999998</v>
      </c>
      <c r="L645" s="3">
        <v>3.9909390000000003E-2</v>
      </c>
      <c r="M645" s="3">
        <v>11.942479629999999</v>
      </c>
      <c r="N645" s="5"/>
    </row>
    <row r="646" spans="1:14" x14ac:dyDescent="0.25">
      <c r="A646" s="7">
        <v>44661.708333333336</v>
      </c>
      <c r="B646" s="7">
        <v>44661.71875</v>
      </c>
      <c r="C646" s="3">
        <v>82.925979999999996</v>
      </c>
      <c r="D646" s="3">
        <v>43.5</v>
      </c>
      <c r="E646" s="3"/>
      <c r="F646" s="3"/>
      <c r="G646" s="3">
        <v>39.425980000000003</v>
      </c>
      <c r="H646" s="3">
        <v>365.41999989999999</v>
      </c>
      <c r="I646" s="3">
        <v>365.42</v>
      </c>
      <c r="J646" s="3">
        <v>0</v>
      </c>
      <c r="K646" s="3">
        <v>5.1180416099999997</v>
      </c>
      <c r="L646" s="3">
        <v>5.6146830000000002E-2</v>
      </c>
      <c r="M646" s="3">
        <v>28.231300170000001</v>
      </c>
      <c r="N646" s="5"/>
    </row>
    <row r="647" spans="1:14" x14ac:dyDescent="0.25">
      <c r="A647" s="7">
        <v>44661.71875</v>
      </c>
      <c r="B647" s="7">
        <v>44661.729166666664</v>
      </c>
      <c r="C647" s="3">
        <v>100.00919</v>
      </c>
      <c r="D647" s="3">
        <v>43.5</v>
      </c>
      <c r="E647" s="3"/>
      <c r="F647" s="3"/>
      <c r="G647" s="3">
        <v>56.509189999999997</v>
      </c>
      <c r="H647" s="3">
        <v>365.41999989999999</v>
      </c>
      <c r="I647" s="3">
        <v>365.42</v>
      </c>
      <c r="J647" s="3">
        <v>0</v>
      </c>
      <c r="K647" s="3">
        <v>6.4354419399999996</v>
      </c>
      <c r="L647" s="3">
        <v>5.581974E-2</v>
      </c>
      <c r="M647" s="3">
        <v>12.21792965</v>
      </c>
      <c r="N647" s="5"/>
    </row>
    <row r="648" spans="1:14" x14ac:dyDescent="0.25">
      <c r="A648" s="7">
        <v>44661.729166666664</v>
      </c>
      <c r="B648" s="7">
        <v>44661.739583333336</v>
      </c>
      <c r="C648" s="3">
        <v>95.320849999999993</v>
      </c>
      <c r="D648" s="3">
        <v>4.75</v>
      </c>
      <c r="E648" s="3"/>
      <c r="F648" s="3"/>
      <c r="G648" s="3">
        <v>90.570849999999993</v>
      </c>
      <c r="H648" s="3">
        <v>309.91999989999999</v>
      </c>
      <c r="I648" s="3">
        <v>309.92</v>
      </c>
      <c r="J648" s="3">
        <v>7.88</v>
      </c>
      <c r="K648" s="3">
        <v>6.4495341699999997</v>
      </c>
      <c r="L648" s="3">
        <v>3.6096570000000001E-2</v>
      </c>
      <c r="M648" s="3">
        <v>-10.068897310000001</v>
      </c>
      <c r="N648" s="5"/>
    </row>
    <row r="649" spans="1:14" x14ac:dyDescent="0.25">
      <c r="A649" s="7">
        <v>44661.739583333336</v>
      </c>
      <c r="B649" s="7">
        <v>44661.75</v>
      </c>
      <c r="C649" s="3">
        <v>154.60732999999999</v>
      </c>
      <c r="D649" s="3">
        <v>4.75</v>
      </c>
      <c r="E649" s="3"/>
      <c r="F649" s="3"/>
      <c r="G649" s="3">
        <v>149.85732999999999</v>
      </c>
      <c r="H649" s="3">
        <v>337.39423790000001</v>
      </c>
      <c r="I649" s="3">
        <v>337.13</v>
      </c>
      <c r="J649" s="3">
        <v>7.88</v>
      </c>
      <c r="K649" s="3">
        <v>5.9370351599999998</v>
      </c>
      <c r="L649" s="3">
        <v>6.2599210000000002E-2</v>
      </c>
      <c r="M649" s="3">
        <v>-1.75213709</v>
      </c>
      <c r="N649" s="5"/>
    </row>
    <row r="650" spans="1:14" x14ac:dyDescent="0.25">
      <c r="A650" s="7">
        <v>44661.75</v>
      </c>
      <c r="B650" s="7">
        <v>44661.760416666664</v>
      </c>
      <c r="C650" s="3">
        <v>54.630110000000002</v>
      </c>
      <c r="D650" s="3">
        <v>45.05133</v>
      </c>
      <c r="E650" s="3"/>
      <c r="F650" s="3"/>
      <c r="G650" s="3">
        <v>9.5787800000000001</v>
      </c>
      <c r="H650" s="3">
        <v>316.0917202</v>
      </c>
      <c r="I650" s="3">
        <v>309.72000000000003</v>
      </c>
      <c r="J650" s="3">
        <v>45.69</v>
      </c>
      <c r="K650" s="3">
        <v>7.6922778699999999</v>
      </c>
      <c r="L650" s="3">
        <v>7.3186340000000003E-2</v>
      </c>
      <c r="M650" s="3">
        <v>10.48815155</v>
      </c>
      <c r="N650" s="5"/>
    </row>
    <row r="651" spans="1:14" x14ac:dyDescent="0.25">
      <c r="A651" s="7">
        <v>44661.760416666664</v>
      </c>
      <c r="B651" s="7">
        <v>44661.770833333336</v>
      </c>
      <c r="C651" s="3">
        <v>88.193209999999993</v>
      </c>
      <c r="D651" s="3">
        <v>45</v>
      </c>
      <c r="E651" s="3"/>
      <c r="F651" s="3"/>
      <c r="G651" s="3">
        <v>43.193210000000001</v>
      </c>
      <c r="H651" s="3">
        <v>324.8549711</v>
      </c>
      <c r="I651" s="3">
        <v>309.72000000000003</v>
      </c>
      <c r="J651" s="3">
        <v>45.69</v>
      </c>
      <c r="K651" s="3">
        <v>7.7542147400000001</v>
      </c>
      <c r="L651" s="3">
        <v>7.4929860000000001E-2</v>
      </c>
      <c r="M651" s="3">
        <v>10.347281430000001</v>
      </c>
      <c r="N651" s="5"/>
    </row>
    <row r="652" spans="1:14" x14ac:dyDescent="0.25">
      <c r="A652" s="7">
        <v>44661.770833333336</v>
      </c>
      <c r="B652" s="7">
        <v>44661.78125</v>
      </c>
      <c r="C652" s="3">
        <v>98.550190000000001</v>
      </c>
      <c r="D652" s="3">
        <v>18.071000000000002</v>
      </c>
      <c r="E652" s="3"/>
      <c r="F652" s="3"/>
      <c r="G652" s="3">
        <v>80.479190000000003</v>
      </c>
      <c r="H652" s="3">
        <v>309.91999980000003</v>
      </c>
      <c r="I652" s="3">
        <v>309.92</v>
      </c>
      <c r="J652" s="3">
        <v>95.79</v>
      </c>
      <c r="K652" s="3">
        <v>8.0312708399999995</v>
      </c>
      <c r="L652" s="3">
        <v>9.0754089999999996E-2</v>
      </c>
      <c r="M652" s="3">
        <v>0.76922321000000005</v>
      </c>
      <c r="N652" s="5"/>
    </row>
    <row r="653" spans="1:14" x14ac:dyDescent="0.25">
      <c r="A653" s="7">
        <v>44661.78125</v>
      </c>
      <c r="B653" s="7">
        <v>44661.791666666664</v>
      </c>
      <c r="C653" s="3">
        <v>131.91856000000001</v>
      </c>
      <c r="D653" s="3">
        <v>8.4633599999999998</v>
      </c>
      <c r="E653" s="3"/>
      <c r="F653" s="3"/>
      <c r="G653" s="3">
        <v>123.4552</v>
      </c>
      <c r="H653" s="3">
        <v>336.87251099999997</v>
      </c>
      <c r="I653" s="3">
        <v>336.83</v>
      </c>
      <c r="J653" s="3">
        <v>95.79</v>
      </c>
      <c r="K653" s="3">
        <v>7.9653601299999996</v>
      </c>
      <c r="L653" s="3">
        <v>0.10720286</v>
      </c>
      <c r="M653" s="3">
        <v>-0.76319999000000005</v>
      </c>
      <c r="N653" s="5"/>
    </row>
    <row r="654" spans="1:14" x14ac:dyDescent="0.25">
      <c r="A654" s="7">
        <v>44661.791666666664</v>
      </c>
      <c r="B654" s="7">
        <v>44661.802083333336</v>
      </c>
      <c r="C654" s="3">
        <v>110.05372</v>
      </c>
      <c r="D654" s="3">
        <v>95.498999999999995</v>
      </c>
      <c r="E654" s="3"/>
      <c r="F654" s="3"/>
      <c r="G654" s="3">
        <v>14.55472</v>
      </c>
      <c r="H654" s="3">
        <v>337.82392870000001</v>
      </c>
      <c r="I654" s="3">
        <v>337.23</v>
      </c>
      <c r="J654" s="3">
        <v>95.39</v>
      </c>
      <c r="K654" s="3">
        <v>7.5869270999999996</v>
      </c>
      <c r="L654" s="3">
        <v>8.6695339999999996E-2</v>
      </c>
      <c r="M654" s="3">
        <v>19.71840748</v>
      </c>
      <c r="N654" s="5"/>
    </row>
    <row r="655" spans="1:14" x14ac:dyDescent="0.25">
      <c r="A655" s="7">
        <v>44661.802083333336</v>
      </c>
      <c r="B655" s="7">
        <v>44661.8125</v>
      </c>
      <c r="C655" s="3">
        <v>136.49433999999999</v>
      </c>
      <c r="D655" s="3">
        <v>93.968999999999994</v>
      </c>
      <c r="E655" s="3"/>
      <c r="F655" s="3"/>
      <c r="G655" s="3">
        <v>42.52534</v>
      </c>
      <c r="H655" s="3">
        <v>337.82547899999997</v>
      </c>
      <c r="I655" s="3">
        <v>337.23</v>
      </c>
      <c r="J655" s="3">
        <v>21.41</v>
      </c>
      <c r="K655" s="3">
        <v>8.1496661499999998</v>
      </c>
      <c r="L655" s="3">
        <v>8.3962679999999998E-2</v>
      </c>
      <c r="M655" s="3">
        <v>22.77210462</v>
      </c>
      <c r="N655" s="5"/>
    </row>
    <row r="656" spans="1:14" x14ac:dyDescent="0.25">
      <c r="A656" s="7">
        <v>44661.8125</v>
      </c>
      <c r="B656" s="7">
        <v>44661.822916666664</v>
      </c>
      <c r="C656" s="3">
        <v>158.11691999999999</v>
      </c>
      <c r="D656" s="3">
        <v>70</v>
      </c>
      <c r="E656" s="3"/>
      <c r="F656" s="3"/>
      <c r="G656" s="3">
        <v>88.116919999999993</v>
      </c>
      <c r="H656" s="3">
        <v>337.75660490000001</v>
      </c>
      <c r="I656" s="3">
        <v>337.23</v>
      </c>
      <c r="J656" s="3">
        <v>21.41</v>
      </c>
      <c r="K656" s="3">
        <v>8.9912500400000006</v>
      </c>
      <c r="L656" s="3">
        <v>7.9619380000000003E-2</v>
      </c>
      <c r="M656" s="3">
        <v>16.133760899999999</v>
      </c>
      <c r="N656" s="5"/>
    </row>
    <row r="657" spans="1:14" x14ac:dyDescent="0.25">
      <c r="A657" s="7">
        <v>44661.822916666664</v>
      </c>
      <c r="B657" s="7">
        <v>44661.833333333336</v>
      </c>
      <c r="C657" s="3">
        <v>174.0136</v>
      </c>
      <c r="D657" s="3">
        <v>71.910730000000001</v>
      </c>
      <c r="E657" s="3"/>
      <c r="F657" s="3"/>
      <c r="G657" s="3">
        <v>102.10287</v>
      </c>
      <c r="H657" s="3">
        <v>337.80315949999999</v>
      </c>
      <c r="I657" s="3">
        <v>337.43</v>
      </c>
      <c r="J657" s="3">
        <v>21.41</v>
      </c>
      <c r="K657" s="3">
        <v>8.7938568099999994</v>
      </c>
      <c r="L657" s="3">
        <v>7.9064850000000006E-2</v>
      </c>
      <c r="M657" s="3">
        <v>18.70416947</v>
      </c>
      <c r="N657" s="5"/>
    </row>
    <row r="658" spans="1:14" x14ac:dyDescent="0.25">
      <c r="A658" s="7">
        <v>44661.833333333336</v>
      </c>
      <c r="B658" s="7">
        <v>44661.84375</v>
      </c>
      <c r="C658" s="3">
        <v>209.14699999999999</v>
      </c>
      <c r="D658" s="3">
        <v>109.23238000000001</v>
      </c>
      <c r="E658" s="3"/>
      <c r="F658" s="3"/>
      <c r="G658" s="3">
        <v>99.914619999999999</v>
      </c>
      <c r="H658" s="3">
        <v>338.7299999</v>
      </c>
      <c r="I658" s="3">
        <v>338.73</v>
      </c>
      <c r="J658" s="3">
        <v>21.41</v>
      </c>
      <c r="K658" s="3">
        <v>9.0557174899999993</v>
      </c>
      <c r="L658" s="3">
        <v>7.3951230000000007E-2</v>
      </c>
      <c r="M658" s="3">
        <v>17.535461189999999</v>
      </c>
      <c r="N658" s="5"/>
    </row>
    <row r="659" spans="1:14" x14ac:dyDescent="0.25">
      <c r="A659" s="7">
        <v>44661.84375</v>
      </c>
      <c r="B659" s="7">
        <v>44661.854166666664</v>
      </c>
      <c r="C659" s="3">
        <v>159.00707</v>
      </c>
      <c r="D659" s="3">
        <v>108.3698</v>
      </c>
      <c r="E659" s="3"/>
      <c r="F659" s="3"/>
      <c r="G659" s="3">
        <v>50.637270000000001</v>
      </c>
      <c r="H659" s="3">
        <v>338</v>
      </c>
      <c r="I659" s="3">
        <v>338</v>
      </c>
      <c r="J659" s="3">
        <v>21.41</v>
      </c>
      <c r="K659" s="3">
        <v>9.5728893900000003</v>
      </c>
      <c r="L659" s="3">
        <v>7.9618720000000004E-2</v>
      </c>
      <c r="M659" s="3">
        <v>25.280697570000001</v>
      </c>
      <c r="N659" s="5"/>
    </row>
    <row r="660" spans="1:14" x14ac:dyDescent="0.25">
      <c r="A660" s="7">
        <v>44661.854166666664</v>
      </c>
      <c r="B660" s="7">
        <v>44661.864583333336</v>
      </c>
      <c r="C660" s="3">
        <v>132.79208</v>
      </c>
      <c r="D660" s="3">
        <v>111.47490999999999</v>
      </c>
      <c r="E660" s="3"/>
      <c r="F660" s="3"/>
      <c r="G660" s="3">
        <v>21.317170000000001</v>
      </c>
      <c r="H660" s="3">
        <v>337.93836590000001</v>
      </c>
      <c r="I660" s="3">
        <v>337.93</v>
      </c>
      <c r="J660" s="3">
        <v>21.41</v>
      </c>
      <c r="K660" s="3">
        <v>9.1948693899999991</v>
      </c>
      <c r="L660" s="3">
        <v>0.11054489000000001</v>
      </c>
      <c r="M660" s="3">
        <v>27.55141261</v>
      </c>
      <c r="N660" s="5"/>
    </row>
    <row r="661" spans="1:14" x14ac:dyDescent="0.25">
      <c r="A661" s="7">
        <v>44661.864583333336</v>
      </c>
      <c r="B661" s="7">
        <v>44661.875</v>
      </c>
      <c r="C661" s="3">
        <v>108.04688</v>
      </c>
      <c r="D661" s="3">
        <v>120.92296</v>
      </c>
      <c r="E661" s="3"/>
      <c r="F661" s="3"/>
      <c r="G661" s="3">
        <v>-12.87608</v>
      </c>
      <c r="H661" s="3">
        <v>21.409999989999999</v>
      </c>
      <c r="I661" s="3">
        <v>337.63</v>
      </c>
      <c r="J661" s="3">
        <v>21.41</v>
      </c>
      <c r="K661" s="3">
        <v>6.5145281300000004</v>
      </c>
      <c r="L661" s="3">
        <v>0.11258395</v>
      </c>
      <c r="M661" s="3">
        <v>26.041266759999999</v>
      </c>
      <c r="N661" s="5"/>
    </row>
    <row r="662" spans="1:14" x14ac:dyDescent="0.25">
      <c r="A662" s="7">
        <v>44661.875</v>
      </c>
      <c r="B662" s="7">
        <v>44661.885416666664</v>
      </c>
      <c r="C662" s="3">
        <v>149.54097999999999</v>
      </c>
      <c r="D662" s="3">
        <v>85.617949999999993</v>
      </c>
      <c r="E662" s="3"/>
      <c r="F662" s="3"/>
      <c r="G662" s="3">
        <v>63.923029999999997</v>
      </c>
      <c r="H662" s="3">
        <v>337.65203789999998</v>
      </c>
      <c r="I662" s="3">
        <v>337.63</v>
      </c>
      <c r="J662" s="3">
        <v>21.41</v>
      </c>
      <c r="K662" s="3">
        <v>8.38441422</v>
      </c>
      <c r="L662" s="3">
        <v>3.3013880000000002E-2</v>
      </c>
      <c r="M662" s="3">
        <v>22.517864110000001</v>
      </c>
      <c r="N662" s="5"/>
    </row>
    <row r="663" spans="1:14" x14ac:dyDescent="0.25">
      <c r="A663" s="7">
        <v>44661.885416666664</v>
      </c>
      <c r="B663" s="7">
        <v>44661.895833333336</v>
      </c>
      <c r="C663" s="3">
        <v>130.07811000000001</v>
      </c>
      <c r="D663" s="3">
        <v>0</v>
      </c>
      <c r="E663" s="3"/>
      <c r="F663" s="3"/>
      <c r="G663" s="3">
        <v>130.07811000000001</v>
      </c>
      <c r="H663" s="3">
        <v>337.65619939999999</v>
      </c>
      <c r="I663" s="3">
        <v>337.63</v>
      </c>
      <c r="J663" s="3">
        <v>0</v>
      </c>
      <c r="K663" s="3">
        <v>8.4892444200000003</v>
      </c>
      <c r="L663" s="3">
        <v>3.5752569999999997E-2</v>
      </c>
      <c r="M663" s="3">
        <v>0.32799616999999998</v>
      </c>
      <c r="N663" s="5"/>
    </row>
    <row r="664" spans="1:14" x14ac:dyDescent="0.25">
      <c r="A664" s="7">
        <v>44661.895833333336</v>
      </c>
      <c r="B664" s="7">
        <v>44661.90625</v>
      </c>
      <c r="C664" s="3">
        <v>113.99397999999999</v>
      </c>
      <c r="D664" s="3">
        <v>9.7763100000000005</v>
      </c>
      <c r="E664" s="3"/>
      <c r="F664" s="3"/>
      <c r="G664" s="3">
        <v>104.21767</v>
      </c>
      <c r="H664" s="3">
        <v>337.67237119999999</v>
      </c>
      <c r="I664" s="3">
        <v>337.63</v>
      </c>
      <c r="J664" s="3">
        <v>142.12</v>
      </c>
      <c r="K664" s="3">
        <v>7.9900060100000001</v>
      </c>
      <c r="L664" s="3">
        <v>4.8500740000000001E-2</v>
      </c>
      <c r="M664" s="3">
        <v>1.37979897</v>
      </c>
      <c r="N664" s="5"/>
    </row>
    <row r="665" spans="1:14" x14ac:dyDescent="0.25">
      <c r="A665" s="7">
        <v>44661.90625</v>
      </c>
      <c r="B665" s="7">
        <v>44661.916666666664</v>
      </c>
      <c r="C665" s="3">
        <v>88.515349999999998</v>
      </c>
      <c r="D665" s="3">
        <v>6.3483000000000001</v>
      </c>
      <c r="E665" s="3"/>
      <c r="F665" s="3"/>
      <c r="G665" s="3">
        <v>82.167050000000003</v>
      </c>
      <c r="H665" s="3">
        <v>337.68713209999999</v>
      </c>
      <c r="I665" s="3">
        <v>337.63</v>
      </c>
      <c r="J665" s="3">
        <v>142.12</v>
      </c>
      <c r="K665" s="3">
        <v>8.1449448600000007</v>
      </c>
      <c r="L665" s="3">
        <v>4.6683379999999997E-2</v>
      </c>
      <c r="M665" s="3">
        <v>9.24336336</v>
      </c>
      <c r="N665" s="5"/>
    </row>
    <row r="666" spans="1:14" x14ac:dyDescent="0.25">
      <c r="A666" s="7">
        <v>44661.916666666664</v>
      </c>
      <c r="B666" s="7">
        <v>44661.927083333336</v>
      </c>
      <c r="C666" s="3">
        <v>124.17554</v>
      </c>
      <c r="D666" s="3">
        <v>0.78678000000000003</v>
      </c>
      <c r="E666" s="3"/>
      <c r="F666" s="3"/>
      <c r="G666" s="3">
        <v>123.38876</v>
      </c>
      <c r="H666" s="3">
        <v>337.53738700000002</v>
      </c>
      <c r="I666" s="3">
        <v>337.23</v>
      </c>
      <c r="J666" s="3">
        <v>0</v>
      </c>
      <c r="K666" s="3">
        <v>7.5343675000000001</v>
      </c>
      <c r="L666" s="3">
        <v>1.9260849999999999E-2</v>
      </c>
      <c r="M666" s="3">
        <v>1.04489294</v>
      </c>
      <c r="N666" s="5"/>
    </row>
    <row r="667" spans="1:14" x14ac:dyDescent="0.25">
      <c r="A667" s="7">
        <v>44661.927083333336</v>
      </c>
      <c r="B667" s="7">
        <v>44661.9375</v>
      </c>
      <c r="C667" s="3">
        <v>123.7916</v>
      </c>
      <c r="D667" s="3">
        <v>14.784520000000001</v>
      </c>
      <c r="E667" s="3"/>
      <c r="F667" s="3"/>
      <c r="G667" s="3">
        <v>109.00708</v>
      </c>
      <c r="H667" s="3">
        <v>337.58487500000001</v>
      </c>
      <c r="I667" s="3">
        <v>337.23</v>
      </c>
      <c r="J667" s="3">
        <v>0</v>
      </c>
      <c r="K667" s="3">
        <v>8.1476821600000005</v>
      </c>
      <c r="L667" s="3">
        <v>1.9780369999999999E-2</v>
      </c>
      <c r="M667" s="3">
        <v>3.9475350699999998</v>
      </c>
      <c r="N667" s="5"/>
    </row>
    <row r="668" spans="1:14" x14ac:dyDescent="0.25">
      <c r="A668" s="7">
        <v>44661.9375</v>
      </c>
      <c r="B668" s="7">
        <v>44661.947916666664</v>
      </c>
      <c r="C668" s="3">
        <v>94.286140000000003</v>
      </c>
      <c r="D668" s="3">
        <v>5.5594200000000003</v>
      </c>
      <c r="E668" s="3"/>
      <c r="F668" s="3"/>
      <c r="G668" s="3">
        <v>88.72672</v>
      </c>
      <c r="H668" s="3">
        <v>337.37786219999998</v>
      </c>
      <c r="I668" s="3">
        <v>336.62</v>
      </c>
      <c r="J668" s="3">
        <v>0</v>
      </c>
      <c r="K668" s="3">
        <v>7.6381250200000004</v>
      </c>
      <c r="L668" s="3">
        <v>6.4580319999999997E-2</v>
      </c>
      <c r="M668" s="3">
        <v>-9.3115900000000001E-2</v>
      </c>
      <c r="N668" s="5"/>
    </row>
    <row r="669" spans="1:14" x14ac:dyDescent="0.25">
      <c r="A669" s="7">
        <v>44661.947916666664</v>
      </c>
      <c r="B669" s="7">
        <v>44661.958333333336</v>
      </c>
      <c r="C669" s="3">
        <v>52.18544</v>
      </c>
      <c r="D669" s="3">
        <v>26.06212</v>
      </c>
      <c r="E669" s="3"/>
      <c r="F669" s="3"/>
      <c r="G669" s="3">
        <v>26.12332</v>
      </c>
      <c r="H669" s="3">
        <v>337.48673780000001</v>
      </c>
      <c r="I669" s="3">
        <v>0</v>
      </c>
      <c r="J669" s="3">
        <v>45.69</v>
      </c>
      <c r="K669" s="3">
        <v>7.3306105300000004</v>
      </c>
      <c r="L669" s="3">
        <v>6.9003140000000004E-2</v>
      </c>
      <c r="M669" s="3">
        <v>5.1217688099999998</v>
      </c>
      <c r="N669" s="5"/>
    </row>
    <row r="670" spans="1:14" x14ac:dyDescent="0.25">
      <c r="A670" s="7">
        <v>44661.958333333336</v>
      </c>
      <c r="B670" s="7">
        <v>44661.96875</v>
      </c>
      <c r="C670" s="3">
        <v>128.02940000000001</v>
      </c>
      <c r="D670" s="3">
        <v>27.5</v>
      </c>
      <c r="E670" s="3"/>
      <c r="F670" s="3"/>
      <c r="G670" s="3">
        <v>100.5294</v>
      </c>
      <c r="H670" s="3">
        <v>337.92999989999998</v>
      </c>
      <c r="I670" s="3">
        <v>337.93</v>
      </c>
      <c r="J670" s="3">
        <v>0</v>
      </c>
      <c r="K670" s="3">
        <v>7.4758611400000001</v>
      </c>
      <c r="L670" s="3">
        <v>3.9411259999999997E-2</v>
      </c>
      <c r="M670" s="3">
        <v>4.2431732499999999</v>
      </c>
    </row>
    <row r="671" spans="1:14" x14ac:dyDescent="0.25">
      <c r="A671" s="7">
        <v>44661.96875</v>
      </c>
      <c r="B671" s="7">
        <v>44661.979166666664</v>
      </c>
      <c r="C671" s="3">
        <v>118.15513</v>
      </c>
      <c r="D671" s="3">
        <v>97.5</v>
      </c>
      <c r="E671" s="3"/>
      <c r="F671" s="3"/>
      <c r="G671" s="3">
        <v>20.65513</v>
      </c>
      <c r="H671" s="3">
        <v>337.92999989999998</v>
      </c>
      <c r="I671" s="3">
        <v>337.93</v>
      </c>
      <c r="J671" s="3">
        <v>0</v>
      </c>
      <c r="K671" s="3">
        <v>7.49997778</v>
      </c>
      <c r="L671" s="3">
        <v>4.0800389999999999E-2</v>
      </c>
      <c r="M671" s="3">
        <v>22.878456589999999</v>
      </c>
    </row>
    <row r="672" spans="1:14" x14ac:dyDescent="0.25">
      <c r="A672" s="7">
        <v>44661.979166666664</v>
      </c>
      <c r="B672" s="7">
        <v>44661.989583333336</v>
      </c>
      <c r="C672" s="3">
        <v>146.15254999999999</v>
      </c>
      <c r="D672" s="3">
        <v>125</v>
      </c>
      <c r="E672" s="3"/>
      <c r="F672" s="3"/>
      <c r="G672" s="3">
        <v>21.152550000000002</v>
      </c>
      <c r="H672" s="3">
        <v>338.12999989999997</v>
      </c>
      <c r="I672" s="3">
        <v>338.13</v>
      </c>
      <c r="J672" s="3">
        <v>0</v>
      </c>
      <c r="K672" s="3">
        <v>7.1595230900000004</v>
      </c>
      <c r="L672" s="3">
        <v>3.4966209999999998E-2</v>
      </c>
      <c r="M672" s="3">
        <v>41.006133220000002</v>
      </c>
    </row>
    <row r="673" spans="1:13" x14ac:dyDescent="0.25">
      <c r="A673" s="7">
        <v>44661.989583333336</v>
      </c>
      <c r="B673" s="7">
        <v>44662</v>
      </c>
      <c r="C673" s="3">
        <v>90.794340000000005</v>
      </c>
      <c r="D673" s="3">
        <v>127.07277000000001</v>
      </c>
      <c r="E673" s="3"/>
      <c r="F673" s="3"/>
      <c r="G673" s="3">
        <v>-36.27843</v>
      </c>
      <c r="H673" s="3">
        <v>0</v>
      </c>
      <c r="I673" s="3">
        <v>338.13</v>
      </c>
      <c r="J673" s="3">
        <v>0</v>
      </c>
      <c r="K673" s="3">
        <v>6.4852048699999996</v>
      </c>
      <c r="L673" s="3">
        <v>1.2145960000000001E-2</v>
      </c>
      <c r="M673" s="3">
        <v>30.217534839999999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2022-04-14T14:15:26Z</dcterms:modified>
</cp:coreProperties>
</file>