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38_2021-09-20 to 2021-09-26\Website\"/>
    </mc:Choice>
  </mc:AlternateContent>
  <bookViews>
    <workbookView xWindow="-108" yWindow="-108" windowWidth="23256" windowHeight="12576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<sst xmlns="http://schemas.openxmlformats.org/spreadsheetml/2006/main" count="13" uniqueCount="13">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</sst>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44459</c:v>
                </c:pt>
                <c:pt idx="1">
                  <c:v>44459.010416666664</c:v>
                </c:pt>
                <c:pt idx="2">
                  <c:v>44459.020833333336</c:v>
                </c:pt>
                <c:pt idx="3">
                  <c:v>44459.03125</c:v>
                </c:pt>
                <c:pt idx="4">
                  <c:v>44459.041666666664</c:v>
                </c:pt>
                <c:pt idx="5">
                  <c:v>44459.052083333336</c:v>
                </c:pt>
                <c:pt idx="6">
                  <c:v>44459.0625</c:v>
                </c:pt>
                <c:pt idx="7">
                  <c:v>44459.072916666664</c:v>
                </c:pt>
                <c:pt idx="8">
                  <c:v>44459.083333333336</c:v>
                </c:pt>
                <c:pt idx="9">
                  <c:v>44459.09375</c:v>
                </c:pt>
                <c:pt idx="10">
                  <c:v>44459.104166666664</c:v>
                </c:pt>
                <c:pt idx="11">
                  <c:v>44459.114583333336</c:v>
                </c:pt>
                <c:pt idx="12">
                  <c:v>44459.125</c:v>
                </c:pt>
                <c:pt idx="13">
                  <c:v>44459.135416666664</c:v>
                </c:pt>
                <c:pt idx="14">
                  <c:v>44459.145833333336</c:v>
                </c:pt>
                <c:pt idx="15">
                  <c:v>44459.15625</c:v>
                </c:pt>
                <c:pt idx="16">
                  <c:v>44459.166666666664</c:v>
                </c:pt>
                <c:pt idx="17">
                  <c:v>44459.177083333336</c:v>
                </c:pt>
                <c:pt idx="18">
                  <c:v>44459.1875</c:v>
                </c:pt>
                <c:pt idx="19">
                  <c:v>44459.197916666664</c:v>
                </c:pt>
                <c:pt idx="20">
                  <c:v>44459.208333333336</c:v>
                </c:pt>
                <c:pt idx="21">
                  <c:v>44459.21875</c:v>
                </c:pt>
                <c:pt idx="22">
                  <c:v>44459.229166666664</c:v>
                </c:pt>
                <c:pt idx="23">
                  <c:v>44459.239583333336</c:v>
                </c:pt>
                <c:pt idx="24">
                  <c:v>44459.25</c:v>
                </c:pt>
                <c:pt idx="25">
                  <c:v>44459.260416666664</c:v>
                </c:pt>
                <c:pt idx="26">
                  <c:v>44459.270833333336</c:v>
                </c:pt>
                <c:pt idx="27">
                  <c:v>44459.28125</c:v>
                </c:pt>
                <c:pt idx="28">
                  <c:v>44459.291666666664</c:v>
                </c:pt>
                <c:pt idx="29">
                  <c:v>44459.302083333336</c:v>
                </c:pt>
                <c:pt idx="30">
                  <c:v>44459.3125</c:v>
                </c:pt>
                <c:pt idx="31">
                  <c:v>44459.322916666664</c:v>
                </c:pt>
                <c:pt idx="32">
                  <c:v>44459.333333333336</c:v>
                </c:pt>
                <c:pt idx="33">
                  <c:v>44459.34375</c:v>
                </c:pt>
                <c:pt idx="34">
                  <c:v>44459.354166666664</c:v>
                </c:pt>
                <c:pt idx="35">
                  <c:v>44459.364583333336</c:v>
                </c:pt>
                <c:pt idx="36">
                  <c:v>44459.375</c:v>
                </c:pt>
                <c:pt idx="37">
                  <c:v>44459.385416666664</c:v>
                </c:pt>
                <c:pt idx="38">
                  <c:v>44459.395833333336</c:v>
                </c:pt>
                <c:pt idx="39">
                  <c:v>44459.40625</c:v>
                </c:pt>
                <c:pt idx="40">
                  <c:v>44459.416666666664</c:v>
                </c:pt>
                <c:pt idx="41">
                  <c:v>44459.427083333336</c:v>
                </c:pt>
                <c:pt idx="42">
                  <c:v>44459.4375</c:v>
                </c:pt>
                <c:pt idx="43">
                  <c:v>44459.447916666664</c:v>
                </c:pt>
                <c:pt idx="44">
                  <c:v>44459.458333333336</c:v>
                </c:pt>
                <c:pt idx="45">
                  <c:v>44459.46875</c:v>
                </c:pt>
                <c:pt idx="46">
                  <c:v>44459.479166666664</c:v>
                </c:pt>
                <c:pt idx="47">
                  <c:v>44459.489583333336</c:v>
                </c:pt>
                <c:pt idx="48">
                  <c:v>44459.5</c:v>
                </c:pt>
                <c:pt idx="49">
                  <c:v>44459.510416666664</c:v>
                </c:pt>
                <c:pt idx="50">
                  <c:v>44459.520833333336</c:v>
                </c:pt>
                <c:pt idx="51">
                  <c:v>44459.53125</c:v>
                </c:pt>
                <c:pt idx="52">
                  <c:v>44459.541666666664</c:v>
                </c:pt>
                <c:pt idx="53">
                  <c:v>44459.552083333336</c:v>
                </c:pt>
                <c:pt idx="54">
                  <c:v>44459.5625</c:v>
                </c:pt>
                <c:pt idx="55">
                  <c:v>44459.572916666664</c:v>
                </c:pt>
                <c:pt idx="56">
                  <c:v>44459.583333333336</c:v>
                </c:pt>
                <c:pt idx="57">
                  <c:v>44459.59375</c:v>
                </c:pt>
                <c:pt idx="58">
                  <c:v>44459.604166666664</c:v>
                </c:pt>
                <c:pt idx="59">
                  <c:v>44459.614583333336</c:v>
                </c:pt>
                <c:pt idx="60">
                  <c:v>44459.625</c:v>
                </c:pt>
                <c:pt idx="61">
                  <c:v>44459.635416666664</c:v>
                </c:pt>
                <c:pt idx="62">
                  <c:v>44459.645833333336</c:v>
                </c:pt>
                <c:pt idx="63">
                  <c:v>44459.65625</c:v>
                </c:pt>
                <c:pt idx="64">
                  <c:v>44459.666666666664</c:v>
                </c:pt>
                <c:pt idx="65">
                  <c:v>44459.677083333336</c:v>
                </c:pt>
                <c:pt idx="66">
                  <c:v>44459.6875</c:v>
                </c:pt>
                <c:pt idx="67">
                  <c:v>44459.697916666664</c:v>
                </c:pt>
                <c:pt idx="68">
                  <c:v>44459.708333333336</c:v>
                </c:pt>
                <c:pt idx="69">
                  <c:v>44459.71875</c:v>
                </c:pt>
                <c:pt idx="70">
                  <c:v>44459.729166666664</c:v>
                </c:pt>
                <c:pt idx="71">
                  <c:v>44459.739583333336</c:v>
                </c:pt>
                <c:pt idx="72">
                  <c:v>44459.75</c:v>
                </c:pt>
                <c:pt idx="73">
                  <c:v>44459.760416666664</c:v>
                </c:pt>
                <c:pt idx="74">
                  <c:v>44459.770833333336</c:v>
                </c:pt>
                <c:pt idx="75">
                  <c:v>44459.78125</c:v>
                </c:pt>
                <c:pt idx="76">
                  <c:v>44459.791666666664</c:v>
                </c:pt>
                <c:pt idx="77">
                  <c:v>44459.802083333336</c:v>
                </c:pt>
                <c:pt idx="78">
                  <c:v>44459.8125</c:v>
                </c:pt>
                <c:pt idx="79">
                  <c:v>44459.822916666664</c:v>
                </c:pt>
                <c:pt idx="80">
                  <c:v>44459.833333333336</c:v>
                </c:pt>
                <c:pt idx="81">
                  <c:v>44459.84375</c:v>
                </c:pt>
                <c:pt idx="82">
                  <c:v>44459.854166666664</c:v>
                </c:pt>
                <c:pt idx="83">
                  <c:v>44459.864583333336</c:v>
                </c:pt>
                <c:pt idx="84">
                  <c:v>44459.875</c:v>
                </c:pt>
                <c:pt idx="85">
                  <c:v>44459.885416666664</c:v>
                </c:pt>
                <c:pt idx="86">
                  <c:v>44459.895833333336</c:v>
                </c:pt>
                <c:pt idx="87">
                  <c:v>44459.90625</c:v>
                </c:pt>
                <c:pt idx="88">
                  <c:v>44459.916666666664</c:v>
                </c:pt>
                <c:pt idx="89">
                  <c:v>44459.927083333336</c:v>
                </c:pt>
                <c:pt idx="90">
                  <c:v>44459.9375</c:v>
                </c:pt>
                <c:pt idx="91">
                  <c:v>44459.947916666664</c:v>
                </c:pt>
                <c:pt idx="92">
                  <c:v>44459.958333333336</c:v>
                </c:pt>
                <c:pt idx="93">
                  <c:v>44459.96875</c:v>
                </c:pt>
                <c:pt idx="94">
                  <c:v>44459.979166666664</c:v>
                </c:pt>
                <c:pt idx="95">
                  <c:v>44459.989583333336</c:v>
                </c:pt>
                <c:pt idx="96">
                  <c:v>44460</c:v>
                </c:pt>
                <c:pt idx="97">
                  <c:v>44460.010416666664</c:v>
                </c:pt>
                <c:pt idx="98">
                  <c:v>44460.020833333336</c:v>
                </c:pt>
                <c:pt idx="99">
                  <c:v>44460.03125</c:v>
                </c:pt>
                <c:pt idx="100">
                  <c:v>44460.041666666664</c:v>
                </c:pt>
                <c:pt idx="101">
                  <c:v>44460.052083333336</c:v>
                </c:pt>
                <c:pt idx="102">
                  <c:v>44460.0625</c:v>
                </c:pt>
                <c:pt idx="103">
                  <c:v>44460.072916666664</c:v>
                </c:pt>
                <c:pt idx="104">
                  <c:v>44460.083333333336</c:v>
                </c:pt>
                <c:pt idx="105">
                  <c:v>44460.09375</c:v>
                </c:pt>
                <c:pt idx="106">
                  <c:v>44460.104166666664</c:v>
                </c:pt>
                <c:pt idx="107">
                  <c:v>44460.114583333336</c:v>
                </c:pt>
                <c:pt idx="108">
                  <c:v>44460.125</c:v>
                </c:pt>
                <c:pt idx="109">
                  <c:v>44460.135416666664</c:v>
                </c:pt>
                <c:pt idx="110">
                  <c:v>44460.145833333336</c:v>
                </c:pt>
                <c:pt idx="111">
                  <c:v>44460.15625</c:v>
                </c:pt>
                <c:pt idx="112">
                  <c:v>44460.166666666664</c:v>
                </c:pt>
                <c:pt idx="113">
                  <c:v>44460.177083333336</c:v>
                </c:pt>
                <c:pt idx="114">
                  <c:v>44460.1875</c:v>
                </c:pt>
                <c:pt idx="115">
                  <c:v>44460.197916666664</c:v>
                </c:pt>
                <c:pt idx="116">
                  <c:v>44460.208333333336</c:v>
                </c:pt>
                <c:pt idx="117">
                  <c:v>44460.21875</c:v>
                </c:pt>
                <c:pt idx="118">
                  <c:v>44460.229166666664</c:v>
                </c:pt>
                <c:pt idx="119">
                  <c:v>44460.239583333336</c:v>
                </c:pt>
                <c:pt idx="120">
                  <c:v>44460.25</c:v>
                </c:pt>
                <c:pt idx="121">
                  <c:v>44460.260416666664</c:v>
                </c:pt>
                <c:pt idx="122">
                  <c:v>44460.270833333336</c:v>
                </c:pt>
                <c:pt idx="123">
                  <c:v>44460.28125</c:v>
                </c:pt>
                <c:pt idx="124">
                  <c:v>44460.291666666664</c:v>
                </c:pt>
                <c:pt idx="125">
                  <c:v>44460.302083333336</c:v>
                </c:pt>
                <c:pt idx="126">
                  <c:v>44460.3125</c:v>
                </c:pt>
                <c:pt idx="127">
                  <c:v>44460.322916666664</c:v>
                </c:pt>
                <c:pt idx="128">
                  <c:v>44460.333333333336</c:v>
                </c:pt>
                <c:pt idx="129">
                  <c:v>44460.34375</c:v>
                </c:pt>
                <c:pt idx="130">
                  <c:v>44460.354166666664</c:v>
                </c:pt>
                <c:pt idx="131">
                  <c:v>44460.364583333336</c:v>
                </c:pt>
                <c:pt idx="132">
                  <c:v>44460.375</c:v>
                </c:pt>
                <c:pt idx="133">
                  <c:v>44460.385416666664</c:v>
                </c:pt>
                <c:pt idx="134">
                  <c:v>44460.395833333336</c:v>
                </c:pt>
                <c:pt idx="135">
                  <c:v>44460.40625</c:v>
                </c:pt>
                <c:pt idx="136">
                  <c:v>44460.416666666664</c:v>
                </c:pt>
                <c:pt idx="137">
                  <c:v>44460.427083333336</c:v>
                </c:pt>
                <c:pt idx="138">
                  <c:v>44460.4375</c:v>
                </c:pt>
                <c:pt idx="139">
                  <c:v>44460.447916666664</c:v>
                </c:pt>
                <c:pt idx="140">
                  <c:v>44460.458333333336</c:v>
                </c:pt>
                <c:pt idx="141">
                  <c:v>44460.46875</c:v>
                </c:pt>
                <c:pt idx="142">
                  <c:v>44460.479166666664</c:v>
                </c:pt>
                <c:pt idx="143">
                  <c:v>44460.489583333336</c:v>
                </c:pt>
                <c:pt idx="144">
                  <c:v>44460.5</c:v>
                </c:pt>
                <c:pt idx="145">
                  <c:v>44460.510416666664</c:v>
                </c:pt>
                <c:pt idx="146">
                  <c:v>44460.520833333336</c:v>
                </c:pt>
                <c:pt idx="147">
                  <c:v>44460.53125</c:v>
                </c:pt>
                <c:pt idx="148">
                  <c:v>44460.541666666664</c:v>
                </c:pt>
                <c:pt idx="149">
                  <c:v>44460.552083333336</c:v>
                </c:pt>
                <c:pt idx="150">
                  <c:v>44460.5625</c:v>
                </c:pt>
                <c:pt idx="151">
                  <c:v>44460.572916666664</c:v>
                </c:pt>
                <c:pt idx="152">
                  <c:v>44460.583333333336</c:v>
                </c:pt>
                <c:pt idx="153">
                  <c:v>44460.59375</c:v>
                </c:pt>
                <c:pt idx="154">
                  <c:v>44460.604166666664</c:v>
                </c:pt>
                <c:pt idx="155">
                  <c:v>44460.614583333336</c:v>
                </c:pt>
                <c:pt idx="156">
                  <c:v>44460.625</c:v>
                </c:pt>
                <c:pt idx="157">
                  <c:v>44460.635416666664</c:v>
                </c:pt>
                <c:pt idx="158">
                  <c:v>44460.645833333336</c:v>
                </c:pt>
                <c:pt idx="159">
                  <c:v>44460.65625</c:v>
                </c:pt>
                <c:pt idx="160">
                  <c:v>44460.666666666664</c:v>
                </c:pt>
                <c:pt idx="161">
                  <c:v>44460.677083333336</c:v>
                </c:pt>
                <c:pt idx="162">
                  <c:v>44460.6875</c:v>
                </c:pt>
                <c:pt idx="163">
                  <c:v>44460.697916666664</c:v>
                </c:pt>
                <c:pt idx="164">
                  <c:v>44460.708333333336</c:v>
                </c:pt>
                <c:pt idx="165">
                  <c:v>44460.71875</c:v>
                </c:pt>
                <c:pt idx="166">
                  <c:v>44460.729166666664</c:v>
                </c:pt>
                <c:pt idx="167">
                  <c:v>44460.739583333336</c:v>
                </c:pt>
                <c:pt idx="168">
                  <c:v>44460.75</c:v>
                </c:pt>
                <c:pt idx="169">
                  <c:v>44460.760416666664</c:v>
                </c:pt>
                <c:pt idx="170">
                  <c:v>44460.770833333336</c:v>
                </c:pt>
                <c:pt idx="171">
                  <c:v>44460.78125</c:v>
                </c:pt>
                <c:pt idx="172">
                  <c:v>44460.791666666664</c:v>
                </c:pt>
                <c:pt idx="173">
                  <c:v>44460.802083333336</c:v>
                </c:pt>
                <c:pt idx="174">
                  <c:v>44460.8125</c:v>
                </c:pt>
                <c:pt idx="175">
                  <c:v>44460.822916666664</c:v>
                </c:pt>
                <c:pt idx="176">
                  <c:v>44460.833333333336</c:v>
                </c:pt>
                <c:pt idx="177">
                  <c:v>44460.84375</c:v>
                </c:pt>
                <c:pt idx="178">
                  <c:v>44460.854166666664</c:v>
                </c:pt>
                <c:pt idx="179">
                  <c:v>44460.864583333336</c:v>
                </c:pt>
                <c:pt idx="180">
                  <c:v>44460.875</c:v>
                </c:pt>
                <c:pt idx="181">
                  <c:v>44460.885416666664</c:v>
                </c:pt>
                <c:pt idx="182">
                  <c:v>44460.895833333336</c:v>
                </c:pt>
                <c:pt idx="183">
                  <c:v>44460.90625</c:v>
                </c:pt>
                <c:pt idx="184">
                  <c:v>44460.916666666664</c:v>
                </c:pt>
                <c:pt idx="185">
                  <c:v>44460.927083333336</c:v>
                </c:pt>
                <c:pt idx="186">
                  <c:v>44460.9375</c:v>
                </c:pt>
                <c:pt idx="187">
                  <c:v>44460.947916666664</c:v>
                </c:pt>
                <c:pt idx="188">
                  <c:v>44460.958333333336</c:v>
                </c:pt>
                <c:pt idx="189">
                  <c:v>44460.96875</c:v>
                </c:pt>
                <c:pt idx="190">
                  <c:v>44460.979166666664</c:v>
                </c:pt>
                <c:pt idx="191">
                  <c:v>44460.989583333336</c:v>
                </c:pt>
                <c:pt idx="192">
                  <c:v>44461</c:v>
                </c:pt>
                <c:pt idx="193">
                  <c:v>44461.010416666664</c:v>
                </c:pt>
                <c:pt idx="194">
                  <c:v>44461.020833333336</c:v>
                </c:pt>
                <c:pt idx="195">
                  <c:v>44461.03125</c:v>
                </c:pt>
                <c:pt idx="196">
                  <c:v>44461.041666666664</c:v>
                </c:pt>
                <c:pt idx="197">
                  <c:v>44461.052083333336</c:v>
                </c:pt>
                <c:pt idx="198">
                  <c:v>44461.0625</c:v>
                </c:pt>
                <c:pt idx="199">
                  <c:v>44461.072916666664</c:v>
                </c:pt>
                <c:pt idx="200">
                  <c:v>44461.083333333336</c:v>
                </c:pt>
                <c:pt idx="201">
                  <c:v>44461.09375</c:v>
                </c:pt>
                <c:pt idx="202">
                  <c:v>44461.104166666664</c:v>
                </c:pt>
                <c:pt idx="203">
                  <c:v>44461.114583333336</c:v>
                </c:pt>
                <c:pt idx="204">
                  <c:v>44461.125</c:v>
                </c:pt>
                <c:pt idx="205">
                  <c:v>44461.135416666664</c:v>
                </c:pt>
                <c:pt idx="206">
                  <c:v>44461.145833333336</c:v>
                </c:pt>
                <c:pt idx="207">
                  <c:v>44461.15625</c:v>
                </c:pt>
                <c:pt idx="208">
                  <c:v>44461.166666666664</c:v>
                </c:pt>
                <c:pt idx="209">
                  <c:v>44461.177083333336</c:v>
                </c:pt>
                <c:pt idx="210">
                  <c:v>44461.1875</c:v>
                </c:pt>
                <c:pt idx="211">
                  <c:v>44461.197916666664</c:v>
                </c:pt>
                <c:pt idx="212">
                  <c:v>44461.208333333336</c:v>
                </c:pt>
                <c:pt idx="213">
                  <c:v>44461.21875</c:v>
                </c:pt>
                <c:pt idx="214">
                  <c:v>44461.229166666664</c:v>
                </c:pt>
                <c:pt idx="215">
                  <c:v>44461.239583333336</c:v>
                </c:pt>
                <c:pt idx="216">
                  <c:v>44461.25</c:v>
                </c:pt>
                <c:pt idx="217">
                  <c:v>44461.260416666664</c:v>
                </c:pt>
                <c:pt idx="218">
                  <c:v>44461.270833333336</c:v>
                </c:pt>
                <c:pt idx="219">
                  <c:v>44461.28125</c:v>
                </c:pt>
                <c:pt idx="220">
                  <c:v>44461.291666666664</c:v>
                </c:pt>
                <c:pt idx="221">
                  <c:v>44461.302083333336</c:v>
                </c:pt>
                <c:pt idx="222">
                  <c:v>44461.3125</c:v>
                </c:pt>
                <c:pt idx="223">
                  <c:v>44461.322916666664</c:v>
                </c:pt>
                <c:pt idx="224">
                  <c:v>44461.333333333336</c:v>
                </c:pt>
                <c:pt idx="225">
                  <c:v>44461.34375</c:v>
                </c:pt>
                <c:pt idx="226">
                  <c:v>44461.354166666664</c:v>
                </c:pt>
                <c:pt idx="227">
                  <c:v>44461.364583333336</c:v>
                </c:pt>
                <c:pt idx="228">
                  <c:v>44461.375</c:v>
                </c:pt>
                <c:pt idx="229">
                  <c:v>44461.385416666664</c:v>
                </c:pt>
                <c:pt idx="230">
                  <c:v>44461.395833333336</c:v>
                </c:pt>
                <c:pt idx="231">
                  <c:v>44461.40625</c:v>
                </c:pt>
                <c:pt idx="232">
                  <c:v>44461.416666666664</c:v>
                </c:pt>
                <c:pt idx="233">
                  <c:v>44461.427083333336</c:v>
                </c:pt>
                <c:pt idx="234">
                  <c:v>44461.4375</c:v>
                </c:pt>
                <c:pt idx="235">
                  <c:v>44461.447916666664</c:v>
                </c:pt>
                <c:pt idx="236">
                  <c:v>44461.458333333336</c:v>
                </c:pt>
                <c:pt idx="237">
                  <c:v>44461.46875</c:v>
                </c:pt>
                <c:pt idx="238">
                  <c:v>44461.479166666664</c:v>
                </c:pt>
                <c:pt idx="239">
                  <c:v>44461.489583333336</c:v>
                </c:pt>
                <c:pt idx="240">
                  <c:v>44461.5</c:v>
                </c:pt>
                <c:pt idx="241">
                  <c:v>44461.510416666664</c:v>
                </c:pt>
                <c:pt idx="242">
                  <c:v>44461.520833333336</c:v>
                </c:pt>
                <c:pt idx="243">
                  <c:v>44461.53125</c:v>
                </c:pt>
                <c:pt idx="244">
                  <c:v>44461.541666666664</c:v>
                </c:pt>
                <c:pt idx="245">
                  <c:v>44461.552083333336</c:v>
                </c:pt>
                <c:pt idx="246">
                  <c:v>44461.5625</c:v>
                </c:pt>
                <c:pt idx="247">
                  <c:v>44461.572916666664</c:v>
                </c:pt>
                <c:pt idx="248">
                  <c:v>44461.583333333336</c:v>
                </c:pt>
                <c:pt idx="249">
                  <c:v>44461.59375</c:v>
                </c:pt>
                <c:pt idx="250">
                  <c:v>44461.604166666664</c:v>
                </c:pt>
                <c:pt idx="251">
                  <c:v>44461.614583333336</c:v>
                </c:pt>
                <c:pt idx="252">
                  <c:v>44461.625</c:v>
                </c:pt>
                <c:pt idx="253">
                  <c:v>44461.635416666664</c:v>
                </c:pt>
                <c:pt idx="254">
                  <c:v>44461.645833333336</c:v>
                </c:pt>
                <c:pt idx="255">
                  <c:v>44461.65625</c:v>
                </c:pt>
                <c:pt idx="256">
                  <c:v>44461.666666666664</c:v>
                </c:pt>
                <c:pt idx="257">
                  <c:v>44461.677083333336</c:v>
                </c:pt>
                <c:pt idx="258">
                  <c:v>44461.6875</c:v>
                </c:pt>
                <c:pt idx="259">
                  <c:v>44461.697916666664</c:v>
                </c:pt>
                <c:pt idx="260">
                  <c:v>44461.708333333336</c:v>
                </c:pt>
                <c:pt idx="261">
                  <c:v>44461.71875</c:v>
                </c:pt>
                <c:pt idx="262">
                  <c:v>44461.729166666664</c:v>
                </c:pt>
                <c:pt idx="263">
                  <c:v>44461.739583333336</c:v>
                </c:pt>
                <c:pt idx="264">
                  <c:v>44461.75</c:v>
                </c:pt>
                <c:pt idx="265">
                  <c:v>44461.760416666664</c:v>
                </c:pt>
                <c:pt idx="266">
                  <c:v>44461.770833333336</c:v>
                </c:pt>
                <c:pt idx="267">
                  <c:v>44461.78125</c:v>
                </c:pt>
                <c:pt idx="268">
                  <c:v>44461.791666666664</c:v>
                </c:pt>
                <c:pt idx="269">
                  <c:v>44461.802083333336</c:v>
                </c:pt>
                <c:pt idx="270">
                  <c:v>44461.8125</c:v>
                </c:pt>
                <c:pt idx="271">
                  <c:v>44461.822916666664</c:v>
                </c:pt>
                <c:pt idx="272">
                  <c:v>44461.833333333336</c:v>
                </c:pt>
                <c:pt idx="273">
                  <c:v>44461.84375</c:v>
                </c:pt>
                <c:pt idx="274">
                  <c:v>44461.854166666664</c:v>
                </c:pt>
                <c:pt idx="275">
                  <c:v>44461.864583333336</c:v>
                </c:pt>
                <c:pt idx="276">
                  <c:v>44461.875</c:v>
                </c:pt>
                <c:pt idx="277">
                  <c:v>44461.885416666664</c:v>
                </c:pt>
                <c:pt idx="278">
                  <c:v>44461.895833333336</c:v>
                </c:pt>
                <c:pt idx="279">
                  <c:v>44461.90625</c:v>
                </c:pt>
                <c:pt idx="280">
                  <c:v>44461.916666666664</c:v>
                </c:pt>
                <c:pt idx="281">
                  <c:v>44461.927083333336</c:v>
                </c:pt>
                <c:pt idx="282">
                  <c:v>44461.9375</c:v>
                </c:pt>
                <c:pt idx="283">
                  <c:v>44461.947916666664</c:v>
                </c:pt>
                <c:pt idx="284">
                  <c:v>44461.958333333336</c:v>
                </c:pt>
                <c:pt idx="285">
                  <c:v>44461.96875</c:v>
                </c:pt>
                <c:pt idx="286">
                  <c:v>44461.979166666664</c:v>
                </c:pt>
                <c:pt idx="287">
                  <c:v>44461.989583333336</c:v>
                </c:pt>
                <c:pt idx="288">
                  <c:v>44462</c:v>
                </c:pt>
                <c:pt idx="289">
                  <c:v>44462.010416666664</c:v>
                </c:pt>
                <c:pt idx="290">
                  <c:v>44462.020833333336</c:v>
                </c:pt>
                <c:pt idx="291">
                  <c:v>44462.03125</c:v>
                </c:pt>
                <c:pt idx="292">
                  <c:v>44462.041666666664</c:v>
                </c:pt>
                <c:pt idx="293">
                  <c:v>44462.052083333336</c:v>
                </c:pt>
                <c:pt idx="294">
                  <c:v>44462.0625</c:v>
                </c:pt>
                <c:pt idx="295">
                  <c:v>44462.072916666664</c:v>
                </c:pt>
                <c:pt idx="296">
                  <c:v>44462.083333333336</c:v>
                </c:pt>
                <c:pt idx="297">
                  <c:v>44462.09375</c:v>
                </c:pt>
                <c:pt idx="298">
                  <c:v>44462.104166666664</c:v>
                </c:pt>
                <c:pt idx="299">
                  <c:v>44462.114583333336</c:v>
                </c:pt>
                <c:pt idx="300">
                  <c:v>44462.125</c:v>
                </c:pt>
                <c:pt idx="301">
                  <c:v>44462.135416666664</c:v>
                </c:pt>
                <c:pt idx="302">
                  <c:v>44462.145833333336</c:v>
                </c:pt>
                <c:pt idx="303">
                  <c:v>44462.15625</c:v>
                </c:pt>
                <c:pt idx="304">
                  <c:v>44462.166666666664</c:v>
                </c:pt>
                <c:pt idx="305">
                  <c:v>44462.177083333336</c:v>
                </c:pt>
                <c:pt idx="306">
                  <c:v>44462.1875</c:v>
                </c:pt>
                <c:pt idx="307">
                  <c:v>44462.197916666664</c:v>
                </c:pt>
                <c:pt idx="308">
                  <c:v>44462.208333333336</c:v>
                </c:pt>
                <c:pt idx="309">
                  <c:v>44462.21875</c:v>
                </c:pt>
                <c:pt idx="310">
                  <c:v>44462.229166666664</c:v>
                </c:pt>
                <c:pt idx="311">
                  <c:v>44462.239583333336</c:v>
                </c:pt>
                <c:pt idx="312">
                  <c:v>44462.25</c:v>
                </c:pt>
                <c:pt idx="313">
                  <c:v>44462.260416666664</c:v>
                </c:pt>
                <c:pt idx="314">
                  <c:v>44462.270833333336</c:v>
                </c:pt>
                <c:pt idx="315">
                  <c:v>44462.28125</c:v>
                </c:pt>
                <c:pt idx="316">
                  <c:v>44462.291666666664</c:v>
                </c:pt>
                <c:pt idx="317">
                  <c:v>44462.302083333336</c:v>
                </c:pt>
                <c:pt idx="318">
                  <c:v>44462.3125</c:v>
                </c:pt>
                <c:pt idx="319">
                  <c:v>44462.322916666664</c:v>
                </c:pt>
                <c:pt idx="320">
                  <c:v>44462.333333333336</c:v>
                </c:pt>
                <c:pt idx="321">
                  <c:v>44462.34375</c:v>
                </c:pt>
                <c:pt idx="322">
                  <c:v>44462.354166666664</c:v>
                </c:pt>
                <c:pt idx="323">
                  <c:v>44462.364583333336</c:v>
                </c:pt>
                <c:pt idx="324">
                  <c:v>44462.375</c:v>
                </c:pt>
                <c:pt idx="325">
                  <c:v>44462.385416666664</c:v>
                </c:pt>
                <c:pt idx="326">
                  <c:v>44462.395833333336</c:v>
                </c:pt>
                <c:pt idx="327">
                  <c:v>44462.40625</c:v>
                </c:pt>
                <c:pt idx="328">
                  <c:v>44462.416666666664</c:v>
                </c:pt>
                <c:pt idx="329">
                  <c:v>44462.427083333336</c:v>
                </c:pt>
                <c:pt idx="330">
                  <c:v>44462.4375</c:v>
                </c:pt>
                <c:pt idx="331">
                  <c:v>44462.447916666664</c:v>
                </c:pt>
                <c:pt idx="332">
                  <c:v>44462.458333333336</c:v>
                </c:pt>
                <c:pt idx="333">
                  <c:v>44462.46875</c:v>
                </c:pt>
                <c:pt idx="334">
                  <c:v>44462.479166666664</c:v>
                </c:pt>
                <c:pt idx="335">
                  <c:v>44462.489583333336</c:v>
                </c:pt>
                <c:pt idx="336">
                  <c:v>44462.5</c:v>
                </c:pt>
                <c:pt idx="337">
                  <c:v>44462.510416666664</c:v>
                </c:pt>
                <c:pt idx="338">
                  <c:v>44462.520833333336</c:v>
                </c:pt>
                <c:pt idx="339">
                  <c:v>44462.53125</c:v>
                </c:pt>
                <c:pt idx="340">
                  <c:v>44462.541666666664</c:v>
                </c:pt>
                <c:pt idx="341">
                  <c:v>44462.552083333336</c:v>
                </c:pt>
                <c:pt idx="342">
                  <c:v>44462.5625</c:v>
                </c:pt>
                <c:pt idx="343">
                  <c:v>44462.572916666664</c:v>
                </c:pt>
                <c:pt idx="344">
                  <c:v>44462.583333333336</c:v>
                </c:pt>
                <c:pt idx="345">
                  <c:v>44462.59375</c:v>
                </c:pt>
                <c:pt idx="346">
                  <c:v>44462.604166666664</c:v>
                </c:pt>
                <c:pt idx="347">
                  <c:v>44462.614583333336</c:v>
                </c:pt>
                <c:pt idx="348">
                  <c:v>44462.625</c:v>
                </c:pt>
                <c:pt idx="349">
                  <c:v>44462.635416666664</c:v>
                </c:pt>
                <c:pt idx="350">
                  <c:v>44462.645833333336</c:v>
                </c:pt>
                <c:pt idx="351">
                  <c:v>44462.65625</c:v>
                </c:pt>
                <c:pt idx="352">
                  <c:v>44462.666666666664</c:v>
                </c:pt>
                <c:pt idx="353">
                  <c:v>44462.677083333336</c:v>
                </c:pt>
                <c:pt idx="354">
                  <c:v>44462.6875</c:v>
                </c:pt>
                <c:pt idx="355">
                  <c:v>44462.697916666664</c:v>
                </c:pt>
                <c:pt idx="356">
                  <c:v>44462.708333333336</c:v>
                </c:pt>
                <c:pt idx="357">
                  <c:v>44462.71875</c:v>
                </c:pt>
                <c:pt idx="358">
                  <c:v>44462.729166666664</c:v>
                </c:pt>
                <c:pt idx="359">
                  <c:v>44462.739583333336</c:v>
                </c:pt>
                <c:pt idx="360">
                  <c:v>44462.75</c:v>
                </c:pt>
                <c:pt idx="361">
                  <c:v>44462.760416666664</c:v>
                </c:pt>
                <c:pt idx="362">
                  <c:v>44462.770833333336</c:v>
                </c:pt>
                <c:pt idx="363">
                  <c:v>44462.78125</c:v>
                </c:pt>
                <c:pt idx="364">
                  <c:v>44462.791666666664</c:v>
                </c:pt>
                <c:pt idx="365">
                  <c:v>44462.802083333336</c:v>
                </c:pt>
                <c:pt idx="366">
                  <c:v>44462.8125</c:v>
                </c:pt>
                <c:pt idx="367">
                  <c:v>44462.822916666664</c:v>
                </c:pt>
                <c:pt idx="368">
                  <c:v>44462.833333333336</c:v>
                </c:pt>
                <c:pt idx="369">
                  <c:v>44462.84375</c:v>
                </c:pt>
                <c:pt idx="370">
                  <c:v>44462.854166666664</c:v>
                </c:pt>
                <c:pt idx="371">
                  <c:v>44462.864583333336</c:v>
                </c:pt>
                <c:pt idx="372">
                  <c:v>44462.875</c:v>
                </c:pt>
                <c:pt idx="373">
                  <c:v>44462.885416666664</c:v>
                </c:pt>
                <c:pt idx="374">
                  <c:v>44462.895833333336</c:v>
                </c:pt>
                <c:pt idx="375">
                  <c:v>44462.90625</c:v>
                </c:pt>
                <c:pt idx="376">
                  <c:v>44462.916666666664</c:v>
                </c:pt>
                <c:pt idx="377">
                  <c:v>44462.927083333336</c:v>
                </c:pt>
                <c:pt idx="378">
                  <c:v>44462.9375</c:v>
                </c:pt>
                <c:pt idx="379">
                  <c:v>44462.947916666664</c:v>
                </c:pt>
                <c:pt idx="380">
                  <c:v>44462.958333333336</c:v>
                </c:pt>
                <c:pt idx="381">
                  <c:v>44462.96875</c:v>
                </c:pt>
                <c:pt idx="382">
                  <c:v>44462.979166666664</c:v>
                </c:pt>
                <c:pt idx="383">
                  <c:v>44462.989583333336</c:v>
                </c:pt>
                <c:pt idx="384">
                  <c:v>44463</c:v>
                </c:pt>
                <c:pt idx="385">
                  <c:v>44463.010416666664</c:v>
                </c:pt>
                <c:pt idx="386">
                  <c:v>44463.020833333336</c:v>
                </c:pt>
                <c:pt idx="387">
                  <c:v>44463.03125</c:v>
                </c:pt>
                <c:pt idx="388">
                  <c:v>44463.041666666664</c:v>
                </c:pt>
                <c:pt idx="389">
                  <c:v>44463.052083333336</c:v>
                </c:pt>
                <c:pt idx="390">
                  <c:v>44463.0625</c:v>
                </c:pt>
                <c:pt idx="391">
                  <c:v>44463.072916666664</c:v>
                </c:pt>
                <c:pt idx="392">
                  <c:v>44463.083333333336</c:v>
                </c:pt>
                <c:pt idx="393">
                  <c:v>44463.09375</c:v>
                </c:pt>
                <c:pt idx="394">
                  <c:v>44463.104166666664</c:v>
                </c:pt>
                <c:pt idx="395">
                  <c:v>44463.114583333336</c:v>
                </c:pt>
                <c:pt idx="396">
                  <c:v>44463.125</c:v>
                </c:pt>
                <c:pt idx="397">
                  <c:v>44463.135416666664</c:v>
                </c:pt>
                <c:pt idx="398">
                  <c:v>44463.145833333336</c:v>
                </c:pt>
                <c:pt idx="399">
                  <c:v>44463.15625</c:v>
                </c:pt>
                <c:pt idx="400">
                  <c:v>44463.166666666664</c:v>
                </c:pt>
                <c:pt idx="401">
                  <c:v>44463.177083333336</c:v>
                </c:pt>
                <c:pt idx="402">
                  <c:v>44463.1875</c:v>
                </c:pt>
                <c:pt idx="403">
                  <c:v>44463.197916666664</c:v>
                </c:pt>
                <c:pt idx="404">
                  <c:v>44463.208333333336</c:v>
                </c:pt>
                <c:pt idx="405">
                  <c:v>44463.21875</c:v>
                </c:pt>
                <c:pt idx="406">
                  <c:v>44463.229166666664</c:v>
                </c:pt>
                <c:pt idx="407">
                  <c:v>44463.239583333336</c:v>
                </c:pt>
                <c:pt idx="408">
                  <c:v>44463.25</c:v>
                </c:pt>
                <c:pt idx="409">
                  <c:v>44463.260416666664</c:v>
                </c:pt>
                <c:pt idx="410">
                  <c:v>44463.270833333336</c:v>
                </c:pt>
                <c:pt idx="411">
                  <c:v>44463.28125</c:v>
                </c:pt>
                <c:pt idx="412">
                  <c:v>44463.291666666664</c:v>
                </c:pt>
                <c:pt idx="413">
                  <c:v>44463.302083333336</c:v>
                </c:pt>
                <c:pt idx="414">
                  <c:v>44463.3125</c:v>
                </c:pt>
                <c:pt idx="415">
                  <c:v>44463.322916666664</c:v>
                </c:pt>
                <c:pt idx="416">
                  <c:v>44463.333333333336</c:v>
                </c:pt>
                <c:pt idx="417">
                  <c:v>44463.34375</c:v>
                </c:pt>
                <c:pt idx="418">
                  <c:v>44463.354166666664</c:v>
                </c:pt>
                <c:pt idx="419">
                  <c:v>44463.364583333336</c:v>
                </c:pt>
                <c:pt idx="420">
                  <c:v>44463.375</c:v>
                </c:pt>
                <c:pt idx="421">
                  <c:v>44463.385416666664</c:v>
                </c:pt>
                <c:pt idx="422">
                  <c:v>44463.395833333336</c:v>
                </c:pt>
                <c:pt idx="423">
                  <c:v>44463.40625</c:v>
                </c:pt>
                <c:pt idx="424">
                  <c:v>44463.416666666664</c:v>
                </c:pt>
                <c:pt idx="425">
                  <c:v>44463.427083333336</c:v>
                </c:pt>
                <c:pt idx="426">
                  <c:v>44463.4375</c:v>
                </c:pt>
                <c:pt idx="427">
                  <c:v>44463.447916666664</c:v>
                </c:pt>
                <c:pt idx="428">
                  <c:v>44463.458333333336</c:v>
                </c:pt>
                <c:pt idx="429">
                  <c:v>44463.46875</c:v>
                </c:pt>
                <c:pt idx="430">
                  <c:v>44463.479166666664</c:v>
                </c:pt>
                <c:pt idx="431">
                  <c:v>44463.489583333336</c:v>
                </c:pt>
                <c:pt idx="432">
                  <c:v>44463.5</c:v>
                </c:pt>
                <c:pt idx="433">
                  <c:v>44463.510416666664</c:v>
                </c:pt>
                <c:pt idx="434">
                  <c:v>44463.520833333336</c:v>
                </c:pt>
                <c:pt idx="435">
                  <c:v>44463.53125</c:v>
                </c:pt>
                <c:pt idx="436">
                  <c:v>44463.541666666664</c:v>
                </c:pt>
                <c:pt idx="437">
                  <c:v>44463.552083333336</c:v>
                </c:pt>
                <c:pt idx="438">
                  <c:v>44463.5625</c:v>
                </c:pt>
                <c:pt idx="439">
                  <c:v>44463.572916666664</c:v>
                </c:pt>
                <c:pt idx="440">
                  <c:v>44463.583333333336</c:v>
                </c:pt>
                <c:pt idx="441">
                  <c:v>44463.59375</c:v>
                </c:pt>
                <c:pt idx="442">
                  <c:v>44463.604166666664</c:v>
                </c:pt>
                <c:pt idx="443">
                  <c:v>44463.614583333336</c:v>
                </c:pt>
                <c:pt idx="444">
                  <c:v>44463.625</c:v>
                </c:pt>
                <c:pt idx="445">
                  <c:v>44463.635416666664</c:v>
                </c:pt>
                <c:pt idx="446">
                  <c:v>44463.645833333336</c:v>
                </c:pt>
                <c:pt idx="447">
                  <c:v>44463.65625</c:v>
                </c:pt>
                <c:pt idx="448">
                  <c:v>44463.666666666664</c:v>
                </c:pt>
                <c:pt idx="449">
                  <c:v>44463.677083333336</c:v>
                </c:pt>
                <c:pt idx="450">
                  <c:v>44463.6875</c:v>
                </c:pt>
                <c:pt idx="451">
                  <c:v>44463.697916666664</c:v>
                </c:pt>
                <c:pt idx="452">
                  <c:v>44463.708333333336</c:v>
                </c:pt>
                <c:pt idx="453">
                  <c:v>44463.71875</c:v>
                </c:pt>
                <c:pt idx="454">
                  <c:v>44463.729166666664</c:v>
                </c:pt>
                <c:pt idx="455">
                  <c:v>44463.739583333336</c:v>
                </c:pt>
                <c:pt idx="456">
                  <c:v>44463.75</c:v>
                </c:pt>
                <c:pt idx="457">
                  <c:v>44463.760416666664</c:v>
                </c:pt>
                <c:pt idx="458">
                  <c:v>44463.770833333336</c:v>
                </c:pt>
                <c:pt idx="459">
                  <c:v>44463.78125</c:v>
                </c:pt>
                <c:pt idx="460">
                  <c:v>44463.791666666664</c:v>
                </c:pt>
                <c:pt idx="461">
                  <c:v>44463.802083333336</c:v>
                </c:pt>
                <c:pt idx="462">
                  <c:v>44463.8125</c:v>
                </c:pt>
                <c:pt idx="463">
                  <c:v>44463.822916666664</c:v>
                </c:pt>
                <c:pt idx="464">
                  <c:v>44463.833333333336</c:v>
                </c:pt>
                <c:pt idx="465">
                  <c:v>44463.84375</c:v>
                </c:pt>
                <c:pt idx="466">
                  <c:v>44463.854166666664</c:v>
                </c:pt>
                <c:pt idx="467">
                  <c:v>44463.864583333336</c:v>
                </c:pt>
                <c:pt idx="468">
                  <c:v>44463.875</c:v>
                </c:pt>
                <c:pt idx="469">
                  <c:v>44463.885416666664</c:v>
                </c:pt>
                <c:pt idx="470">
                  <c:v>44463.895833333336</c:v>
                </c:pt>
                <c:pt idx="471">
                  <c:v>44463.90625</c:v>
                </c:pt>
                <c:pt idx="472">
                  <c:v>44463.916666666664</c:v>
                </c:pt>
                <c:pt idx="473">
                  <c:v>44463.927083333336</c:v>
                </c:pt>
                <c:pt idx="474">
                  <c:v>44463.9375</c:v>
                </c:pt>
                <c:pt idx="475">
                  <c:v>44463.947916666664</c:v>
                </c:pt>
                <c:pt idx="476">
                  <c:v>44463.958333333336</c:v>
                </c:pt>
                <c:pt idx="477">
                  <c:v>44463.96875</c:v>
                </c:pt>
                <c:pt idx="478">
                  <c:v>44463.979166666664</c:v>
                </c:pt>
                <c:pt idx="479">
                  <c:v>44463.989583333336</c:v>
                </c:pt>
                <c:pt idx="480">
                  <c:v>44464</c:v>
                </c:pt>
                <c:pt idx="481">
                  <c:v>44464.010416666664</c:v>
                </c:pt>
                <c:pt idx="482">
                  <c:v>44464.020833333336</c:v>
                </c:pt>
                <c:pt idx="483">
                  <c:v>44464.03125</c:v>
                </c:pt>
                <c:pt idx="484">
                  <c:v>44464.041666666664</c:v>
                </c:pt>
                <c:pt idx="485">
                  <c:v>44464.052083333336</c:v>
                </c:pt>
                <c:pt idx="486">
                  <c:v>44464.0625</c:v>
                </c:pt>
                <c:pt idx="487">
                  <c:v>44464.072916666664</c:v>
                </c:pt>
                <c:pt idx="488">
                  <c:v>44464.083333333336</c:v>
                </c:pt>
                <c:pt idx="489">
                  <c:v>44464.09375</c:v>
                </c:pt>
                <c:pt idx="490">
                  <c:v>44464.104166666664</c:v>
                </c:pt>
                <c:pt idx="491">
                  <c:v>44464.114583333336</c:v>
                </c:pt>
                <c:pt idx="492">
                  <c:v>44464.125</c:v>
                </c:pt>
                <c:pt idx="493">
                  <c:v>44464.135416666664</c:v>
                </c:pt>
                <c:pt idx="494">
                  <c:v>44464.145833333336</c:v>
                </c:pt>
                <c:pt idx="495">
                  <c:v>44464.15625</c:v>
                </c:pt>
                <c:pt idx="496">
                  <c:v>44464.166666666664</c:v>
                </c:pt>
                <c:pt idx="497">
                  <c:v>44464.177083333336</c:v>
                </c:pt>
                <c:pt idx="498">
                  <c:v>44464.1875</c:v>
                </c:pt>
                <c:pt idx="499">
                  <c:v>44464.197916666664</c:v>
                </c:pt>
                <c:pt idx="500">
                  <c:v>44464.208333333336</c:v>
                </c:pt>
                <c:pt idx="501">
                  <c:v>44464.21875</c:v>
                </c:pt>
                <c:pt idx="502">
                  <c:v>44464.229166666664</c:v>
                </c:pt>
                <c:pt idx="503">
                  <c:v>44464.239583333336</c:v>
                </c:pt>
                <c:pt idx="504">
                  <c:v>44464.25</c:v>
                </c:pt>
                <c:pt idx="505">
                  <c:v>44464.260416666664</c:v>
                </c:pt>
                <c:pt idx="506">
                  <c:v>44464.270833333336</c:v>
                </c:pt>
                <c:pt idx="507">
                  <c:v>44464.28125</c:v>
                </c:pt>
                <c:pt idx="508">
                  <c:v>44464.291666666664</c:v>
                </c:pt>
                <c:pt idx="509">
                  <c:v>44464.302083333336</c:v>
                </c:pt>
                <c:pt idx="510">
                  <c:v>44464.3125</c:v>
                </c:pt>
                <c:pt idx="511">
                  <c:v>44464.322916666664</c:v>
                </c:pt>
                <c:pt idx="512">
                  <c:v>44464.333333333336</c:v>
                </c:pt>
                <c:pt idx="513">
                  <c:v>44464.34375</c:v>
                </c:pt>
                <c:pt idx="514">
                  <c:v>44464.354166666664</c:v>
                </c:pt>
                <c:pt idx="515">
                  <c:v>44464.364583333336</c:v>
                </c:pt>
                <c:pt idx="516">
                  <c:v>44464.375</c:v>
                </c:pt>
                <c:pt idx="517">
                  <c:v>44464.385416666664</c:v>
                </c:pt>
                <c:pt idx="518">
                  <c:v>44464.395833333336</c:v>
                </c:pt>
                <c:pt idx="519">
                  <c:v>44464.40625</c:v>
                </c:pt>
                <c:pt idx="520">
                  <c:v>44464.416666666664</c:v>
                </c:pt>
                <c:pt idx="521">
                  <c:v>44464.427083333336</c:v>
                </c:pt>
                <c:pt idx="522">
                  <c:v>44464.4375</c:v>
                </c:pt>
                <c:pt idx="523">
                  <c:v>44464.447916666664</c:v>
                </c:pt>
                <c:pt idx="524">
                  <c:v>44464.458333333336</c:v>
                </c:pt>
                <c:pt idx="525">
                  <c:v>44464.46875</c:v>
                </c:pt>
                <c:pt idx="526">
                  <c:v>44464.479166666664</c:v>
                </c:pt>
                <c:pt idx="527">
                  <c:v>44464.489583333336</c:v>
                </c:pt>
                <c:pt idx="528">
                  <c:v>44464.5</c:v>
                </c:pt>
                <c:pt idx="529">
                  <c:v>44464.510416666664</c:v>
                </c:pt>
                <c:pt idx="530">
                  <c:v>44464.520833333336</c:v>
                </c:pt>
                <c:pt idx="531">
                  <c:v>44464.53125</c:v>
                </c:pt>
                <c:pt idx="532">
                  <c:v>44464.541666666664</c:v>
                </c:pt>
                <c:pt idx="533">
                  <c:v>44464.552083333336</c:v>
                </c:pt>
                <c:pt idx="534">
                  <c:v>44464.5625</c:v>
                </c:pt>
                <c:pt idx="535">
                  <c:v>44464.572916666664</c:v>
                </c:pt>
                <c:pt idx="536">
                  <c:v>44464.583333333336</c:v>
                </c:pt>
                <c:pt idx="537">
                  <c:v>44464.59375</c:v>
                </c:pt>
                <c:pt idx="538">
                  <c:v>44464.604166666664</c:v>
                </c:pt>
                <c:pt idx="539">
                  <c:v>44464.614583333336</c:v>
                </c:pt>
                <c:pt idx="540">
                  <c:v>44464.625</c:v>
                </c:pt>
                <c:pt idx="541">
                  <c:v>44464.635416666664</c:v>
                </c:pt>
                <c:pt idx="542">
                  <c:v>44464.645833333336</c:v>
                </c:pt>
                <c:pt idx="543">
                  <c:v>44464.65625</c:v>
                </c:pt>
                <c:pt idx="544">
                  <c:v>44464.666666666664</c:v>
                </c:pt>
                <c:pt idx="545">
                  <c:v>44464.677083333336</c:v>
                </c:pt>
                <c:pt idx="546">
                  <c:v>44464.6875</c:v>
                </c:pt>
                <c:pt idx="547">
                  <c:v>44464.697916666664</c:v>
                </c:pt>
                <c:pt idx="548">
                  <c:v>44464.708333333336</c:v>
                </c:pt>
                <c:pt idx="549">
                  <c:v>44464.71875</c:v>
                </c:pt>
                <c:pt idx="550">
                  <c:v>44464.729166666664</c:v>
                </c:pt>
                <c:pt idx="551">
                  <c:v>44464.739583333336</c:v>
                </c:pt>
                <c:pt idx="552">
                  <c:v>44464.75</c:v>
                </c:pt>
                <c:pt idx="553">
                  <c:v>44464.760416666664</c:v>
                </c:pt>
                <c:pt idx="554">
                  <c:v>44464.770833333336</c:v>
                </c:pt>
                <c:pt idx="555">
                  <c:v>44464.78125</c:v>
                </c:pt>
                <c:pt idx="556">
                  <c:v>44464.791666666664</c:v>
                </c:pt>
                <c:pt idx="557">
                  <c:v>44464.802083333336</c:v>
                </c:pt>
                <c:pt idx="558">
                  <c:v>44464.8125</c:v>
                </c:pt>
                <c:pt idx="559">
                  <c:v>44464.822916666664</c:v>
                </c:pt>
                <c:pt idx="560">
                  <c:v>44464.833333333336</c:v>
                </c:pt>
                <c:pt idx="561">
                  <c:v>44464.84375</c:v>
                </c:pt>
                <c:pt idx="562">
                  <c:v>44464.854166666664</c:v>
                </c:pt>
                <c:pt idx="563">
                  <c:v>44464.864583333336</c:v>
                </c:pt>
                <c:pt idx="564">
                  <c:v>44464.875</c:v>
                </c:pt>
                <c:pt idx="565">
                  <c:v>44464.885416666664</c:v>
                </c:pt>
                <c:pt idx="566">
                  <c:v>44464.895833333336</c:v>
                </c:pt>
                <c:pt idx="567">
                  <c:v>44464.90625</c:v>
                </c:pt>
                <c:pt idx="568">
                  <c:v>44464.916666666664</c:v>
                </c:pt>
                <c:pt idx="569">
                  <c:v>44464.927083333336</c:v>
                </c:pt>
                <c:pt idx="570">
                  <c:v>44464.9375</c:v>
                </c:pt>
                <c:pt idx="571">
                  <c:v>44464.947916666664</c:v>
                </c:pt>
                <c:pt idx="572">
                  <c:v>44464.958333333336</c:v>
                </c:pt>
                <c:pt idx="573">
                  <c:v>44464.96875</c:v>
                </c:pt>
                <c:pt idx="574">
                  <c:v>44464.979166666664</c:v>
                </c:pt>
                <c:pt idx="575">
                  <c:v>44464.989583333336</c:v>
                </c:pt>
                <c:pt idx="576">
                  <c:v>44465</c:v>
                </c:pt>
                <c:pt idx="577">
                  <c:v>44465.010416666664</c:v>
                </c:pt>
                <c:pt idx="578">
                  <c:v>44465.020833333336</c:v>
                </c:pt>
                <c:pt idx="579">
                  <c:v>44465.03125</c:v>
                </c:pt>
                <c:pt idx="580">
                  <c:v>44465.041666666664</c:v>
                </c:pt>
                <c:pt idx="581">
                  <c:v>44465.052083333336</c:v>
                </c:pt>
                <c:pt idx="582">
                  <c:v>44465.0625</c:v>
                </c:pt>
                <c:pt idx="583">
                  <c:v>44465.072916666664</c:v>
                </c:pt>
                <c:pt idx="584">
                  <c:v>44465.083333333336</c:v>
                </c:pt>
                <c:pt idx="585">
                  <c:v>44465.09375</c:v>
                </c:pt>
                <c:pt idx="586">
                  <c:v>44465.104166666664</c:v>
                </c:pt>
                <c:pt idx="587">
                  <c:v>44465.114583333336</c:v>
                </c:pt>
                <c:pt idx="588">
                  <c:v>44465.125</c:v>
                </c:pt>
                <c:pt idx="589">
                  <c:v>44465.135416666664</c:v>
                </c:pt>
                <c:pt idx="590">
                  <c:v>44465.145833333336</c:v>
                </c:pt>
                <c:pt idx="591">
                  <c:v>44465.15625</c:v>
                </c:pt>
                <c:pt idx="592">
                  <c:v>44465.166666666664</c:v>
                </c:pt>
                <c:pt idx="593">
                  <c:v>44465.177083333336</c:v>
                </c:pt>
                <c:pt idx="594">
                  <c:v>44465.1875</c:v>
                </c:pt>
                <c:pt idx="595">
                  <c:v>44465.197916666664</c:v>
                </c:pt>
                <c:pt idx="596">
                  <c:v>44465.208333333336</c:v>
                </c:pt>
                <c:pt idx="597">
                  <c:v>44465.21875</c:v>
                </c:pt>
                <c:pt idx="598">
                  <c:v>44465.229166666664</c:v>
                </c:pt>
                <c:pt idx="599">
                  <c:v>44465.239583333336</c:v>
                </c:pt>
                <c:pt idx="600">
                  <c:v>44465.25</c:v>
                </c:pt>
                <c:pt idx="601">
                  <c:v>44465.260416666664</c:v>
                </c:pt>
                <c:pt idx="602">
                  <c:v>44465.270833333336</c:v>
                </c:pt>
                <c:pt idx="603">
                  <c:v>44465.28125</c:v>
                </c:pt>
                <c:pt idx="604">
                  <c:v>44465.291666666664</c:v>
                </c:pt>
                <c:pt idx="605">
                  <c:v>44465.302083333336</c:v>
                </c:pt>
                <c:pt idx="606">
                  <c:v>44465.3125</c:v>
                </c:pt>
                <c:pt idx="607">
                  <c:v>44465.322916666664</c:v>
                </c:pt>
                <c:pt idx="608">
                  <c:v>44465.333333333336</c:v>
                </c:pt>
                <c:pt idx="609">
                  <c:v>44465.34375</c:v>
                </c:pt>
                <c:pt idx="610">
                  <c:v>44465.354166666664</c:v>
                </c:pt>
                <c:pt idx="611">
                  <c:v>44465.364583333336</c:v>
                </c:pt>
                <c:pt idx="612">
                  <c:v>44465.375</c:v>
                </c:pt>
                <c:pt idx="613">
                  <c:v>44465.385416666664</c:v>
                </c:pt>
                <c:pt idx="614">
                  <c:v>44465.395833333336</c:v>
                </c:pt>
                <c:pt idx="615">
                  <c:v>44465.40625</c:v>
                </c:pt>
                <c:pt idx="616">
                  <c:v>44465.416666666664</c:v>
                </c:pt>
                <c:pt idx="617">
                  <c:v>44465.427083333336</c:v>
                </c:pt>
                <c:pt idx="618">
                  <c:v>44465.4375</c:v>
                </c:pt>
                <c:pt idx="619">
                  <c:v>44465.447916666664</c:v>
                </c:pt>
                <c:pt idx="620">
                  <c:v>44465.458333333336</c:v>
                </c:pt>
                <c:pt idx="621">
                  <c:v>44465.46875</c:v>
                </c:pt>
                <c:pt idx="622">
                  <c:v>44465.479166666664</c:v>
                </c:pt>
                <c:pt idx="623">
                  <c:v>44465.489583333336</c:v>
                </c:pt>
                <c:pt idx="624">
                  <c:v>44465.5</c:v>
                </c:pt>
                <c:pt idx="625">
                  <c:v>44465.510416666664</c:v>
                </c:pt>
                <c:pt idx="626">
                  <c:v>44465.520833333336</c:v>
                </c:pt>
                <c:pt idx="627">
                  <c:v>44465.53125</c:v>
                </c:pt>
                <c:pt idx="628">
                  <c:v>44465.541666666664</c:v>
                </c:pt>
                <c:pt idx="629">
                  <c:v>44465.552083333336</c:v>
                </c:pt>
                <c:pt idx="630">
                  <c:v>44465.5625</c:v>
                </c:pt>
                <c:pt idx="631">
                  <c:v>44465.572916666664</c:v>
                </c:pt>
                <c:pt idx="632">
                  <c:v>44465.583333333336</c:v>
                </c:pt>
                <c:pt idx="633">
                  <c:v>44465.59375</c:v>
                </c:pt>
                <c:pt idx="634">
                  <c:v>44465.604166666664</c:v>
                </c:pt>
                <c:pt idx="635">
                  <c:v>44465.614583333336</c:v>
                </c:pt>
                <c:pt idx="636">
                  <c:v>44465.625</c:v>
                </c:pt>
                <c:pt idx="637">
                  <c:v>44465.635416666664</c:v>
                </c:pt>
                <c:pt idx="638">
                  <c:v>44465.645833333336</c:v>
                </c:pt>
                <c:pt idx="639">
                  <c:v>44465.65625</c:v>
                </c:pt>
                <c:pt idx="640">
                  <c:v>44465.666666666664</c:v>
                </c:pt>
                <c:pt idx="641">
                  <c:v>44465.677083333336</c:v>
                </c:pt>
                <c:pt idx="642">
                  <c:v>44465.6875</c:v>
                </c:pt>
                <c:pt idx="643">
                  <c:v>44465.697916666664</c:v>
                </c:pt>
                <c:pt idx="644">
                  <c:v>44465.708333333336</c:v>
                </c:pt>
                <c:pt idx="645">
                  <c:v>44465.71875</c:v>
                </c:pt>
                <c:pt idx="646">
                  <c:v>44465.729166666664</c:v>
                </c:pt>
                <c:pt idx="647">
                  <c:v>44465.739583333336</c:v>
                </c:pt>
                <c:pt idx="648">
                  <c:v>44465.75</c:v>
                </c:pt>
                <c:pt idx="649">
                  <c:v>44465.760416666664</c:v>
                </c:pt>
                <c:pt idx="650">
                  <c:v>44465.770833333336</c:v>
                </c:pt>
                <c:pt idx="651">
                  <c:v>44465.78125</c:v>
                </c:pt>
                <c:pt idx="652">
                  <c:v>44465.791666666664</c:v>
                </c:pt>
                <c:pt idx="653">
                  <c:v>44465.802083333336</c:v>
                </c:pt>
                <c:pt idx="654">
                  <c:v>44465.8125</c:v>
                </c:pt>
                <c:pt idx="655">
                  <c:v>44465.822916666664</c:v>
                </c:pt>
                <c:pt idx="656">
                  <c:v>44465.833333333336</c:v>
                </c:pt>
                <c:pt idx="657">
                  <c:v>44465.84375</c:v>
                </c:pt>
                <c:pt idx="658">
                  <c:v>44465.854166666664</c:v>
                </c:pt>
                <c:pt idx="659">
                  <c:v>44465.864583333336</c:v>
                </c:pt>
                <c:pt idx="660">
                  <c:v>44465.875</c:v>
                </c:pt>
                <c:pt idx="661">
                  <c:v>44465.885416666664</c:v>
                </c:pt>
                <c:pt idx="662">
                  <c:v>44465.895833333336</c:v>
                </c:pt>
                <c:pt idx="663">
                  <c:v>44465.90625</c:v>
                </c:pt>
                <c:pt idx="664">
                  <c:v>44465.916666666664</c:v>
                </c:pt>
                <c:pt idx="665">
                  <c:v>44465.927083333336</c:v>
                </c:pt>
                <c:pt idx="666">
                  <c:v>44465.9375</c:v>
                </c:pt>
                <c:pt idx="667">
                  <c:v>44465.947916666664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63.597760000000001</c:v>
                </c:pt>
                <c:pt idx="1">
                  <c:v>52.424410000000002</c:v>
                </c:pt>
                <c:pt idx="2">
                  <c:v>36.243290000000002</c:v>
                </c:pt>
                <c:pt idx="3">
                  <c:v>44.78078</c:v>
                </c:pt>
                <c:pt idx="4">
                  <c:v>72.059250000000006</c:v>
                </c:pt>
                <c:pt idx="5">
                  <c:v>62.365479999999998</c:v>
                </c:pt>
                <c:pt idx="6">
                  <c:v>59.062629999999999</c:v>
                </c:pt>
                <c:pt idx="7">
                  <c:v>62.921309999999998</c:v>
                </c:pt>
                <c:pt idx="8">
                  <c:v>82.066019999999995</c:v>
                </c:pt>
                <c:pt idx="9">
                  <c:v>41.317779999999999</c:v>
                </c:pt>
                <c:pt idx="10">
                  <c:v>59.535380000000004</c:v>
                </c:pt>
                <c:pt idx="11">
                  <c:v>68.630679999999998</c:v>
                </c:pt>
                <c:pt idx="12">
                  <c:v>36.808779999999999</c:v>
                </c:pt>
                <c:pt idx="13">
                  <c:v>55.431100000000001</c:v>
                </c:pt>
                <c:pt idx="14">
                  <c:v>64.258120000000005</c:v>
                </c:pt>
                <c:pt idx="15">
                  <c:v>39.956490000000002</c:v>
                </c:pt>
                <c:pt idx="16">
                  <c:v>37.478850000000001</c:v>
                </c:pt>
                <c:pt idx="17">
                  <c:v>55.302909999999997</c:v>
                </c:pt>
                <c:pt idx="18">
                  <c:v>67.079509999999999</c:v>
                </c:pt>
                <c:pt idx="19">
                  <c:v>71.504949999999994</c:v>
                </c:pt>
                <c:pt idx="20">
                  <c:v>79.17801</c:v>
                </c:pt>
                <c:pt idx="21">
                  <c:v>81.228669999999994</c:v>
                </c:pt>
                <c:pt idx="22">
                  <c:v>52.966079999999998</c:v>
                </c:pt>
                <c:pt idx="23">
                  <c:v>54.778820000000003</c:v>
                </c:pt>
                <c:pt idx="24">
                  <c:v>76.677030000000002</c:v>
                </c:pt>
                <c:pt idx="25">
                  <c:v>95.940669999999997</c:v>
                </c:pt>
                <c:pt idx="26">
                  <c:v>89.142480000000006</c:v>
                </c:pt>
                <c:pt idx="27">
                  <c:v>123.17686</c:v>
                </c:pt>
                <c:pt idx="28">
                  <c:v>71.516199999999998</c:v>
                </c:pt>
                <c:pt idx="29">
                  <c:v>78.062529999999995</c:v>
                </c:pt>
                <c:pt idx="30">
                  <c:v>67.649739999999994</c:v>
                </c:pt>
                <c:pt idx="31">
                  <c:v>73.669039999999995</c:v>
                </c:pt>
                <c:pt idx="32">
                  <c:v>92.223839999999996</c:v>
                </c:pt>
                <c:pt idx="33">
                  <c:v>97.871470000000002</c:v>
                </c:pt>
                <c:pt idx="34">
                  <c:v>94.905910000000006</c:v>
                </c:pt>
                <c:pt idx="35">
                  <c:v>85.354510000000005</c:v>
                </c:pt>
                <c:pt idx="36">
                  <c:v>77.217070000000007</c:v>
                </c:pt>
                <c:pt idx="37">
                  <c:v>82.178730000000002</c:v>
                </c:pt>
                <c:pt idx="38">
                  <c:v>77.002560000000003</c:v>
                </c:pt>
                <c:pt idx="39">
                  <c:v>78.708529999999996</c:v>
                </c:pt>
                <c:pt idx="40">
                  <c:v>75.970060000000004</c:v>
                </c:pt>
                <c:pt idx="41">
                  <c:v>60.418080000000003</c:v>
                </c:pt>
                <c:pt idx="42">
                  <c:v>56.19059</c:v>
                </c:pt>
                <c:pt idx="43">
                  <c:v>62.060200000000002</c:v>
                </c:pt>
                <c:pt idx="44">
                  <c:v>117.26915</c:v>
                </c:pt>
                <c:pt idx="45">
                  <c:v>116.75358</c:v>
                </c:pt>
                <c:pt idx="46">
                  <c:v>124.37482</c:v>
                </c:pt>
                <c:pt idx="47">
                  <c:v>127.96373</c:v>
                </c:pt>
                <c:pt idx="48">
                  <c:v>74.104129999999998</c:v>
                </c:pt>
                <c:pt idx="49">
                  <c:v>75.296109999999999</c:v>
                </c:pt>
                <c:pt idx="50">
                  <c:v>68.18759</c:v>
                </c:pt>
                <c:pt idx="51">
                  <c:v>61.938099999999999</c:v>
                </c:pt>
                <c:pt idx="52">
                  <c:v>101.77113</c:v>
                </c:pt>
                <c:pt idx="53">
                  <c:v>86.787570000000002</c:v>
                </c:pt>
                <c:pt idx="54">
                  <c:v>77.758930000000007</c:v>
                </c:pt>
                <c:pt idx="55">
                  <c:v>94.19547</c:v>
                </c:pt>
                <c:pt idx="56">
                  <c:v>88.338999999999999</c:v>
                </c:pt>
                <c:pt idx="57">
                  <c:v>88.676280000000006</c:v>
                </c:pt>
                <c:pt idx="58">
                  <c:v>108.43706</c:v>
                </c:pt>
                <c:pt idx="59">
                  <c:v>101.15081000000001</c:v>
                </c:pt>
                <c:pt idx="60">
                  <c:v>62.590890000000002</c:v>
                </c:pt>
                <c:pt idx="61">
                  <c:v>94.900469999999999</c:v>
                </c:pt>
                <c:pt idx="62">
                  <c:v>109.78511</c:v>
                </c:pt>
                <c:pt idx="63">
                  <c:v>113.98821</c:v>
                </c:pt>
                <c:pt idx="64">
                  <c:v>111.58139</c:v>
                </c:pt>
                <c:pt idx="65">
                  <c:v>123.34374</c:v>
                </c:pt>
                <c:pt idx="66">
                  <c:v>143.86357000000001</c:v>
                </c:pt>
                <c:pt idx="67">
                  <c:v>199.44095999999999</c:v>
                </c:pt>
                <c:pt idx="68">
                  <c:v>141.62218999999999</c:v>
                </c:pt>
                <c:pt idx="69">
                  <c:v>113.95480000000001</c:v>
                </c:pt>
                <c:pt idx="70">
                  <c:v>120.72378999999999</c:v>
                </c:pt>
                <c:pt idx="71">
                  <c:v>159.24818999999999</c:v>
                </c:pt>
                <c:pt idx="72">
                  <c:v>128.36474999999999</c:v>
                </c:pt>
                <c:pt idx="73">
                  <c:v>113.0365</c:v>
                </c:pt>
                <c:pt idx="74">
                  <c:v>116.91852</c:v>
                </c:pt>
                <c:pt idx="75">
                  <c:v>148.32006999999999</c:v>
                </c:pt>
                <c:pt idx="76">
                  <c:v>149.10354000000001</c:v>
                </c:pt>
                <c:pt idx="77">
                  <c:v>131.74940000000001</c:v>
                </c:pt>
                <c:pt idx="78">
                  <c:v>131.8631</c:v>
                </c:pt>
                <c:pt idx="79">
                  <c:v>106.65106</c:v>
                </c:pt>
                <c:pt idx="80">
                  <c:v>184.05511999999999</c:v>
                </c:pt>
                <c:pt idx="81">
                  <c:v>180.04477</c:v>
                </c:pt>
                <c:pt idx="82">
                  <c:v>138.65967000000001</c:v>
                </c:pt>
                <c:pt idx="83">
                  <c:v>73.477530000000002</c:v>
                </c:pt>
                <c:pt idx="84">
                  <c:v>164.38464999999999</c:v>
                </c:pt>
                <c:pt idx="85">
                  <c:v>127.62712999999999</c:v>
                </c:pt>
                <c:pt idx="86">
                  <c:v>119.6926</c:v>
                </c:pt>
                <c:pt idx="87">
                  <c:v>108.68786</c:v>
                </c:pt>
                <c:pt idx="88">
                  <c:v>135.52634</c:v>
                </c:pt>
                <c:pt idx="89">
                  <c:v>119.44353</c:v>
                </c:pt>
                <c:pt idx="90">
                  <c:v>116.46874</c:v>
                </c:pt>
                <c:pt idx="91">
                  <c:v>77.790539999999993</c:v>
                </c:pt>
                <c:pt idx="92">
                  <c:v>154.92982000000001</c:v>
                </c:pt>
                <c:pt idx="93">
                  <c:v>141.4503</c:v>
                </c:pt>
                <c:pt idx="94">
                  <c:v>148.46521000000001</c:v>
                </c:pt>
                <c:pt idx="95">
                  <c:v>104.68547</c:v>
                </c:pt>
                <c:pt idx="96">
                  <c:v>133.25871000000001</c:v>
                </c:pt>
                <c:pt idx="97">
                  <c:v>78.635019999999997</c:v>
                </c:pt>
                <c:pt idx="98">
                  <c:v>83.325460000000007</c:v>
                </c:pt>
                <c:pt idx="99">
                  <c:v>47.715870000000002</c:v>
                </c:pt>
                <c:pt idx="100">
                  <c:v>60.470170000000003</c:v>
                </c:pt>
                <c:pt idx="101">
                  <c:v>47.405549999999998</c:v>
                </c:pt>
                <c:pt idx="102">
                  <c:v>33.157380000000003</c:v>
                </c:pt>
                <c:pt idx="103">
                  <c:v>23.747029999999999</c:v>
                </c:pt>
                <c:pt idx="104">
                  <c:v>24.430260000000001</c:v>
                </c:pt>
                <c:pt idx="105">
                  <c:v>26.36232</c:v>
                </c:pt>
                <c:pt idx="106">
                  <c:v>47.227730000000001</c:v>
                </c:pt>
                <c:pt idx="107">
                  <c:v>60.683599999999998</c:v>
                </c:pt>
                <c:pt idx="108">
                  <c:v>30.832090000000001</c:v>
                </c:pt>
                <c:pt idx="109">
                  <c:v>46.744100000000003</c:v>
                </c:pt>
                <c:pt idx="110">
                  <c:v>56.230699999999999</c:v>
                </c:pt>
                <c:pt idx="111">
                  <c:v>58.865569999999998</c:v>
                </c:pt>
                <c:pt idx="112">
                  <c:v>36.705840000000002</c:v>
                </c:pt>
                <c:pt idx="113">
                  <c:v>54.630499999999998</c:v>
                </c:pt>
                <c:pt idx="114">
                  <c:v>54.71284</c:v>
                </c:pt>
                <c:pt idx="115">
                  <c:v>80.094579999999993</c:v>
                </c:pt>
                <c:pt idx="116">
                  <c:v>75.174769999999995</c:v>
                </c:pt>
                <c:pt idx="117">
                  <c:v>97.968369999999993</c:v>
                </c:pt>
                <c:pt idx="118">
                  <c:v>102.77688999999999</c:v>
                </c:pt>
                <c:pt idx="119">
                  <c:v>144.63742999999999</c:v>
                </c:pt>
                <c:pt idx="120">
                  <c:v>135.24825999999999</c:v>
                </c:pt>
                <c:pt idx="121">
                  <c:v>135.38531</c:v>
                </c:pt>
                <c:pt idx="122">
                  <c:v>162.98472000000001</c:v>
                </c:pt>
                <c:pt idx="123">
                  <c:v>186.98165</c:v>
                </c:pt>
                <c:pt idx="124">
                  <c:v>115.32516</c:v>
                </c:pt>
                <c:pt idx="125">
                  <c:v>147.27511999999999</c:v>
                </c:pt>
                <c:pt idx="126">
                  <c:v>160.57605000000001</c:v>
                </c:pt>
                <c:pt idx="127">
                  <c:v>160.41797</c:v>
                </c:pt>
                <c:pt idx="128">
                  <c:v>169.72604999999999</c:v>
                </c:pt>
                <c:pt idx="129">
                  <c:v>97.044820000000001</c:v>
                </c:pt>
                <c:pt idx="130">
                  <c:v>171.18870000000001</c:v>
                </c:pt>
                <c:pt idx="131">
                  <c:v>163.95377999999999</c:v>
                </c:pt>
                <c:pt idx="132">
                  <c:v>196.26682</c:v>
                </c:pt>
                <c:pt idx="133">
                  <c:v>198.52157</c:v>
                </c:pt>
                <c:pt idx="134">
                  <c:v>144.12111999999999</c:v>
                </c:pt>
                <c:pt idx="135">
                  <c:v>172.46152000000001</c:v>
                </c:pt>
                <c:pt idx="136">
                  <c:v>165.322</c:v>
                </c:pt>
                <c:pt idx="137">
                  <c:v>158.68942999999999</c:v>
                </c:pt>
                <c:pt idx="138">
                  <c:v>157.16358</c:v>
                </c:pt>
                <c:pt idx="139">
                  <c:v>152.58813000000001</c:v>
                </c:pt>
                <c:pt idx="140">
                  <c:v>91.961169999999996</c:v>
                </c:pt>
                <c:pt idx="141">
                  <c:v>95.367400000000004</c:v>
                </c:pt>
                <c:pt idx="142">
                  <c:v>89.557580000000002</c:v>
                </c:pt>
                <c:pt idx="143">
                  <c:v>61.426519999999996</c:v>
                </c:pt>
                <c:pt idx="144">
                  <c:v>38.142910000000001</c:v>
                </c:pt>
                <c:pt idx="145">
                  <c:v>48.000010000000003</c:v>
                </c:pt>
                <c:pt idx="146">
                  <c:v>47.916960000000003</c:v>
                </c:pt>
                <c:pt idx="147">
                  <c:v>47.472479999999997</c:v>
                </c:pt>
                <c:pt idx="148">
                  <c:v>83.682559999999995</c:v>
                </c:pt>
                <c:pt idx="149">
                  <c:v>83.800340000000006</c:v>
                </c:pt>
                <c:pt idx="150">
                  <c:v>66.385499999999993</c:v>
                </c:pt>
                <c:pt idx="151">
                  <c:v>45.877270000000003</c:v>
                </c:pt>
                <c:pt idx="152">
                  <c:v>45.721539999999997</c:v>
                </c:pt>
                <c:pt idx="153">
                  <c:v>52.272979999999997</c:v>
                </c:pt>
                <c:pt idx="154">
                  <c:v>55.998109999999997</c:v>
                </c:pt>
                <c:pt idx="155">
                  <c:v>50.260550000000002</c:v>
                </c:pt>
                <c:pt idx="156">
                  <c:v>76.112070000000003</c:v>
                </c:pt>
                <c:pt idx="157">
                  <c:v>83.129949999999994</c:v>
                </c:pt>
                <c:pt idx="158">
                  <c:v>83.287440000000004</c:v>
                </c:pt>
                <c:pt idx="159">
                  <c:v>101.31506</c:v>
                </c:pt>
                <c:pt idx="160">
                  <c:v>93.364949999999993</c:v>
                </c:pt>
                <c:pt idx="161">
                  <c:v>97.008880000000005</c:v>
                </c:pt>
                <c:pt idx="162">
                  <c:v>105.6341</c:v>
                </c:pt>
                <c:pt idx="163">
                  <c:v>149.28126</c:v>
                </c:pt>
                <c:pt idx="164">
                  <c:v>129.28881000000001</c:v>
                </c:pt>
                <c:pt idx="165">
                  <c:v>143.05463</c:v>
                </c:pt>
                <c:pt idx="166">
                  <c:v>167.93534</c:v>
                </c:pt>
                <c:pt idx="167">
                  <c:v>211.52283</c:v>
                </c:pt>
                <c:pt idx="168">
                  <c:v>116.57554</c:v>
                </c:pt>
                <c:pt idx="169">
                  <c:v>127.03728</c:v>
                </c:pt>
                <c:pt idx="170">
                  <c:v>147.62217000000001</c:v>
                </c:pt>
                <c:pt idx="171">
                  <c:v>194.42803000000001</c:v>
                </c:pt>
                <c:pt idx="172">
                  <c:v>163.78995</c:v>
                </c:pt>
                <c:pt idx="173">
                  <c:v>168.66891000000001</c:v>
                </c:pt>
                <c:pt idx="174">
                  <c:v>137.69562999999999</c:v>
                </c:pt>
                <c:pt idx="175">
                  <c:v>125.6726</c:v>
                </c:pt>
                <c:pt idx="176">
                  <c:v>126.69116</c:v>
                </c:pt>
                <c:pt idx="177">
                  <c:v>108.24189</c:v>
                </c:pt>
                <c:pt idx="178">
                  <c:v>109.70282</c:v>
                </c:pt>
                <c:pt idx="179">
                  <c:v>66.760099999999994</c:v>
                </c:pt>
                <c:pt idx="180">
                  <c:v>139.54927000000001</c:v>
                </c:pt>
                <c:pt idx="181">
                  <c:v>90.049970000000002</c:v>
                </c:pt>
                <c:pt idx="182">
                  <c:v>57.700530000000001</c:v>
                </c:pt>
                <c:pt idx="183">
                  <c:v>45.44932</c:v>
                </c:pt>
                <c:pt idx="184">
                  <c:v>122.97125</c:v>
                </c:pt>
                <c:pt idx="185">
                  <c:v>102.41553</c:v>
                </c:pt>
                <c:pt idx="186">
                  <c:v>71.367999999999995</c:v>
                </c:pt>
                <c:pt idx="187">
                  <c:v>57.364710000000002</c:v>
                </c:pt>
                <c:pt idx="188">
                  <c:v>70.945740000000001</c:v>
                </c:pt>
                <c:pt idx="189">
                  <c:v>64.39649</c:v>
                </c:pt>
                <c:pt idx="190">
                  <c:v>58.707320000000003</c:v>
                </c:pt>
                <c:pt idx="191">
                  <c:v>38.143929999999997</c:v>
                </c:pt>
                <c:pt idx="192">
                  <c:v>44.379689999999997</c:v>
                </c:pt>
                <c:pt idx="193">
                  <c:v>40.087409999999998</c:v>
                </c:pt>
                <c:pt idx="194">
                  <c:v>18.565429999999999</c:v>
                </c:pt>
                <c:pt idx="195">
                  <c:v>45.451560000000001</c:v>
                </c:pt>
                <c:pt idx="196">
                  <c:v>37.074710000000003</c:v>
                </c:pt>
                <c:pt idx="197">
                  <c:v>37.117199999999997</c:v>
                </c:pt>
                <c:pt idx="198">
                  <c:v>37.462139999999998</c:v>
                </c:pt>
                <c:pt idx="199">
                  <c:v>27.290420000000001</c:v>
                </c:pt>
                <c:pt idx="200">
                  <c:v>76.47484</c:v>
                </c:pt>
                <c:pt idx="201">
                  <c:v>80.606499999999997</c:v>
                </c:pt>
                <c:pt idx="202">
                  <c:v>45.455309999999997</c:v>
                </c:pt>
                <c:pt idx="203">
                  <c:v>41.690240000000003</c:v>
                </c:pt>
                <c:pt idx="204">
                  <c:v>75.819789999999998</c:v>
                </c:pt>
                <c:pt idx="205">
                  <c:v>41.324039999999997</c:v>
                </c:pt>
                <c:pt idx="206">
                  <c:v>41.692349999999998</c:v>
                </c:pt>
                <c:pt idx="207">
                  <c:v>42.204329999999999</c:v>
                </c:pt>
                <c:pt idx="208">
                  <c:v>30.888570000000001</c:v>
                </c:pt>
                <c:pt idx="209">
                  <c:v>30.280889999999999</c:v>
                </c:pt>
                <c:pt idx="210">
                  <c:v>36.917349999999999</c:v>
                </c:pt>
                <c:pt idx="211">
                  <c:v>59.023009999999999</c:v>
                </c:pt>
                <c:pt idx="212">
                  <c:v>43.858400000000003</c:v>
                </c:pt>
                <c:pt idx="213">
                  <c:v>45.831249999999997</c:v>
                </c:pt>
                <c:pt idx="214">
                  <c:v>59.872199999999999</c:v>
                </c:pt>
                <c:pt idx="215">
                  <c:v>91.135509999999996</c:v>
                </c:pt>
                <c:pt idx="216">
                  <c:v>69.393259999999998</c:v>
                </c:pt>
                <c:pt idx="217">
                  <c:v>96.300610000000006</c:v>
                </c:pt>
                <c:pt idx="218">
                  <c:v>100.9731</c:v>
                </c:pt>
                <c:pt idx="219">
                  <c:v>88.883579999999995</c:v>
                </c:pt>
                <c:pt idx="220">
                  <c:v>63.527799999999999</c:v>
                </c:pt>
                <c:pt idx="221">
                  <c:v>74.621970000000005</c:v>
                </c:pt>
                <c:pt idx="222">
                  <c:v>94.798559999999995</c:v>
                </c:pt>
                <c:pt idx="223">
                  <c:v>73.869</c:v>
                </c:pt>
                <c:pt idx="224">
                  <c:v>62.079250000000002</c:v>
                </c:pt>
                <c:pt idx="225">
                  <c:v>71.898949999999999</c:v>
                </c:pt>
                <c:pt idx="226">
                  <c:v>50.957610000000003</c:v>
                </c:pt>
                <c:pt idx="227">
                  <c:v>53.390300000000003</c:v>
                </c:pt>
                <c:pt idx="228">
                  <c:v>50.56317</c:v>
                </c:pt>
                <c:pt idx="229">
                  <c:v>37.946339999999999</c:v>
                </c:pt>
                <c:pt idx="230">
                  <c:v>7.2983000000000002</c:v>
                </c:pt>
                <c:pt idx="231">
                  <c:v>10.324490000000001</c:v>
                </c:pt>
                <c:pt idx="232">
                  <c:v>30.120239999999999</c:v>
                </c:pt>
                <c:pt idx="233">
                  <c:v>15.13781</c:v>
                </c:pt>
                <c:pt idx="234">
                  <c:v>19.968029999999999</c:v>
                </c:pt>
                <c:pt idx="235">
                  <c:v>52.635710000000003</c:v>
                </c:pt>
                <c:pt idx="236">
                  <c:v>73.171000000000006</c:v>
                </c:pt>
                <c:pt idx="237">
                  <c:v>68.790009999999995</c:v>
                </c:pt>
                <c:pt idx="238">
                  <c:v>62.204439999999998</c:v>
                </c:pt>
                <c:pt idx="239">
                  <c:v>65.267020000000002</c:v>
                </c:pt>
                <c:pt idx="240">
                  <c:v>114.13942</c:v>
                </c:pt>
                <c:pt idx="241">
                  <c:v>28.473800000000001</c:v>
                </c:pt>
                <c:pt idx="242">
                  <c:v>44.953659999999999</c:v>
                </c:pt>
                <c:pt idx="243">
                  <c:v>9.07517</c:v>
                </c:pt>
                <c:pt idx="244">
                  <c:v>84.594999999999999</c:v>
                </c:pt>
                <c:pt idx="245">
                  <c:v>43.560600000000001</c:v>
                </c:pt>
                <c:pt idx="246">
                  <c:v>34.455869999999997</c:v>
                </c:pt>
                <c:pt idx="247">
                  <c:v>12.507680000000001</c:v>
                </c:pt>
                <c:pt idx="248">
                  <c:v>8.7723700000000004</c:v>
                </c:pt>
                <c:pt idx="249">
                  <c:v>15.81873</c:v>
                </c:pt>
                <c:pt idx="250">
                  <c:v>26.93826</c:v>
                </c:pt>
                <c:pt idx="251">
                  <c:v>46.44529</c:v>
                </c:pt>
                <c:pt idx="252">
                  <c:v>34.912469999999999</c:v>
                </c:pt>
                <c:pt idx="253">
                  <c:v>41.1511</c:v>
                </c:pt>
                <c:pt idx="254">
                  <c:v>31.471260000000001</c:v>
                </c:pt>
                <c:pt idx="255">
                  <c:v>45.832439999999998</c:v>
                </c:pt>
                <c:pt idx="256">
                  <c:v>37.13747</c:v>
                </c:pt>
                <c:pt idx="257">
                  <c:v>52.145890000000001</c:v>
                </c:pt>
                <c:pt idx="258">
                  <c:v>67.985900000000001</c:v>
                </c:pt>
                <c:pt idx="259">
                  <c:v>66.788600000000002</c:v>
                </c:pt>
                <c:pt idx="260">
                  <c:v>85.923559999999995</c:v>
                </c:pt>
                <c:pt idx="261">
                  <c:v>86.525710000000004</c:v>
                </c:pt>
                <c:pt idx="262">
                  <c:v>70.198310000000006</c:v>
                </c:pt>
                <c:pt idx="263">
                  <c:v>74.14255</c:v>
                </c:pt>
                <c:pt idx="264">
                  <c:v>6.92483</c:v>
                </c:pt>
                <c:pt idx="265">
                  <c:v>68.10633</c:v>
                </c:pt>
                <c:pt idx="266">
                  <c:v>55.448340000000002</c:v>
                </c:pt>
                <c:pt idx="267">
                  <c:v>96.718209999999999</c:v>
                </c:pt>
                <c:pt idx="268">
                  <c:v>17.423960000000001</c:v>
                </c:pt>
                <c:pt idx="269">
                  <c:v>47.473230000000001</c:v>
                </c:pt>
                <c:pt idx="270">
                  <c:v>28.74606</c:v>
                </c:pt>
                <c:pt idx="271">
                  <c:v>35.54072</c:v>
                </c:pt>
                <c:pt idx="272">
                  <c:v>93.818349999999995</c:v>
                </c:pt>
                <c:pt idx="273">
                  <c:v>50.28199</c:v>
                </c:pt>
                <c:pt idx="274">
                  <c:v>18.8964</c:v>
                </c:pt>
                <c:pt idx="275">
                  <c:v>23.471630000000001</c:v>
                </c:pt>
                <c:pt idx="276">
                  <c:v>68.204130000000006</c:v>
                </c:pt>
                <c:pt idx="277">
                  <c:v>65.892489999999995</c:v>
                </c:pt>
                <c:pt idx="278">
                  <c:v>31.66141</c:v>
                </c:pt>
                <c:pt idx="279">
                  <c:v>30.898199999999999</c:v>
                </c:pt>
                <c:pt idx="280">
                  <c:v>124.57944000000001</c:v>
                </c:pt>
                <c:pt idx="281">
                  <c:v>66.824100000000001</c:v>
                </c:pt>
                <c:pt idx="282">
                  <c:v>59.026119999999999</c:v>
                </c:pt>
                <c:pt idx="283">
                  <c:v>50.612650000000002</c:v>
                </c:pt>
                <c:pt idx="284">
                  <c:v>127.82276</c:v>
                </c:pt>
                <c:pt idx="285">
                  <c:v>88.409779999999998</c:v>
                </c:pt>
                <c:pt idx="286">
                  <c:v>53.378979999999999</c:v>
                </c:pt>
                <c:pt idx="287">
                  <c:v>41.34178</c:v>
                </c:pt>
                <c:pt idx="288">
                  <c:v>148.71266</c:v>
                </c:pt>
                <c:pt idx="289">
                  <c:v>145.24</c:v>
                </c:pt>
                <c:pt idx="290">
                  <c:v>77.653000000000006</c:v>
                </c:pt>
                <c:pt idx="291">
                  <c:v>83.542860000000005</c:v>
                </c:pt>
                <c:pt idx="292">
                  <c:v>72.090479999999999</c:v>
                </c:pt>
                <c:pt idx="293">
                  <c:v>78.582499999999996</c:v>
                </c:pt>
                <c:pt idx="294">
                  <c:v>50.25759</c:v>
                </c:pt>
                <c:pt idx="295">
                  <c:v>44.949179999999998</c:v>
                </c:pt>
                <c:pt idx="296">
                  <c:v>61.004049999999999</c:v>
                </c:pt>
                <c:pt idx="297">
                  <c:v>51.537439999999997</c:v>
                </c:pt>
                <c:pt idx="298">
                  <c:v>60.115389999999998</c:v>
                </c:pt>
                <c:pt idx="299">
                  <c:v>58.247970000000002</c:v>
                </c:pt>
                <c:pt idx="300">
                  <c:v>61.02046</c:v>
                </c:pt>
                <c:pt idx="301">
                  <c:v>59.37086</c:v>
                </c:pt>
                <c:pt idx="302">
                  <c:v>59.453429999999997</c:v>
                </c:pt>
                <c:pt idx="303">
                  <c:v>69.132490000000004</c:v>
                </c:pt>
                <c:pt idx="304">
                  <c:v>71.678449999999998</c:v>
                </c:pt>
                <c:pt idx="305">
                  <c:v>83.788489999999996</c:v>
                </c:pt>
                <c:pt idx="306">
                  <c:v>64.259780000000006</c:v>
                </c:pt>
                <c:pt idx="307">
                  <c:v>63.088889999999999</c:v>
                </c:pt>
                <c:pt idx="308">
                  <c:v>90.985730000000004</c:v>
                </c:pt>
                <c:pt idx="309">
                  <c:v>120.06148</c:v>
                </c:pt>
                <c:pt idx="310">
                  <c:v>136.39838</c:v>
                </c:pt>
                <c:pt idx="311">
                  <c:v>102.91987</c:v>
                </c:pt>
                <c:pt idx="312">
                  <c:v>143.68383</c:v>
                </c:pt>
                <c:pt idx="313">
                  <c:v>153.30554000000001</c:v>
                </c:pt>
                <c:pt idx="314">
                  <c:v>141.81763000000001</c:v>
                </c:pt>
                <c:pt idx="315">
                  <c:v>139.32156000000001</c:v>
                </c:pt>
                <c:pt idx="316">
                  <c:v>63.891460000000002</c:v>
                </c:pt>
                <c:pt idx="317">
                  <c:v>83.294229999999999</c:v>
                </c:pt>
                <c:pt idx="318">
                  <c:v>101.77663</c:v>
                </c:pt>
                <c:pt idx="319">
                  <c:v>102.515</c:v>
                </c:pt>
                <c:pt idx="320">
                  <c:v>79.147739999999999</c:v>
                </c:pt>
                <c:pt idx="321">
                  <c:v>87.782669999999996</c:v>
                </c:pt>
                <c:pt idx="322">
                  <c:v>92.264049999999997</c:v>
                </c:pt>
                <c:pt idx="323">
                  <c:v>38.337249999999997</c:v>
                </c:pt>
                <c:pt idx="324">
                  <c:v>51.731960000000001</c:v>
                </c:pt>
                <c:pt idx="325">
                  <c:v>40.468829999999997</c:v>
                </c:pt>
                <c:pt idx="326">
                  <c:v>30.854939999999999</c:v>
                </c:pt>
                <c:pt idx="327">
                  <c:v>53.503749999999997</c:v>
                </c:pt>
                <c:pt idx="328">
                  <c:v>63.895189999999999</c:v>
                </c:pt>
                <c:pt idx="329">
                  <c:v>42.602620000000002</c:v>
                </c:pt>
                <c:pt idx="330">
                  <c:v>17.423680000000001</c:v>
                </c:pt>
                <c:pt idx="331">
                  <c:v>15.77388</c:v>
                </c:pt>
                <c:pt idx="332">
                  <c:v>17.44332</c:v>
                </c:pt>
                <c:pt idx="333">
                  <c:v>16.077580000000001</c:v>
                </c:pt>
                <c:pt idx="334">
                  <c:v>18.378299999999999</c:v>
                </c:pt>
                <c:pt idx="335">
                  <c:v>22.458320000000001</c:v>
                </c:pt>
                <c:pt idx="336">
                  <c:v>2.5881400000000001</c:v>
                </c:pt>
                <c:pt idx="337">
                  <c:v>2.9334699999999998</c:v>
                </c:pt>
                <c:pt idx="338">
                  <c:v>10.53558</c:v>
                </c:pt>
                <c:pt idx="339">
                  <c:v>15.508430000000001</c:v>
                </c:pt>
                <c:pt idx="340">
                  <c:v>2.4864099999999998</c:v>
                </c:pt>
                <c:pt idx="341">
                  <c:v>2.8222399999999999</c:v>
                </c:pt>
                <c:pt idx="342">
                  <c:v>4.0506700000000002</c:v>
                </c:pt>
                <c:pt idx="343">
                  <c:v>1.1551499999999999</c:v>
                </c:pt>
                <c:pt idx="344">
                  <c:v>0.68528999999999995</c:v>
                </c:pt>
                <c:pt idx="345">
                  <c:v>0.88036999999999999</c:v>
                </c:pt>
                <c:pt idx="346">
                  <c:v>1.4083600000000001</c:v>
                </c:pt>
                <c:pt idx="347">
                  <c:v>2.9628199999999998</c:v>
                </c:pt>
                <c:pt idx="348">
                  <c:v>0.74799000000000004</c:v>
                </c:pt>
                <c:pt idx="349">
                  <c:v>5.1896500000000003</c:v>
                </c:pt>
                <c:pt idx="350">
                  <c:v>14.433809999999999</c:v>
                </c:pt>
                <c:pt idx="351">
                  <c:v>43.063139999999997</c:v>
                </c:pt>
                <c:pt idx="352">
                  <c:v>27.954229999999999</c:v>
                </c:pt>
                <c:pt idx="353">
                  <c:v>57.96208</c:v>
                </c:pt>
                <c:pt idx="354">
                  <c:v>55.945909999999998</c:v>
                </c:pt>
                <c:pt idx="355">
                  <c:v>39.919589999999999</c:v>
                </c:pt>
                <c:pt idx="356">
                  <c:v>35.653489999999998</c:v>
                </c:pt>
                <c:pt idx="357">
                  <c:v>42.542740000000002</c:v>
                </c:pt>
                <c:pt idx="358">
                  <c:v>32.98997</c:v>
                </c:pt>
                <c:pt idx="359">
                  <c:v>44.115920000000003</c:v>
                </c:pt>
                <c:pt idx="360">
                  <c:v>23.137989999999999</c:v>
                </c:pt>
                <c:pt idx="361">
                  <c:v>23.5792</c:v>
                </c:pt>
                <c:pt idx="362">
                  <c:v>49.1999</c:v>
                </c:pt>
                <c:pt idx="363">
                  <c:v>67.062520000000006</c:v>
                </c:pt>
                <c:pt idx="364">
                  <c:v>79.77346</c:v>
                </c:pt>
                <c:pt idx="365">
                  <c:v>45.949750000000002</c:v>
                </c:pt>
                <c:pt idx="366">
                  <c:v>28.805669999999999</c:v>
                </c:pt>
                <c:pt idx="367">
                  <c:v>32.326729999999998</c:v>
                </c:pt>
                <c:pt idx="368">
                  <c:v>42.346850000000003</c:v>
                </c:pt>
                <c:pt idx="369">
                  <c:v>27.0486</c:v>
                </c:pt>
                <c:pt idx="370">
                  <c:v>43.135959999999997</c:v>
                </c:pt>
                <c:pt idx="371">
                  <c:v>26.974609999999998</c:v>
                </c:pt>
                <c:pt idx="372">
                  <c:v>60.184469999999997</c:v>
                </c:pt>
                <c:pt idx="373">
                  <c:v>42.291069999999998</c:v>
                </c:pt>
                <c:pt idx="374">
                  <c:v>29.37359</c:v>
                </c:pt>
                <c:pt idx="375">
                  <c:v>21.676780000000001</c:v>
                </c:pt>
                <c:pt idx="376">
                  <c:v>131.83369999999999</c:v>
                </c:pt>
                <c:pt idx="377">
                  <c:v>107.51676999999999</c:v>
                </c:pt>
                <c:pt idx="378">
                  <c:v>76.76079</c:v>
                </c:pt>
                <c:pt idx="379">
                  <c:v>64.541759999999996</c:v>
                </c:pt>
                <c:pt idx="380">
                  <c:v>82.351060000000004</c:v>
                </c:pt>
                <c:pt idx="381">
                  <c:v>17.062349999999999</c:v>
                </c:pt>
                <c:pt idx="382">
                  <c:v>10.12016</c:v>
                </c:pt>
                <c:pt idx="383">
                  <c:v>1.71251</c:v>
                </c:pt>
                <c:pt idx="384">
                  <c:v>49.255420000000001</c:v>
                </c:pt>
                <c:pt idx="385">
                  <c:v>56.66366</c:v>
                </c:pt>
                <c:pt idx="386">
                  <c:v>27.888639999999999</c:v>
                </c:pt>
                <c:pt idx="387">
                  <c:v>62.622750000000003</c:v>
                </c:pt>
                <c:pt idx="388">
                  <c:v>30.094860000000001</c:v>
                </c:pt>
                <c:pt idx="389">
                  <c:v>17.46846</c:v>
                </c:pt>
                <c:pt idx="390">
                  <c:v>38.769689999999997</c:v>
                </c:pt>
                <c:pt idx="391">
                  <c:v>36.379390000000001</c:v>
                </c:pt>
                <c:pt idx="392">
                  <c:v>11.463570000000001</c:v>
                </c:pt>
                <c:pt idx="393">
                  <c:v>16.6099</c:v>
                </c:pt>
                <c:pt idx="394">
                  <c:v>41.716589999999997</c:v>
                </c:pt>
                <c:pt idx="395">
                  <c:v>60.868499999999997</c:v>
                </c:pt>
                <c:pt idx="396">
                  <c:v>50.826999999999998</c:v>
                </c:pt>
                <c:pt idx="397">
                  <c:v>48.073950000000004</c:v>
                </c:pt>
                <c:pt idx="398">
                  <c:v>48.458289999999998</c:v>
                </c:pt>
                <c:pt idx="399">
                  <c:v>43.541539999999998</c:v>
                </c:pt>
                <c:pt idx="400">
                  <c:v>46.61027</c:v>
                </c:pt>
                <c:pt idx="401">
                  <c:v>71.598020000000005</c:v>
                </c:pt>
                <c:pt idx="402">
                  <c:v>53.166069999999998</c:v>
                </c:pt>
                <c:pt idx="403">
                  <c:v>72.986840000000001</c:v>
                </c:pt>
                <c:pt idx="404">
                  <c:v>71.131780000000006</c:v>
                </c:pt>
                <c:pt idx="405">
                  <c:v>116.77334</c:v>
                </c:pt>
                <c:pt idx="406">
                  <c:v>87.309690000000003</c:v>
                </c:pt>
                <c:pt idx="407">
                  <c:v>85.577510000000004</c:v>
                </c:pt>
                <c:pt idx="408">
                  <c:v>87.495360000000005</c:v>
                </c:pt>
                <c:pt idx="409">
                  <c:v>146.97685999999999</c:v>
                </c:pt>
                <c:pt idx="410">
                  <c:v>156.65620999999999</c:v>
                </c:pt>
                <c:pt idx="411">
                  <c:v>152.63238999999999</c:v>
                </c:pt>
                <c:pt idx="412">
                  <c:v>167.71843999999999</c:v>
                </c:pt>
                <c:pt idx="413">
                  <c:v>171.91480000000001</c:v>
                </c:pt>
                <c:pt idx="414">
                  <c:v>139.89717999999999</c:v>
                </c:pt>
                <c:pt idx="415">
                  <c:v>97.712270000000004</c:v>
                </c:pt>
                <c:pt idx="416">
                  <c:v>68.136020000000002</c:v>
                </c:pt>
                <c:pt idx="417">
                  <c:v>51.05424</c:v>
                </c:pt>
                <c:pt idx="418">
                  <c:v>37.989519999999999</c:v>
                </c:pt>
                <c:pt idx="419">
                  <c:v>44.970440000000004</c:v>
                </c:pt>
                <c:pt idx="420">
                  <c:v>86.389849999999996</c:v>
                </c:pt>
                <c:pt idx="421">
                  <c:v>73.029399999999995</c:v>
                </c:pt>
                <c:pt idx="422">
                  <c:v>53.989809999999999</c:v>
                </c:pt>
                <c:pt idx="423">
                  <c:v>30.596579999999999</c:v>
                </c:pt>
                <c:pt idx="424">
                  <c:v>48.019159999999999</c:v>
                </c:pt>
                <c:pt idx="425">
                  <c:v>52.134920000000001</c:v>
                </c:pt>
                <c:pt idx="426">
                  <c:v>24.719539999999999</c:v>
                </c:pt>
                <c:pt idx="427">
                  <c:v>18.097950000000001</c:v>
                </c:pt>
                <c:pt idx="428">
                  <c:v>40.287950000000002</c:v>
                </c:pt>
                <c:pt idx="429">
                  <c:v>42.625720000000001</c:v>
                </c:pt>
                <c:pt idx="430">
                  <c:v>34.428629999999998</c:v>
                </c:pt>
                <c:pt idx="431">
                  <c:v>16.824940000000002</c:v>
                </c:pt>
                <c:pt idx="432">
                  <c:v>28.05575</c:v>
                </c:pt>
                <c:pt idx="433">
                  <c:v>23.03913</c:v>
                </c:pt>
                <c:pt idx="434">
                  <c:v>32.065249999999999</c:v>
                </c:pt>
                <c:pt idx="435">
                  <c:v>26.407350000000001</c:v>
                </c:pt>
                <c:pt idx="436">
                  <c:v>36.196629999999999</c:v>
                </c:pt>
                <c:pt idx="437">
                  <c:v>30.299589999999998</c:v>
                </c:pt>
                <c:pt idx="438">
                  <c:v>31.117830000000001</c:v>
                </c:pt>
                <c:pt idx="439">
                  <c:v>21.428550000000001</c:v>
                </c:pt>
                <c:pt idx="440">
                  <c:v>21.974920000000001</c:v>
                </c:pt>
                <c:pt idx="441">
                  <c:v>27.311640000000001</c:v>
                </c:pt>
                <c:pt idx="442">
                  <c:v>46.284390000000002</c:v>
                </c:pt>
                <c:pt idx="443">
                  <c:v>36.406219999999998</c:v>
                </c:pt>
                <c:pt idx="444">
                  <c:v>52.721359999999997</c:v>
                </c:pt>
                <c:pt idx="445">
                  <c:v>51.61542</c:v>
                </c:pt>
                <c:pt idx="446">
                  <c:v>34.58813</c:v>
                </c:pt>
                <c:pt idx="447">
                  <c:v>61.169649999999997</c:v>
                </c:pt>
                <c:pt idx="448">
                  <c:v>39.624119999999998</c:v>
                </c:pt>
                <c:pt idx="449">
                  <c:v>55.397829999999999</c:v>
                </c:pt>
                <c:pt idx="450">
                  <c:v>92.982870000000005</c:v>
                </c:pt>
                <c:pt idx="451">
                  <c:v>122.8403</c:v>
                </c:pt>
                <c:pt idx="452">
                  <c:v>108.60849</c:v>
                </c:pt>
                <c:pt idx="453">
                  <c:v>118.33065000000001</c:v>
                </c:pt>
                <c:pt idx="454">
                  <c:v>139.79888</c:v>
                </c:pt>
                <c:pt idx="455">
                  <c:v>159.23039</c:v>
                </c:pt>
                <c:pt idx="456">
                  <c:v>48.091050000000003</c:v>
                </c:pt>
                <c:pt idx="457">
                  <c:v>102.30501</c:v>
                </c:pt>
                <c:pt idx="458">
                  <c:v>140.72767999999999</c:v>
                </c:pt>
                <c:pt idx="459">
                  <c:v>184.94358</c:v>
                </c:pt>
                <c:pt idx="460">
                  <c:v>116.19669</c:v>
                </c:pt>
                <c:pt idx="461">
                  <c:v>145.48963000000001</c:v>
                </c:pt>
                <c:pt idx="462">
                  <c:v>131.55296999999999</c:v>
                </c:pt>
                <c:pt idx="463">
                  <c:v>105.05566</c:v>
                </c:pt>
                <c:pt idx="464">
                  <c:v>122.61964</c:v>
                </c:pt>
                <c:pt idx="465">
                  <c:v>71.578519999999997</c:v>
                </c:pt>
                <c:pt idx="466">
                  <c:v>51.171410000000002</c:v>
                </c:pt>
                <c:pt idx="467">
                  <c:v>15.817030000000001</c:v>
                </c:pt>
                <c:pt idx="468">
                  <c:v>88.371600000000001</c:v>
                </c:pt>
                <c:pt idx="469">
                  <c:v>71.42089</c:v>
                </c:pt>
                <c:pt idx="470">
                  <c:v>55.165280000000003</c:v>
                </c:pt>
                <c:pt idx="471">
                  <c:v>45.307940000000002</c:v>
                </c:pt>
                <c:pt idx="472">
                  <c:v>155.45733000000001</c:v>
                </c:pt>
                <c:pt idx="473">
                  <c:v>120.29121000000001</c:v>
                </c:pt>
                <c:pt idx="474">
                  <c:v>102.21563999999999</c:v>
                </c:pt>
                <c:pt idx="475">
                  <c:v>78.400419999999997</c:v>
                </c:pt>
                <c:pt idx="476">
                  <c:v>107.63181</c:v>
                </c:pt>
                <c:pt idx="477">
                  <c:v>69.478279999999998</c:v>
                </c:pt>
                <c:pt idx="478">
                  <c:v>95.649839999999998</c:v>
                </c:pt>
                <c:pt idx="479">
                  <c:v>85.204999999999998</c:v>
                </c:pt>
                <c:pt idx="480">
                  <c:v>125.85857</c:v>
                </c:pt>
                <c:pt idx="481">
                  <c:v>175.50666000000001</c:v>
                </c:pt>
                <c:pt idx="482">
                  <c:v>139.32667000000001</c:v>
                </c:pt>
                <c:pt idx="483">
                  <c:v>72.006479999999996</c:v>
                </c:pt>
                <c:pt idx="484">
                  <c:v>89.793459999999996</c:v>
                </c:pt>
                <c:pt idx="485">
                  <c:v>67.658100000000005</c:v>
                </c:pt>
                <c:pt idx="486">
                  <c:v>81.253119999999996</c:v>
                </c:pt>
                <c:pt idx="487">
                  <c:v>68.040130000000005</c:v>
                </c:pt>
                <c:pt idx="488">
                  <c:v>67.117559999999997</c:v>
                </c:pt>
                <c:pt idx="489">
                  <c:v>72.909899999999993</c:v>
                </c:pt>
                <c:pt idx="490">
                  <c:v>73.448040000000006</c:v>
                </c:pt>
                <c:pt idx="491">
                  <c:v>65.44641</c:v>
                </c:pt>
                <c:pt idx="492">
                  <c:v>68.546580000000006</c:v>
                </c:pt>
                <c:pt idx="493">
                  <c:v>73.614570000000001</c:v>
                </c:pt>
                <c:pt idx="494">
                  <c:v>61.563249999999996</c:v>
                </c:pt>
                <c:pt idx="495">
                  <c:v>91.477900000000005</c:v>
                </c:pt>
                <c:pt idx="496">
                  <c:v>74.495800000000003</c:v>
                </c:pt>
                <c:pt idx="497">
                  <c:v>57.859479999999998</c:v>
                </c:pt>
                <c:pt idx="498">
                  <c:v>75.464179999999999</c:v>
                </c:pt>
                <c:pt idx="499">
                  <c:v>88.481780000000001</c:v>
                </c:pt>
                <c:pt idx="500">
                  <c:v>63.289830000000002</c:v>
                </c:pt>
                <c:pt idx="501">
                  <c:v>45.936030000000002</c:v>
                </c:pt>
                <c:pt idx="502">
                  <c:v>39.887619999999998</c:v>
                </c:pt>
                <c:pt idx="503">
                  <c:v>48.087449999999997</c:v>
                </c:pt>
                <c:pt idx="504">
                  <c:v>52.80395</c:v>
                </c:pt>
                <c:pt idx="505">
                  <c:v>40.011510000000001</c:v>
                </c:pt>
                <c:pt idx="506">
                  <c:v>47.882779999999997</c:v>
                </c:pt>
                <c:pt idx="507">
                  <c:v>50.816160000000004</c:v>
                </c:pt>
                <c:pt idx="508">
                  <c:v>42.888109999999998</c:v>
                </c:pt>
                <c:pt idx="509">
                  <c:v>35.565280000000001</c:v>
                </c:pt>
                <c:pt idx="510">
                  <c:v>45.940489999999997</c:v>
                </c:pt>
                <c:pt idx="511">
                  <c:v>25.758579999999998</c:v>
                </c:pt>
                <c:pt idx="512">
                  <c:v>35.617199999999997</c:v>
                </c:pt>
                <c:pt idx="513">
                  <c:v>52.276090000000003</c:v>
                </c:pt>
                <c:pt idx="514">
                  <c:v>47.457079999999998</c:v>
                </c:pt>
                <c:pt idx="515">
                  <c:v>25.302510000000002</c:v>
                </c:pt>
                <c:pt idx="516">
                  <c:v>52.342089999999999</c:v>
                </c:pt>
                <c:pt idx="517">
                  <c:v>61.87079</c:v>
                </c:pt>
                <c:pt idx="518">
                  <c:v>55.800260000000002</c:v>
                </c:pt>
                <c:pt idx="519">
                  <c:v>40.704099999999997</c:v>
                </c:pt>
                <c:pt idx="520">
                  <c:v>126.0391</c:v>
                </c:pt>
                <c:pt idx="521">
                  <c:v>117.41573</c:v>
                </c:pt>
                <c:pt idx="522">
                  <c:v>119.18843</c:v>
                </c:pt>
                <c:pt idx="523">
                  <c:v>122.75097</c:v>
                </c:pt>
                <c:pt idx="524">
                  <c:v>124.01698</c:v>
                </c:pt>
                <c:pt idx="525">
                  <c:v>120.69208999999999</c:v>
                </c:pt>
                <c:pt idx="526">
                  <c:v>123.79783999999999</c:v>
                </c:pt>
                <c:pt idx="527">
                  <c:v>144.8502</c:v>
                </c:pt>
                <c:pt idx="528">
                  <c:v>131.02516</c:v>
                </c:pt>
                <c:pt idx="529">
                  <c:v>122.49093000000001</c:v>
                </c:pt>
                <c:pt idx="530">
                  <c:v>137.71673999999999</c:v>
                </c:pt>
                <c:pt idx="531">
                  <c:v>140.61161000000001</c:v>
                </c:pt>
                <c:pt idx="532">
                  <c:v>130.04773</c:v>
                </c:pt>
                <c:pt idx="533">
                  <c:v>133.40232</c:v>
                </c:pt>
                <c:pt idx="534">
                  <c:v>151.92428000000001</c:v>
                </c:pt>
                <c:pt idx="535">
                  <c:v>93.184790000000007</c:v>
                </c:pt>
                <c:pt idx="536">
                  <c:v>116.03752</c:v>
                </c:pt>
                <c:pt idx="537">
                  <c:v>143.18835000000001</c:v>
                </c:pt>
                <c:pt idx="538">
                  <c:v>121.16583</c:v>
                </c:pt>
                <c:pt idx="539">
                  <c:v>120.68698999999999</c:v>
                </c:pt>
                <c:pt idx="540">
                  <c:v>65.361879999999999</c:v>
                </c:pt>
                <c:pt idx="541">
                  <c:v>68.688739999999996</c:v>
                </c:pt>
                <c:pt idx="542">
                  <c:v>60.966200000000001</c:v>
                </c:pt>
                <c:pt idx="543">
                  <c:v>88.86815</c:v>
                </c:pt>
                <c:pt idx="544">
                  <c:v>43.409930000000003</c:v>
                </c:pt>
                <c:pt idx="545">
                  <c:v>71.575900000000004</c:v>
                </c:pt>
                <c:pt idx="546">
                  <c:v>79.347740000000002</c:v>
                </c:pt>
                <c:pt idx="547">
                  <c:v>123.94426</c:v>
                </c:pt>
                <c:pt idx="548">
                  <c:v>100.56273</c:v>
                </c:pt>
                <c:pt idx="549">
                  <c:v>114.76514</c:v>
                </c:pt>
                <c:pt idx="550">
                  <c:v>117.19297</c:v>
                </c:pt>
                <c:pt idx="551">
                  <c:v>163.95543000000001</c:v>
                </c:pt>
                <c:pt idx="552">
                  <c:v>88.338790000000003</c:v>
                </c:pt>
                <c:pt idx="553">
                  <c:v>105.86447</c:v>
                </c:pt>
                <c:pt idx="554">
                  <c:v>133.43586999999999</c:v>
                </c:pt>
                <c:pt idx="555">
                  <c:v>208.5325</c:v>
                </c:pt>
                <c:pt idx="556">
                  <c:v>132.76391000000001</c:v>
                </c:pt>
                <c:pt idx="557">
                  <c:v>163.26863</c:v>
                </c:pt>
                <c:pt idx="558">
                  <c:v>147.48391000000001</c:v>
                </c:pt>
                <c:pt idx="559">
                  <c:v>135.25074000000001</c:v>
                </c:pt>
                <c:pt idx="560">
                  <c:v>162.90661</c:v>
                </c:pt>
                <c:pt idx="561">
                  <c:v>150.13155</c:v>
                </c:pt>
                <c:pt idx="562">
                  <c:v>151.01029</c:v>
                </c:pt>
                <c:pt idx="563">
                  <c:v>114.51636000000001</c:v>
                </c:pt>
                <c:pt idx="564">
                  <c:v>111.96163</c:v>
                </c:pt>
                <c:pt idx="565">
                  <c:v>99.983720000000005</c:v>
                </c:pt>
                <c:pt idx="566">
                  <c:v>104.29742</c:v>
                </c:pt>
                <c:pt idx="567">
                  <c:v>64.051119999999997</c:v>
                </c:pt>
                <c:pt idx="568">
                  <c:v>82.197130000000001</c:v>
                </c:pt>
                <c:pt idx="569">
                  <c:v>80.173820000000006</c:v>
                </c:pt>
                <c:pt idx="570">
                  <c:v>128.99287000000001</c:v>
                </c:pt>
                <c:pt idx="571">
                  <c:v>108.63039999999999</c:v>
                </c:pt>
                <c:pt idx="572">
                  <c:v>129.86609999999999</c:v>
                </c:pt>
                <c:pt idx="573">
                  <c:v>112.99527999999999</c:v>
                </c:pt>
                <c:pt idx="574">
                  <c:v>87.564850000000007</c:v>
                </c:pt>
                <c:pt idx="575">
                  <c:v>63.498019999999997</c:v>
                </c:pt>
                <c:pt idx="576">
                  <c:v>114.17068999999999</c:v>
                </c:pt>
                <c:pt idx="577">
                  <c:v>131.41552999999999</c:v>
                </c:pt>
                <c:pt idx="578">
                  <c:v>88.804370000000006</c:v>
                </c:pt>
                <c:pt idx="579">
                  <c:v>90.24391</c:v>
                </c:pt>
                <c:pt idx="580">
                  <c:v>53.27563</c:v>
                </c:pt>
                <c:pt idx="581">
                  <c:v>52.621160000000003</c:v>
                </c:pt>
                <c:pt idx="582">
                  <c:v>82.329639999999998</c:v>
                </c:pt>
                <c:pt idx="583">
                  <c:v>61.89743</c:v>
                </c:pt>
                <c:pt idx="584">
                  <c:v>41.430329999999998</c:v>
                </c:pt>
                <c:pt idx="585">
                  <c:v>46.054510000000001</c:v>
                </c:pt>
                <c:pt idx="586">
                  <c:v>47.762180000000001</c:v>
                </c:pt>
                <c:pt idx="587">
                  <c:v>36.42268</c:v>
                </c:pt>
                <c:pt idx="588">
                  <c:v>62.075319999999998</c:v>
                </c:pt>
                <c:pt idx="589">
                  <c:v>78.386610000000005</c:v>
                </c:pt>
                <c:pt idx="590">
                  <c:v>64.205150000000003</c:v>
                </c:pt>
                <c:pt idx="591">
                  <c:v>61.644970000000001</c:v>
                </c:pt>
                <c:pt idx="592">
                  <c:v>81.976590000000002</c:v>
                </c:pt>
                <c:pt idx="593">
                  <c:v>61.635179999999998</c:v>
                </c:pt>
                <c:pt idx="594">
                  <c:v>79.174040000000005</c:v>
                </c:pt>
                <c:pt idx="595">
                  <c:v>81.913809999999998</c:v>
                </c:pt>
                <c:pt idx="596">
                  <c:v>62.605899999999998</c:v>
                </c:pt>
                <c:pt idx="597">
                  <c:v>64.895139999999998</c:v>
                </c:pt>
                <c:pt idx="598">
                  <c:v>69.281790000000001</c:v>
                </c:pt>
                <c:pt idx="599">
                  <c:v>76.009690000000006</c:v>
                </c:pt>
                <c:pt idx="600">
                  <c:v>115.76523</c:v>
                </c:pt>
                <c:pt idx="601">
                  <c:v>63.225610000000003</c:v>
                </c:pt>
                <c:pt idx="602">
                  <c:v>66.673519999999996</c:v>
                </c:pt>
                <c:pt idx="603">
                  <c:v>52.20176</c:v>
                </c:pt>
                <c:pt idx="604">
                  <c:v>101.02103</c:v>
                </c:pt>
                <c:pt idx="605">
                  <c:v>53.160420000000002</c:v>
                </c:pt>
                <c:pt idx="606">
                  <c:v>37.54598</c:v>
                </c:pt>
                <c:pt idx="607">
                  <c:v>40.438690000000001</c:v>
                </c:pt>
                <c:pt idx="608">
                  <c:v>51.666640000000001</c:v>
                </c:pt>
                <c:pt idx="609">
                  <c:v>32.094110000000001</c:v>
                </c:pt>
                <c:pt idx="610">
                  <c:v>39.035449999999997</c:v>
                </c:pt>
                <c:pt idx="611">
                  <c:v>38.943950000000001</c:v>
                </c:pt>
                <c:pt idx="612">
                  <c:v>89.866140000000001</c:v>
                </c:pt>
                <c:pt idx="613">
                  <c:v>79.487319999999997</c:v>
                </c:pt>
                <c:pt idx="614">
                  <c:v>89.843400000000003</c:v>
                </c:pt>
                <c:pt idx="615">
                  <c:v>100.48591999999999</c:v>
                </c:pt>
                <c:pt idx="616">
                  <c:v>97.684830000000005</c:v>
                </c:pt>
                <c:pt idx="617">
                  <c:v>104.29568</c:v>
                </c:pt>
                <c:pt idx="618">
                  <c:v>98.529020000000003</c:v>
                </c:pt>
                <c:pt idx="619">
                  <c:v>91.307050000000004</c:v>
                </c:pt>
                <c:pt idx="620">
                  <c:v>102.61613</c:v>
                </c:pt>
                <c:pt idx="621">
                  <c:v>102.62497999999999</c:v>
                </c:pt>
                <c:pt idx="622">
                  <c:v>96.269930000000002</c:v>
                </c:pt>
                <c:pt idx="623">
                  <c:v>60.448740000000001</c:v>
                </c:pt>
                <c:pt idx="624">
                  <c:v>60.588000000000001</c:v>
                </c:pt>
                <c:pt idx="625">
                  <c:v>53.644219999999997</c:v>
                </c:pt>
                <c:pt idx="626">
                  <c:v>34.247430000000001</c:v>
                </c:pt>
                <c:pt idx="627">
                  <c:v>29.568180000000002</c:v>
                </c:pt>
                <c:pt idx="628">
                  <c:v>75.561750000000004</c:v>
                </c:pt>
                <c:pt idx="629">
                  <c:v>58.578719999999997</c:v>
                </c:pt>
                <c:pt idx="630">
                  <c:v>26.666740000000001</c:v>
                </c:pt>
                <c:pt idx="631">
                  <c:v>50.941490000000002</c:v>
                </c:pt>
                <c:pt idx="632">
                  <c:v>65.489350000000002</c:v>
                </c:pt>
                <c:pt idx="633">
                  <c:v>61.844839999999998</c:v>
                </c:pt>
                <c:pt idx="634">
                  <c:v>96.502319999999997</c:v>
                </c:pt>
                <c:pt idx="635">
                  <c:v>81.065349999999995</c:v>
                </c:pt>
                <c:pt idx="636">
                  <c:v>41.522970000000001</c:v>
                </c:pt>
                <c:pt idx="637">
                  <c:v>23.556329999999999</c:v>
                </c:pt>
                <c:pt idx="638">
                  <c:v>86.457790000000003</c:v>
                </c:pt>
                <c:pt idx="639">
                  <c:v>103.84397</c:v>
                </c:pt>
                <c:pt idx="640">
                  <c:v>68.443200000000004</c:v>
                </c:pt>
                <c:pt idx="641">
                  <c:v>89.321460000000002</c:v>
                </c:pt>
                <c:pt idx="642">
                  <c:v>94.474760000000003</c:v>
                </c:pt>
                <c:pt idx="643">
                  <c:v>156.20802</c:v>
                </c:pt>
                <c:pt idx="644">
                  <c:v>96.195570000000004</c:v>
                </c:pt>
                <c:pt idx="645">
                  <c:v>130.30834999999999</c:v>
                </c:pt>
                <c:pt idx="646">
                  <c:v>111.53461</c:v>
                </c:pt>
                <c:pt idx="647">
                  <c:v>141.62782999999999</c:v>
                </c:pt>
                <c:pt idx="648">
                  <c:v>53.352119999999999</c:v>
                </c:pt>
                <c:pt idx="649">
                  <c:v>86.716880000000003</c:v>
                </c:pt>
                <c:pt idx="650">
                  <c:v>124.10952</c:v>
                </c:pt>
                <c:pt idx="651">
                  <c:v>158.18087</c:v>
                </c:pt>
                <c:pt idx="652">
                  <c:v>83.719189999999998</c:v>
                </c:pt>
                <c:pt idx="653">
                  <c:v>79.263639999999995</c:v>
                </c:pt>
                <c:pt idx="654">
                  <c:v>98.713920000000002</c:v>
                </c:pt>
                <c:pt idx="655">
                  <c:v>104.23097</c:v>
                </c:pt>
                <c:pt idx="656">
                  <c:v>152.17609999999999</c:v>
                </c:pt>
                <c:pt idx="657">
                  <c:v>136.81536</c:v>
                </c:pt>
                <c:pt idx="658">
                  <c:v>106.15039</c:v>
                </c:pt>
                <c:pt idx="659">
                  <c:v>112.67870000000001</c:v>
                </c:pt>
                <c:pt idx="660">
                  <c:v>189.28281000000001</c:v>
                </c:pt>
                <c:pt idx="661">
                  <c:v>138.85491999999999</c:v>
                </c:pt>
                <c:pt idx="662">
                  <c:v>109.51333</c:v>
                </c:pt>
                <c:pt idx="663">
                  <c:v>100.82707000000001</c:v>
                </c:pt>
                <c:pt idx="664">
                  <c:v>134.39863</c:v>
                </c:pt>
                <c:pt idx="665">
                  <c:v>131.48428999999999</c:v>
                </c:pt>
                <c:pt idx="666">
                  <c:v>132.37308999999999</c:v>
                </c:pt>
                <c:pt idx="667">
                  <c:v>86.105800000000002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44459</c:v>
                </c:pt>
                <c:pt idx="1">
                  <c:v>44459.010416666664</c:v>
                </c:pt>
                <c:pt idx="2">
                  <c:v>44459.020833333336</c:v>
                </c:pt>
                <c:pt idx="3">
                  <c:v>44459.03125</c:v>
                </c:pt>
                <c:pt idx="4">
                  <c:v>44459.041666666664</c:v>
                </c:pt>
                <c:pt idx="5">
                  <c:v>44459.052083333336</c:v>
                </c:pt>
                <c:pt idx="6">
                  <c:v>44459.0625</c:v>
                </c:pt>
                <c:pt idx="7">
                  <c:v>44459.072916666664</c:v>
                </c:pt>
                <c:pt idx="8">
                  <c:v>44459.083333333336</c:v>
                </c:pt>
                <c:pt idx="9">
                  <c:v>44459.09375</c:v>
                </c:pt>
                <c:pt idx="10">
                  <c:v>44459.104166666664</c:v>
                </c:pt>
                <c:pt idx="11">
                  <c:v>44459.114583333336</c:v>
                </c:pt>
                <c:pt idx="12">
                  <c:v>44459.125</c:v>
                </c:pt>
                <c:pt idx="13">
                  <c:v>44459.135416666664</c:v>
                </c:pt>
                <c:pt idx="14">
                  <c:v>44459.145833333336</c:v>
                </c:pt>
                <c:pt idx="15">
                  <c:v>44459.15625</c:v>
                </c:pt>
                <c:pt idx="16">
                  <c:v>44459.166666666664</c:v>
                </c:pt>
                <c:pt idx="17">
                  <c:v>44459.177083333336</c:v>
                </c:pt>
                <c:pt idx="18">
                  <c:v>44459.1875</c:v>
                </c:pt>
                <c:pt idx="19">
                  <c:v>44459.197916666664</c:v>
                </c:pt>
                <c:pt idx="20">
                  <c:v>44459.208333333336</c:v>
                </c:pt>
                <c:pt idx="21">
                  <c:v>44459.21875</c:v>
                </c:pt>
                <c:pt idx="22">
                  <c:v>44459.229166666664</c:v>
                </c:pt>
                <c:pt idx="23">
                  <c:v>44459.239583333336</c:v>
                </c:pt>
                <c:pt idx="24">
                  <c:v>44459.25</c:v>
                </c:pt>
                <c:pt idx="25">
                  <c:v>44459.260416666664</c:v>
                </c:pt>
                <c:pt idx="26">
                  <c:v>44459.270833333336</c:v>
                </c:pt>
                <c:pt idx="27">
                  <c:v>44459.28125</c:v>
                </c:pt>
                <c:pt idx="28">
                  <c:v>44459.291666666664</c:v>
                </c:pt>
                <c:pt idx="29">
                  <c:v>44459.302083333336</c:v>
                </c:pt>
                <c:pt idx="30">
                  <c:v>44459.3125</c:v>
                </c:pt>
                <c:pt idx="31">
                  <c:v>44459.322916666664</c:v>
                </c:pt>
                <c:pt idx="32">
                  <c:v>44459.333333333336</c:v>
                </c:pt>
                <c:pt idx="33">
                  <c:v>44459.34375</c:v>
                </c:pt>
                <c:pt idx="34">
                  <c:v>44459.354166666664</c:v>
                </c:pt>
                <c:pt idx="35">
                  <c:v>44459.364583333336</c:v>
                </c:pt>
                <c:pt idx="36">
                  <c:v>44459.375</c:v>
                </c:pt>
                <c:pt idx="37">
                  <c:v>44459.385416666664</c:v>
                </c:pt>
                <c:pt idx="38">
                  <c:v>44459.395833333336</c:v>
                </c:pt>
                <c:pt idx="39">
                  <c:v>44459.40625</c:v>
                </c:pt>
                <c:pt idx="40">
                  <c:v>44459.416666666664</c:v>
                </c:pt>
                <c:pt idx="41">
                  <c:v>44459.427083333336</c:v>
                </c:pt>
                <c:pt idx="42">
                  <c:v>44459.4375</c:v>
                </c:pt>
                <c:pt idx="43">
                  <c:v>44459.447916666664</c:v>
                </c:pt>
                <c:pt idx="44">
                  <c:v>44459.458333333336</c:v>
                </c:pt>
                <c:pt idx="45">
                  <c:v>44459.46875</c:v>
                </c:pt>
                <c:pt idx="46">
                  <c:v>44459.479166666664</c:v>
                </c:pt>
                <c:pt idx="47">
                  <c:v>44459.489583333336</c:v>
                </c:pt>
                <c:pt idx="48">
                  <c:v>44459.5</c:v>
                </c:pt>
                <c:pt idx="49">
                  <c:v>44459.510416666664</c:v>
                </c:pt>
                <c:pt idx="50">
                  <c:v>44459.520833333336</c:v>
                </c:pt>
                <c:pt idx="51">
                  <c:v>44459.53125</c:v>
                </c:pt>
                <c:pt idx="52">
                  <c:v>44459.541666666664</c:v>
                </c:pt>
                <c:pt idx="53">
                  <c:v>44459.552083333336</c:v>
                </c:pt>
                <c:pt idx="54">
                  <c:v>44459.5625</c:v>
                </c:pt>
                <c:pt idx="55">
                  <c:v>44459.572916666664</c:v>
                </c:pt>
                <c:pt idx="56">
                  <c:v>44459.583333333336</c:v>
                </c:pt>
                <c:pt idx="57">
                  <c:v>44459.59375</c:v>
                </c:pt>
                <c:pt idx="58">
                  <c:v>44459.604166666664</c:v>
                </c:pt>
                <c:pt idx="59">
                  <c:v>44459.614583333336</c:v>
                </c:pt>
                <c:pt idx="60">
                  <c:v>44459.625</c:v>
                </c:pt>
                <c:pt idx="61">
                  <c:v>44459.635416666664</c:v>
                </c:pt>
                <c:pt idx="62">
                  <c:v>44459.645833333336</c:v>
                </c:pt>
                <c:pt idx="63">
                  <c:v>44459.65625</c:v>
                </c:pt>
                <c:pt idx="64">
                  <c:v>44459.666666666664</c:v>
                </c:pt>
                <c:pt idx="65">
                  <c:v>44459.677083333336</c:v>
                </c:pt>
                <c:pt idx="66">
                  <c:v>44459.6875</c:v>
                </c:pt>
                <c:pt idx="67">
                  <c:v>44459.697916666664</c:v>
                </c:pt>
                <c:pt idx="68">
                  <c:v>44459.708333333336</c:v>
                </c:pt>
                <c:pt idx="69">
                  <c:v>44459.71875</c:v>
                </c:pt>
                <c:pt idx="70">
                  <c:v>44459.729166666664</c:v>
                </c:pt>
                <c:pt idx="71">
                  <c:v>44459.739583333336</c:v>
                </c:pt>
                <c:pt idx="72">
                  <c:v>44459.75</c:v>
                </c:pt>
                <c:pt idx="73">
                  <c:v>44459.760416666664</c:v>
                </c:pt>
                <c:pt idx="74">
                  <c:v>44459.770833333336</c:v>
                </c:pt>
                <c:pt idx="75">
                  <c:v>44459.78125</c:v>
                </c:pt>
                <c:pt idx="76">
                  <c:v>44459.791666666664</c:v>
                </c:pt>
                <c:pt idx="77">
                  <c:v>44459.802083333336</c:v>
                </c:pt>
                <c:pt idx="78">
                  <c:v>44459.8125</c:v>
                </c:pt>
                <c:pt idx="79">
                  <c:v>44459.822916666664</c:v>
                </c:pt>
                <c:pt idx="80">
                  <c:v>44459.833333333336</c:v>
                </c:pt>
                <c:pt idx="81">
                  <c:v>44459.84375</c:v>
                </c:pt>
                <c:pt idx="82">
                  <c:v>44459.854166666664</c:v>
                </c:pt>
                <c:pt idx="83">
                  <c:v>44459.864583333336</c:v>
                </c:pt>
                <c:pt idx="84">
                  <c:v>44459.875</c:v>
                </c:pt>
                <c:pt idx="85">
                  <c:v>44459.885416666664</c:v>
                </c:pt>
                <c:pt idx="86">
                  <c:v>44459.895833333336</c:v>
                </c:pt>
                <c:pt idx="87">
                  <c:v>44459.90625</c:v>
                </c:pt>
                <c:pt idx="88">
                  <c:v>44459.916666666664</c:v>
                </c:pt>
                <c:pt idx="89">
                  <c:v>44459.927083333336</c:v>
                </c:pt>
                <c:pt idx="90">
                  <c:v>44459.9375</c:v>
                </c:pt>
                <c:pt idx="91">
                  <c:v>44459.947916666664</c:v>
                </c:pt>
                <c:pt idx="92">
                  <c:v>44459.958333333336</c:v>
                </c:pt>
                <c:pt idx="93">
                  <c:v>44459.96875</c:v>
                </c:pt>
                <c:pt idx="94">
                  <c:v>44459.979166666664</c:v>
                </c:pt>
                <c:pt idx="95">
                  <c:v>44459.989583333336</c:v>
                </c:pt>
                <c:pt idx="96">
                  <c:v>44460</c:v>
                </c:pt>
                <c:pt idx="97">
                  <c:v>44460.010416666664</c:v>
                </c:pt>
                <c:pt idx="98">
                  <c:v>44460.020833333336</c:v>
                </c:pt>
                <c:pt idx="99">
                  <c:v>44460.03125</c:v>
                </c:pt>
                <c:pt idx="100">
                  <c:v>44460.041666666664</c:v>
                </c:pt>
                <c:pt idx="101">
                  <c:v>44460.052083333336</c:v>
                </c:pt>
                <c:pt idx="102">
                  <c:v>44460.0625</c:v>
                </c:pt>
                <c:pt idx="103">
                  <c:v>44460.072916666664</c:v>
                </c:pt>
                <c:pt idx="104">
                  <c:v>44460.083333333336</c:v>
                </c:pt>
                <c:pt idx="105">
                  <c:v>44460.09375</c:v>
                </c:pt>
                <c:pt idx="106">
                  <c:v>44460.104166666664</c:v>
                </c:pt>
                <c:pt idx="107">
                  <c:v>44460.114583333336</c:v>
                </c:pt>
                <c:pt idx="108">
                  <c:v>44460.125</c:v>
                </c:pt>
                <c:pt idx="109">
                  <c:v>44460.135416666664</c:v>
                </c:pt>
                <c:pt idx="110">
                  <c:v>44460.145833333336</c:v>
                </c:pt>
                <c:pt idx="111">
                  <c:v>44460.15625</c:v>
                </c:pt>
                <c:pt idx="112">
                  <c:v>44460.166666666664</c:v>
                </c:pt>
                <c:pt idx="113">
                  <c:v>44460.177083333336</c:v>
                </c:pt>
                <c:pt idx="114">
                  <c:v>44460.1875</c:v>
                </c:pt>
                <c:pt idx="115">
                  <c:v>44460.197916666664</c:v>
                </c:pt>
                <c:pt idx="116">
                  <c:v>44460.208333333336</c:v>
                </c:pt>
                <c:pt idx="117">
                  <c:v>44460.21875</c:v>
                </c:pt>
                <c:pt idx="118">
                  <c:v>44460.229166666664</c:v>
                </c:pt>
                <c:pt idx="119">
                  <c:v>44460.239583333336</c:v>
                </c:pt>
                <c:pt idx="120">
                  <c:v>44460.25</c:v>
                </c:pt>
                <c:pt idx="121">
                  <c:v>44460.260416666664</c:v>
                </c:pt>
                <c:pt idx="122">
                  <c:v>44460.270833333336</c:v>
                </c:pt>
                <c:pt idx="123">
                  <c:v>44460.28125</c:v>
                </c:pt>
                <c:pt idx="124">
                  <c:v>44460.291666666664</c:v>
                </c:pt>
                <c:pt idx="125">
                  <c:v>44460.302083333336</c:v>
                </c:pt>
                <c:pt idx="126">
                  <c:v>44460.3125</c:v>
                </c:pt>
                <c:pt idx="127">
                  <c:v>44460.322916666664</c:v>
                </c:pt>
                <c:pt idx="128">
                  <c:v>44460.333333333336</c:v>
                </c:pt>
                <c:pt idx="129">
                  <c:v>44460.34375</c:v>
                </c:pt>
                <c:pt idx="130">
                  <c:v>44460.354166666664</c:v>
                </c:pt>
                <c:pt idx="131">
                  <c:v>44460.364583333336</c:v>
                </c:pt>
                <c:pt idx="132">
                  <c:v>44460.375</c:v>
                </c:pt>
                <c:pt idx="133">
                  <c:v>44460.385416666664</c:v>
                </c:pt>
                <c:pt idx="134">
                  <c:v>44460.395833333336</c:v>
                </c:pt>
                <c:pt idx="135">
                  <c:v>44460.40625</c:v>
                </c:pt>
                <c:pt idx="136">
                  <c:v>44460.416666666664</c:v>
                </c:pt>
                <c:pt idx="137">
                  <c:v>44460.427083333336</c:v>
                </c:pt>
                <c:pt idx="138">
                  <c:v>44460.4375</c:v>
                </c:pt>
                <c:pt idx="139">
                  <c:v>44460.447916666664</c:v>
                </c:pt>
                <c:pt idx="140">
                  <c:v>44460.458333333336</c:v>
                </c:pt>
                <c:pt idx="141">
                  <c:v>44460.46875</c:v>
                </c:pt>
                <c:pt idx="142">
                  <c:v>44460.479166666664</c:v>
                </c:pt>
                <c:pt idx="143">
                  <c:v>44460.489583333336</c:v>
                </c:pt>
                <c:pt idx="144">
                  <c:v>44460.5</c:v>
                </c:pt>
                <c:pt idx="145">
                  <c:v>44460.510416666664</c:v>
                </c:pt>
                <c:pt idx="146">
                  <c:v>44460.520833333336</c:v>
                </c:pt>
                <c:pt idx="147">
                  <c:v>44460.53125</c:v>
                </c:pt>
                <c:pt idx="148">
                  <c:v>44460.541666666664</c:v>
                </c:pt>
                <c:pt idx="149">
                  <c:v>44460.552083333336</c:v>
                </c:pt>
                <c:pt idx="150">
                  <c:v>44460.5625</c:v>
                </c:pt>
                <c:pt idx="151">
                  <c:v>44460.572916666664</c:v>
                </c:pt>
                <c:pt idx="152">
                  <c:v>44460.583333333336</c:v>
                </c:pt>
                <c:pt idx="153">
                  <c:v>44460.59375</c:v>
                </c:pt>
                <c:pt idx="154">
                  <c:v>44460.604166666664</c:v>
                </c:pt>
                <c:pt idx="155">
                  <c:v>44460.614583333336</c:v>
                </c:pt>
                <c:pt idx="156">
                  <c:v>44460.625</c:v>
                </c:pt>
                <c:pt idx="157">
                  <c:v>44460.635416666664</c:v>
                </c:pt>
                <c:pt idx="158">
                  <c:v>44460.645833333336</c:v>
                </c:pt>
                <c:pt idx="159">
                  <c:v>44460.65625</c:v>
                </c:pt>
                <c:pt idx="160">
                  <c:v>44460.666666666664</c:v>
                </c:pt>
                <c:pt idx="161">
                  <c:v>44460.677083333336</c:v>
                </c:pt>
                <c:pt idx="162">
                  <c:v>44460.6875</c:v>
                </c:pt>
                <c:pt idx="163">
                  <c:v>44460.697916666664</c:v>
                </c:pt>
                <c:pt idx="164">
                  <c:v>44460.708333333336</c:v>
                </c:pt>
                <c:pt idx="165">
                  <c:v>44460.71875</c:v>
                </c:pt>
                <c:pt idx="166">
                  <c:v>44460.729166666664</c:v>
                </c:pt>
                <c:pt idx="167">
                  <c:v>44460.739583333336</c:v>
                </c:pt>
                <c:pt idx="168">
                  <c:v>44460.75</c:v>
                </c:pt>
                <c:pt idx="169">
                  <c:v>44460.760416666664</c:v>
                </c:pt>
                <c:pt idx="170">
                  <c:v>44460.770833333336</c:v>
                </c:pt>
                <c:pt idx="171">
                  <c:v>44460.78125</c:v>
                </c:pt>
                <c:pt idx="172">
                  <c:v>44460.791666666664</c:v>
                </c:pt>
                <c:pt idx="173">
                  <c:v>44460.802083333336</c:v>
                </c:pt>
                <c:pt idx="174">
                  <c:v>44460.8125</c:v>
                </c:pt>
                <c:pt idx="175">
                  <c:v>44460.822916666664</c:v>
                </c:pt>
                <c:pt idx="176">
                  <c:v>44460.833333333336</c:v>
                </c:pt>
                <c:pt idx="177">
                  <c:v>44460.84375</c:v>
                </c:pt>
                <c:pt idx="178">
                  <c:v>44460.854166666664</c:v>
                </c:pt>
                <c:pt idx="179">
                  <c:v>44460.864583333336</c:v>
                </c:pt>
                <c:pt idx="180">
                  <c:v>44460.875</c:v>
                </c:pt>
                <c:pt idx="181">
                  <c:v>44460.885416666664</c:v>
                </c:pt>
                <c:pt idx="182">
                  <c:v>44460.895833333336</c:v>
                </c:pt>
                <c:pt idx="183">
                  <c:v>44460.90625</c:v>
                </c:pt>
                <c:pt idx="184">
                  <c:v>44460.916666666664</c:v>
                </c:pt>
                <c:pt idx="185">
                  <c:v>44460.927083333336</c:v>
                </c:pt>
                <c:pt idx="186">
                  <c:v>44460.9375</c:v>
                </c:pt>
                <c:pt idx="187">
                  <c:v>44460.947916666664</c:v>
                </c:pt>
                <c:pt idx="188">
                  <c:v>44460.958333333336</c:v>
                </c:pt>
                <c:pt idx="189">
                  <c:v>44460.96875</c:v>
                </c:pt>
                <c:pt idx="190">
                  <c:v>44460.979166666664</c:v>
                </c:pt>
                <c:pt idx="191">
                  <c:v>44460.989583333336</c:v>
                </c:pt>
                <c:pt idx="192">
                  <c:v>44461</c:v>
                </c:pt>
                <c:pt idx="193">
                  <c:v>44461.010416666664</c:v>
                </c:pt>
                <c:pt idx="194">
                  <c:v>44461.020833333336</c:v>
                </c:pt>
                <c:pt idx="195">
                  <c:v>44461.03125</c:v>
                </c:pt>
                <c:pt idx="196">
                  <c:v>44461.041666666664</c:v>
                </c:pt>
                <c:pt idx="197">
                  <c:v>44461.052083333336</c:v>
                </c:pt>
                <c:pt idx="198">
                  <c:v>44461.0625</c:v>
                </c:pt>
                <c:pt idx="199">
                  <c:v>44461.072916666664</c:v>
                </c:pt>
                <c:pt idx="200">
                  <c:v>44461.083333333336</c:v>
                </c:pt>
                <c:pt idx="201">
                  <c:v>44461.09375</c:v>
                </c:pt>
                <c:pt idx="202">
                  <c:v>44461.104166666664</c:v>
                </c:pt>
                <c:pt idx="203">
                  <c:v>44461.114583333336</c:v>
                </c:pt>
                <c:pt idx="204">
                  <c:v>44461.125</c:v>
                </c:pt>
                <c:pt idx="205">
                  <c:v>44461.135416666664</c:v>
                </c:pt>
                <c:pt idx="206">
                  <c:v>44461.145833333336</c:v>
                </c:pt>
                <c:pt idx="207">
                  <c:v>44461.15625</c:v>
                </c:pt>
                <c:pt idx="208">
                  <c:v>44461.166666666664</c:v>
                </c:pt>
                <c:pt idx="209">
                  <c:v>44461.177083333336</c:v>
                </c:pt>
                <c:pt idx="210">
                  <c:v>44461.1875</c:v>
                </c:pt>
                <c:pt idx="211">
                  <c:v>44461.197916666664</c:v>
                </c:pt>
                <c:pt idx="212">
                  <c:v>44461.208333333336</c:v>
                </c:pt>
                <c:pt idx="213">
                  <c:v>44461.21875</c:v>
                </c:pt>
                <c:pt idx="214">
                  <c:v>44461.229166666664</c:v>
                </c:pt>
                <c:pt idx="215">
                  <c:v>44461.239583333336</c:v>
                </c:pt>
                <c:pt idx="216">
                  <c:v>44461.25</c:v>
                </c:pt>
                <c:pt idx="217">
                  <c:v>44461.260416666664</c:v>
                </c:pt>
                <c:pt idx="218">
                  <c:v>44461.270833333336</c:v>
                </c:pt>
                <c:pt idx="219">
                  <c:v>44461.28125</c:v>
                </c:pt>
                <c:pt idx="220">
                  <c:v>44461.291666666664</c:v>
                </c:pt>
                <c:pt idx="221">
                  <c:v>44461.302083333336</c:v>
                </c:pt>
                <c:pt idx="222">
                  <c:v>44461.3125</c:v>
                </c:pt>
                <c:pt idx="223">
                  <c:v>44461.322916666664</c:v>
                </c:pt>
                <c:pt idx="224">
                  <c:v>44461.333333333336</c:v>
                </c:pt>
                <c:pt idx="225">
                  <c:v>44461.34375</c:v>
                </c:pt>
                <c:pt idx="226">
                  <c:v>44461.354166666664</c:v>
                </c:pt>
                <c:pt idx="227">
                  <c:v>44461.364583333336</c:v>
                </c:pt>
                <c:pt idx="228">
                  <c:v>44461.375</c:v>
                </c:pt>
                <c:pt idx="229">
                  <c:v>44461.385416666664</c:v>
                </c:pt>
                <c:pt idx="230">
                  <c:v>44461.395833333336</c:v>
                </c:pt>
                <c:pt idx="231">
                  <c:v>44461.40625</c:v>
                </c:pt>
                <c:pt idx="232">
                  <c:v>44461.416666666664</c:v>
                </c:pt>
                <c:pt idx="233">
                  <c:v>44461.427083333336</c:v>
                </c:pt>
                <c:pt idx="234">
                  <c:v>44461.4375</c:v>
                </c:pt>
                <c:pt idx="235">
                  <c:v>44461.447916666664</c:v>
                </c:pt>
                <c:pt idx="236">
                  <c:v>44461.458333333336</c:v>
                </c:pt>
                <c:pt idx="237">
                  <c:v>44461.46875</c:v>
                </c:pt>
                <c:pt idx="238">
                  <c:v>44461.479166666664</c:v>
                </c:pt>
                <c:pt idx="239">
                  <c:v>44461.489583333336</c:v>
                </c:pt>
                <c:pt idx="240">
                  <c:v>44461.5</c:v>
                </c:pt>
                <c:pt idx="241">
                  <c:v>44461.510416666664</c:v>
                </c:pt>
                <c:pt idx="242">
                  <c:v>44461.520833333336</c:v>
                </c:pt>
                <c:pt idx="243">
                  <c:v>44461.53125</c:v>
                </c:pt>
                <c:pt idx="244">
                  <c:v>44461.541666666664</c:v>
                </c:pt>
                <c:pt idx="245">
                  <c:v>44461.552083333336</c:v>
                </c:pt>
                <c:pt idx="246">
                  <c:v>44461.5625</c:v>
                </c:pt>
                <c:pt idx="247">
                  <c:v>44461.572916666664</c:v>
                </c:pt>
                <c:pt idx="248">
                  <c:v>44461.583333333336</c:v>
                </c:pt>
                <c:pt idx="249">
                  <c:v>44461.59375</c:v>
                </c:pt>
                <c:pt idx="250">
                  <c:v>44461.604166666664</c:v>
                </c:pt>
                <c:pt idx="251">
                  <c:v>44461.614583333336</c:v>
                </c:pt>
                <c:pt idx="252">
                  <c:v>44461.625</c:v>
                </c:pt>
                <c:pt idx="253">
                  <c:v>44461.635416666664</c:v>
                </c:pt>
                <c:pt idx="254">
                  <c:v>44461.645833333336</c:v>
                </c:pt>
                <c:pt idx="255">
                  <c:v>44461.65625</c:v>
                </c:pt>
                <c:pt idx="256">
                  <c:v>44461.666666666664</c:v>
                </c:pt>
                <c:pt idx="257">
                  <c:v>44461.677083333336</c:v>
                </c:pt>
                <c:pt idx="258">
                  <c:v>44461.6875</c:v>
                </c:pt>
                <c:pt idx="259">
                  <c:v>44461.697916666664</c:v>
                </c:pt>
                <c:pt idx="260">
                  <c:v>44461.708333333336</c:v>
                </c:pt>
                <c:pt idx="261">
                  <c:v>44461.71875</c:v>
                </c:pt>
                <c:pt idx="262">
                  <c:v>44461.729166666664</c:v>
                </c:pt>
                <c:pt idx="263">
                  <c:v>44461.739583333336</c:v>
                </c:pt>
                <c:pt idx="264">
                  <c:v>44461.75</c:v>
                </c:pt>
                <c:pt idx="265">
                  <c:v>44461.760416666664</c:v>
                </c:pt>
                <c:pt idx="266">
                  <c:v>44461.770833333336</c:v>
                </c:pt>
                <c:pt idx="267">
                  <c:v>44461.78125</c:v>
                </c:pt>
                <c:pt idx="268">
                  <c:v>44461.791666666664</c:v>
                </c:pt>
                <c:pt idx="269">
                  <c:v>44461.802083333336</c:v>
                </c:pt>
                <c:pt idx="270">
                  <c:v>44461.8125</c:v>
                </c:pt>
                <c:pt idx="271">
                  <c:v>44461.822916666664</c:v>
                </c:pt>
                <c:pt idx="272">
                  <c:v>44461.833333333336</c:v>
                </c:pt>
                <c:pt idx="273">
                  <c:v>44461.84375</c:v>
                </c:pt>
                <c:pt idx="274">
                  <c:v>44461.854166666664</c:v>
                </c:pt>
                <c:pt idx="275">
                  <c:v>44461.864583333336</c:v>
                </c:pt>
                <c:pt idx="276">
                  <c:v>44461.875</c:v>
                </c:pt>
                <c:pt idx="277">
                  <c:v>44461.885416666664</c:v>
                </c:pt>
                <c:pt idx="278">
                  <c:v>44461.895833333336</c:v>
                </c:pt>
                <c:pt idx="279">
                  <c:v>44461.90625</c:v>
                </c:pt>
                <c:pt idx="280">
                  <c:v>44461.916666666664</c:v>
                </c:pt>
                <c:pt idx="281">
                  <c:v>44461.927083333336</c:v>
                </c:pt>
                <c:pt idx="282">
                  <c:v>44461.9375</c:v>
                </c:pt>
                <c:pt idx="283">
                  <c:v>44461.947916666664</c:v>
                </c:pt>
                <c:pt idx="284">
                  <c:v>44461.958333333336</c:v>
                </c:pt>
                <c:pt idx="285">
                  <c:v>44461.96875</c:v>
                </c:pt>
                <c:pt idx="286">
                  <c:v>44461.979166666664</c:v>
                </c:pt>
                <c:pt idx="287">
                  <c:v>44461.989583333336</c:v>
                </c:pt>
                <c:pt idx="288">
                  <c:v>44462</c:v>
                </c:pt>
                <c:pt idx="289">
                  <c:v>44462.010416666664</c:v>
                </c:pt>
                <c:pt idx="290">
                  <c:v>44462.020833333336</c:v>
                </c:pt>
                <c:pt idx="291">
                  <c:v>44462.03125</c:v>
                </c:pt>
                <c:pt idx="292">
                  <c:v>44462.041666666664</c:v>
                </c:pt>
                <c:pt idx="293">
                  <c:v>44462.052083333336</c:v>
                </c:pt>
                <c:pt idx="294">
                  <c:v>44462.0625</c:v>
                </c:pt>
                <c:pt idx="295">
                  <c:v>44462.072916666664</c:v>
                </c:pt>
                <c:pt idx="296">
                  <c:v>44462.083333333336</c:v>
                </c:pt>
                <c:pt idx="297">
                  <c:v>44462.09375</c:v>
                </c:pt>
                <c:pt idx="298">
                  <c:v>44462.104166666664</c:v>
                </c:pt>
                <c:pt idx="299">
                  <c:v>44462.114583333336</c:v>
                </c:pt>
                <c:pt idx="300">
                  <c:v>44462.125</c:v>
                </c:pt>
                <c:pt idx="301">
                  <c:v>44462.135416666664</c:v>
                </c:pt>
                <c:pt idx="302">
                  <c:v>44462.145833333336</c:v>
                </c:pt>
                <c:pt idx="303">
                  <c:v>44462.15625</c:v>
                </c:pt>
                <c:pt idx="304">
                  <c:v>44462.166666666664</c:v>
                </c:pt>
                <c:pt idx="305">
                  <c:v>44462.177083333336</c:v>
                </c:pt>
                <c:pt idx="306">
                  <c:v>44462.1875</c:v>
                </c:pt>
                <c:pt idx="307">
                  <c:v>44462.197916666664</c:v>
                </c:pt>
                <c:pt idx="308">
                  <c:v>44462.208333333336</c:v>
                </c:pt>
                <c:pt idx="309">
                  <c:v>44462.21875</c:v>
                </c:pt>
                <c:pt idx="310">
                  <c:v>44462.229166666664</c:v>
                </c:pt>
                <c:pt idx="311">
                  <c:v>44462.239583333336</c:v>
                </c:pt>
                <c:pt idx="312">
                  <c:v>44462.25</c:v>
                </c:pt>
                <c:pt idx="313">
                  <c:v>44462.260416666664</c:v>
                </c:pt>
                <c:pt idx="314">
                  <c:v>44462.270833333336</c:v>
                </c:pt>
                <c:pt idx="315">
                  <c:v>44462.28125</c:v>
                </c:pt>
                <c:pt idx="316">
                  <c:v>44462.291666666664</c:v>
                </c:pt>
                <c:pt idx="317">
                  <c:v>44462.302083333336</c:v>
                </c:pt>
                <c:pt idx="318">
                  <c:v>44462.3125</c:v>
                </c:pt>
                <c:pt idx="319">
                  <c:v>44462.322916666664</c:v>
                </c:pt>
                <c:pt idx="320">
                  <c:v>44462.333333333336</c:v>
                </c:pt>
                <c:pt idx="321">
                  <c:v>44462.34375</c:v>
                </c:pt>
                <c:pt idx="322">
                  <c:v>44462.354166666664</c:v>
                </c:pt>
                <c:pt idx="323">
                  <c:v>44462.364583333336</c:v>
                </c:pt>
                <c:pt idx="324">
                  <c:v>44462.375</c:v>
                </c:pt>
                <c:pt idx="325">
                  <c:v>44462.385416666664</c:v>
                </c:pt>
                <c:pt idx="326">
                  <c:v>44462.395833333336</c:v>
                </c:pt>
                <c:pt idx="327">
                  <c:v>44462.40625</c:v>
                </c:pt>
                <c:pt idx="328">
                  <c:v>44462.416666666664</c:v>
                </c:pt>
                <c:pt idx="329">
                  <c:v>44462.427083333336</c:v>
                </c:pt>
                <c:pt idx="330">
                  <c:v>44462.4375</c:v>
                </c:pt>
                <c:pt idx="331">
                  <c:v>44462.447916666664</c:v>
                </c:pt>
                <c:pt idx="332">
                  <c:v>44462.458333333336</c:v>
                </c:pt>
                <c:pt idx="333">
                  <c:v>44462.46875</c:v>
                </c:pt>
                <c:pt idx="334">
                  <c:v>44462.479166666664</c:v>
                </c:pt>
                <c:pt idx="335">
                  <c:v>44462.489583333336</c:v>
                </c:pt>
                <c:pt idx="336">
                  <c:v>44462.5</c:v>
                </c:pt>
                <c:pt idx="337">
                  <c:v>44462.510416666664</c:v>
                </c:pt>
                <c:pt idx="338">
                  <c:v>44462.520833333336</c:v>
                </c:pt>
                <c:pt idx="339">
                  <c:v>44462.53125</c:v>
                </c:pt>
                <c:pt idx="340">
                  <c:v>44462.541666666664</c:v>
                </c:pt>
                <c:pt idx="341">
                  <c:v>44462.552083333336</c:v>
                </c:pt>
                <c:pt idx="342">
                  <c:v>44462.5625</c:v>
                </c:pt>
                <c:pt idx="343">
                  <c:v>44462.572916666664</c:v>
                </c:pt>
                <c:pt idx="344">
                  <c:v>44462.583333333336</c:v>
                </c:pt>
                <c:pt idx="345">
                  <c:v>44462.59375</c:v>
                </c:pt>
                <c:pt idx="346">
                  <c:v>44462.604166666664</c:v>
                </c:pt>
                <c:pt idx="347">
                  <c:v>44462.614583333336</c:v>
                </c:pt>
                <c:pt idx="348">
                  <c:v>44462.625</c:v>
                </c:pt>
                <c:pt idx="349">
                  <c:v>44462.635416666664</c:v>
                </c:pt>
                <c:pt idx="350">
                  <c:v>44462.645833333336</c:v>
                </c:pt>
                <c:pt idx="351">
                  <c:v>44462.65625</c:v>
                </c:pt>
                <c:pt idx="352">
                  <c:v>44462.666666666664</c:v>
                </c:pt>
                <c:pt idx="353">
                  <c:v>44462.677083333336</c:v>
                </c:pt>
                <c:pt idx="354">
                  <c:v>44462.6875</c:v>
                </c:pt>
                <c:pt idx="355">
                  <c:v>44462.697916666664</c:v>
                </c:pt>
                <c:pt idx="356">
                  <c:v>44462.708333333336</c:v>
                </c:pt>
                <c:pt idx="357">
                  <c:v>44462.71875</c:v>
                </c:pt>
                <c:pt idx="358">
                  <c:v>44462.729166666664</c:v>
                </c:pt>
                <c:pt idx="359">
                  <c:v>44462.739583333336</c:v>
                </c:pt>
                <c:pt idx="360">
                  <c:v>44462.75</c:v>
                </c:pt>
                <c:pt idx="361">
                  <c:v>44462.760416666664</c:v>
                </c:pt>
                <c:pt idx="362">
                  <c:v>44462.770833333336</c:v>
                </c:pt>
                <c:pt idx="363">
                  <c:v>44462.78125</c:v>
                </c:pt>
                <c:pt idx="364">
                  <c:v>44462.791666666664</c:v>
                </c:pt>
                <c:pt idx="365">
                  <c:v>44462.802083333336</c:v>
                </c:pt>
                <c:pt idx="366">
                  <c:v>44462.8125</c:v>
                </c:pt>
                <c:pt idx="367">
                  <c:v>44462.822916666664</c:v>
                </c:pt>
                <c:pt idx="368">
                  <c:v>44462.833333333336</c:v>
                </c:pt>
                <c:pt idx="369">
                  <c:v>44462.84375</c:v>
                </c:pt>
                <c:pt idx="370">
                  <c:v>44462.854166666664</c:v>
                </c:pt>
                <c:pt idx="371">
                  <c:v>44462.864583333336</c:v>
                </c:pt>
                <c:pt idx="372">
                  <c:v>44462.875</c:v>
                </c:pt>
                <c:pt idx="373">
                  <c:v>44462.885416666664</c:v>
                </c:pt>
                <c:pt idx="374">
                  <c:v>44462.895833333336</c:v>
                </c:pt>
                <c:pt idx="375">
                  <c:v>44462.90625</c:v>
                </c:pt>
                <c:pt idx="376">
                  <c:v>44462.916666666664</c:v>
                </c:pt>
                <c:pt idx="377">
                  <c:v>44462.927083333336</c:v>
                </c:pt>
                <c:pt idx="378">
                  <c:v>44462.9375</c:v>
                </c:pt>
                <c:pt idx="379">
                  <c:v>44462.947916666664</c:v>
                </c:pt>
                <c:pt idx="380">
                  <c:v>44462.958333333336</c:v>
                </c:pt>
                <c:pt idx="381">
                  <c:v>44462.96875</c:v>
                </c:pt>
                <c:pt idx="382">
                  <c:v>44462.979166666664</c:v>
                </c:pt>
                <c:pt idx="383">
                  <c:v>44462.989583333336</c:v>
                </c:pt>
                <c:pt idx="384">
                  <c:v>44463</c:v>
                </c:pt>
                <c:pt idx="385">
                  <c:v>44463.010416666664</c:v>
                </c:pt>
                <c:pt idx="386">
                  <c:v>44463.020833333336</c:v>
                </c:pt>
                <c:pt idx="387">
                  <c:v>44463.03125</c:v>
                </c:pt>
                <c:pt idx="388">
                  <c:v>44463.041666666664</c:v>
                </c:pt>
                <c:pt idx="389">
                  <c:v>44463.052083333336</c:v>
                </c:pt>
                <c:pt idx="390">
                  <c:v>44463.0625</c:v>
                </c:pt>
                <c:pt idx="391">
                  <c:v>44463.072916666664</c:v>
                </c:pt>
                <c:pt idx="392">
                  <c:v>44463.083333333336</c:v>
                </c:pt>
                <c:pt idx="393">
                  <c:v>44463.09375</c:v>
                </c:pt>
                <c:pt idx="394">
                  <c:v>44463.104166666664</c:v>
                </c:pt>
                <c:pt idx="395">
                  <c:v>44463.114583333336</c:v>
                </c:pt>
                <c:pt idx="396">
                  <c:v>44463.125</c:v>
                </c:pt>
                <c:pt idx="397">
                  <c:v>44463.135416666664</c:v>
                </c:pt>
                <c:pt idx="398">
                  <c:v>44463.145833333336</c:v>
                </c:pt>
                <c:pt idx="399">
                  <c:v>44463.15625</c:v>
                </c:pt>
                <c:pt idx="400">
                  <c:v>44463.166666666664</c:v>
                </c:pt>
                <c:pt idx="401">
                  <c:v>44463.177083333336</c:v>
                </c:pt>
                <c:pt idx="402">
                  <c:v>44463.1875</c:v>
                </c:pt>
                <c:pt idx="403">
                  <c:v>44463.197916666664</c:v>
                </c:pt>
                <c:pt idx="404">
                  <c:v>44463.208333333336</c:v>
                </c:pt>
                <c:pt idx="405">
                  <c:v>44463.21875</c:v>
                </c:pt>
                <c:pt idx="406">
                  <c:v>44463.229166666664</c:v>
                </c:pt>
                <c:pt idx="407">
                  <c:v>44463.239583333336</c:v>
                </c:pt>
                <c:pt idx="408">
                  <c:v>44463.25</c:v>
                </c:pt>
                <c:pt idx="409">
                  <c:v>44463.260416666664</c:v>
                </c:pt>
                <c:pt idx="410">
                  <c:v>44463.270833333336</c:v>
                </c:pt>
                <c:pt idx="411">
                  <c:v>44463.28125</c:v>
                </c:pt>
                <c:pt idx="412">
                  <c:v>44463.291666666664</c:v>
                </c:pt>
                <c:pt idx="413">
                  <c:v>44463.302083333336</c:v>
                </c:pt>
                <c:pt idx="414">
                  <c:v>44463.3125</c:v>
                </c:pt>
                <c:pt idx="415">
                  <c:v>44463.322916666664</c:v>
                </c:pt>
                <c:pt idx="416">
                  <c:v>44463.333333333336</c:v>
                </c:pt>
                <c:pt idx="417">
                  <c:v>44463.34375</c:v>
                </c:pt>
                <c:pt idx="418">
                  <c:v>44463.354166666664</c:v>
                </c:pt>
                <c:pt idx="419">
                  <c:v>44463.364583333336</c:v>
                </c:pt>
                <c:pt idx="420">
                  <c:v>44463.375</c:v>
                </c:pt>
                <c:pt idx="421">
                  <c:v>44463.385416666664</c:v>
                </c:pt>
                <c:pt idx="422">
                  <c:v>44463.395833333336</c:v>
                </c:pt>
                <c:pt idx="423">
                  <c:v>44463.40625</c:v>
                </c:pt>
                <c:pt idx="424">
                  <c:v>44463.416666666664</c:v>
                </c:pt>
                <c:pt idx="425">
                  <c:v>44463.427083333336</c:v>
                </c:pt>
                <c:pt idx="426">
                  <c:v>44463.4375</c:v>
                </c:pt>
                <c:pt idx="427">
                  <c:v>44463.447916666664</c:v>
                </c:pt>
                <c:pt idx="428">
                  <c:v>44463.458333333336</c:v>
                </c:pt>
                <c:pt idx="429">
                  <c:v>44463.46875</c:v>
                </c:pt>
                <c:pt idx="430">
                  <c:v>44463.479166666664</c:v>
                </c:pt>
                <c:pt idx="431">
                  <c:v>44463.489583333336</c:v>
                </c:pt>
                <c:pt idx="432">
                  <c:v>44463.5</c:v>
                </c:pt>
                <c:pt idx="433">
                  <c:v>44463.510416666664</c:v>
                </c:pt>
                <c:pt idx="434">
                  <c:v>44463.520833333336</c:v>
                </c:pt>
                <c:pt idx="435">
                  <c:v>44463.53125</c:v>
                </c:pt>
                <c:pt idx="436">
                  <c:v>44463.541666666664</c:v>
                </c:pt>
                <c:pt idx="437">
                  <c:v>44463.552083333336</c:v>
                </c:pt>
                <c:pt idx="438">
                  <c:v>44463.5625</c:v>
                </c:pt>
                <c:pt idx="439">
                  <c:v>44463.572916666664</c:v>
                </c:pt>
                <c:pt idx="440">
                  <c:v>44463.583333333336</c:v>
                </c:pt>
                <c:pt idx="441">
                  <c:v>44463.59375</c:v>
                </c:pt>
                <c:pt idx="442">
                  <c:v>44463.604166666664</c:v>
                </c:pt>
                <c:pt idx="443">
                  <c:v>44463.614583333336</c:v>
                </c:pt>
                <c:pt idx="444">
                  <c:v>44463.625</c:v>
                </c:pt>
                <c:pt idx="445">
                  <c:v>44463.635416666664</c:v>
                </c:pt>
                <c:pt idx="446">
                  <c:v>44463.645833333336</c:v>
                </c:pt>
                <c:pt idx="447">
                  <c:v>44463.65625</c:v>
                </c:pt>
                <c:pt idx="448">
                  <c:v>44463.666666666664</c:v>
                </c:pt>
                <c:pt idx="449">
                  <c:v>44463.677083333336</c:v>
                </c:pt>
                <c:pt idx="450">
                  <c:v>44463.6875</c:v>
                </c:pt>
                <c:pt idx="451">
                  <c:v>44463.697916666664</c:v>
                </c:pt>
                <c:pt idx="452">
                  <c:v>44463.708333333336</c:v>
                </c:pt>
                <c:pt idx="453">
                  <c:v>44463.71875</c:v>
                </c:pt>
                <c:pt idx="454">
                  <c:v>44463.729166666664</c:v>
                </c:pt>
                <c:pt idx="455">
                  <c:v>44463.739583333336</c:v>
                </c:pt>
                <c:pt idx="456">
                  <c:v>44463.75</c:v>
                </c:pt>
                <c:pt idx="457">
                  <c:v>44463.760416666664</c:v>
                </c:pt>
                <c:pt idx="458">
                  <c:v>44463.770833333336</c:v>
                </c:pt>
                <c:pt idx="459">
                  <c:v>44463.78125</c:v>
                </c:pt>
                <c:pt idx="460">
                  <c:v>44463.791666666664</c:v>
                </c:pt>
                <c:pt idx="461">
                  <c:v>44463.802083333336</c:v>
                </c:pt>
                <c:pt idx="462">
                  <c:v>44463.8125</c:v>
                </c:pt>
                <c:pt idx="463">
                  <c:v>44463.822916666664</c:v>
                </c:pt>
                <c:pt idx="464">
                  <c:v>44463.833333333336</c:v>
                </c:pt>
                <c:pt idx="465">
                  <c:v>44463.84375</c:v>
                </c:pt>
                <c:pt idx="466">
                  <c:v>44463.854166666664</c:v>
                </c:pt>
                <c:pt idx="467">
                  <c:v>44463.864583333336</c:v>
                </c:pt>
                <c:pt idx="468">
                  <c:v>44463.875</c:v>
                </c:pt>
                <c:pt idx="469">
                  <c:v>44463.885416666664</c:v>
                </c:pt>
                <c:pt idx="470">
                  <c:v>44463.895833333336</c:v>
                </c:pt>
                <c:pt idx="471">
                  <c:v>44463.90625</c:v>
                </c:pt>
                <c:pt idx="472">
                  <c:v>44463.916666666664</c:v>
                </c:pt>
                <c:pt idx="473">
                  <c:v>44463.927083333336</c:v>
                </c:pt>
                <c:pt idx="474">
                  <c:v>44463.9375</c:v>
                </c:pt>
                <c:pt idx="475">
                  <c:v>44463.947916666664</c:v>
                </c:pt>
                <c:pt idx="476">
                  <c:v>44463.958333333336</c:v>
                </c:pt>
                <c:pt idx="477">
                  <c:v>44463.96875</c:v>
                </c:pt>
                <c:pt idx="478">
                  <c:v>44463.979166666664</c:v>
                </c:pt>
                <c:pt idx="479">
                  <c:v>44463.989583333336</c:v>
                </c:pt>
                <c:pt idx="480">
                  <c:v>44464</c:v>
                </c:pt>
                <c:pt idx="481">
                  <c:v>44464.010416666664</c:v>
                </c:pt>
                <c:pt idx="482">
                  <c:v>44464.020833333336</c:v>
                </c:pt>
                <c:pt idx="483">
                  <c:v>44464.03125</c:v>
                </c:pt>
                <c:pt idx="484">
                  <c:v>44464.041666666664</c:v>
                </c:pt>
                <c:pt idx="485">
                  <c:v>44464.052083333336</c:v>
                </c:pt>
                <c:pt idx="486">
                  <c:v>44464.0625</c:v>
                </c:pt>
                <c:pt idx="487">
                  <c:v>44464.072916666664</c:v>
                </c:pt>
                <c:pt idx="488">
                  <c:v>44464.083333333336</c:v>
                </c:pt>
                <c:pt idx="489">
                  <c:v>44464.09375</c:v>
                </c:pt>
                <c:pt idx="490">
                  <c:v>44464.104166666664</c:v>
                </c:pt>
                <c:pt idx="491">
                  <c:v>44464.114583333336</c:v>
                </c:pt>
                <c:pt idx="492">
                  <c:v>44464.125</c:v>
                </c:pt>
                <c:pt idx="493">
                  <c:v>44464.135416666664</c:v>
                </c:pt>
                <c:pt idx="494">
                  <c:v>44464.145833333336</c:v>
                </c:pt>
                <c:pt idx="495">
                  <c:v>44464.15625</c:v>
                </c:pt>
                <c:pt idx="496">
                  <c:v>44464.166666666664</c:v>
                </c:pt>
                <c:pt idx="497">
                  <c:v>44464.177083333336</c:v>
                </c:pt>
                <c:pt idx="498">
                  <c:v>44464.1875</c:v>
                </c:pt>
                <c:pt idx="499">
                  <c:v>44464.197916666664</c:v>
                </c:pt>
                <c:pt idx="500">
                  <c:v>44464.208333333336</c:v>
                </c:pt>
                <c:pt idx="501">
                  <c:v>44464.21875</c:v>
                </c:pt>
                <c:pt idx="502">
                  <c:v>44464.229166666664</c:v>
                </c:pt>
                <c:pt idx="503">
                  <c:v>44464.239583333336</c:v>
                </c:pt>
                <c:pt idx="504">
                  <c:v>44464.25</c:v>
                </c:pt>
                <c:pt idx="505">
                  <c:v>44464.260416666664</c:v>
                </c:pt>
                <c:pt idx="506">
                  <c:v>44464.270833333336</c:v>
                </c:pt>
                <c:pt idx="507">
                  <c:v>44464.28125</c:v>
                </c:pt>
                <c:pt idx="508">
                  <c:v>44464.291666666664</c:v>
                </c:pt>
                <c:pt idx="509">
                  <c:v>44464.302083333336</c:v>
                </c:pt>
                <c:pt idx="510">
                  <c:v>44464.3125</c:v>
                </c:pt>
                <c:pt idx="511">
                  <c:v>44464.322916666664</c:v>
                </c:pt>
                <c:pt idx="512">
                  <c:v>44464.333333333336</c:v>
                </c:pt>
                <c:pt idx="513">
                  <c:v>44464.34375</c:v>
                </c:pt>
                <c:pt idx="514">
                  <c:v>44464.354166666664</c:v>
                </c:pt>
                <c:pt idx="515">
                  <c:v>44464.364583333336</c:v>
                </c:pt>
                <c:pt idx="516">
                  <c:v>44464.375</c:v>
                </c:pt>
                <c:pt idx="517">
                  <c:v>44464.385416666664</c:v>
                </c:pt>
                <c:pt idx="518">
                  <c:v>44464.395833333336</c:v>
                </c:pt>
                <c:pt idx="519">
                  <c:v>44464.40625</c:v>
                </c:pt>
                <c:pt idx="520">
                  <c:v>44464.416666666664</c:v>
                </c:pt>
                <c:pt idx="521">
                  <c:v>44464.427083333336</c:v>
                </c:pt>
                <c:pt idx="522">
                  <c:v>44464.4375</c:v>
                </c:pt>
                <c:pt idx="523">
                  <c:v>44464.447916666664</c:v>
                </c:pt>
                <c:pt idx="524">
                  <c:v>44464.458333333336</c:v>
                </c:pt>
                <c:pt idx="525">
                  <c:v>44464.46875</c:v>
                </c:pt>
                <c:pt idx="526">
                  <c:v>44464.479166666664</c:v>
                </c:pt>
                <c:pt idx="527">
                  <c:v>44464.489583333336</c:v>
                </c:pt>
                <c:pt idx="528">
                  <c:v>44464.5</c:v>
                </c:pt>
                <c:pt idx="529">
                  <c:v>44464.510416666664</c:v>
                </c:pt>
                <c:pt idx="530">
                  <c:v>44464.520833333336</c:v>
                </c:pt>
                <c:pt idx="531">
                  <c:v>44464.53125</c:v>
                </c:pt>
                <c:pt idx="532">
                  <c:v>44464.541666666664</c:v>
                </c:pt>
                <c:pt idx="533">
                  <c:v>44464.552083333336</c:v>
                </c:pt>
                <c:pt idx="534">
                  <c:v>44464.5625</c:v>
                </c:pt>
                <c:pt idx="535">
                  <c:v>44464.572916666664</c:v>
                </c:pt>
                <c:pt idx="536">
                  <c:v>44464.583333333336</c:v>
                </c:pt>
                <c:pt idx="537">
                  <c:v>44464.59375</c:v>
                </c:pt>
                <c:pt idx="538">
                  <c:v>44464.604166666664</c:v>
                </c:pt>
                <c:pt idx="539">
                  <c:v>44464.614583333336</c:v>
                </c:pt>
                <c:pt idx="540">
                  <c:v>44464.625</c:v>
                </c:pt>
                <c:pt idx="541">
                  <c:v>44464.635416666664</c:v>
                </c:pt>
                <c:pt idx="542">
                  <c:v>44464.645833333336</c:v>
                </c:pt>
                <c:pt idx="543">
                  <c:v>44464.65625</c:v>
                </c:pt>
                <c:pt idx="544">
                  <c:v>44464.666666666664</c:v>
                </c:pt>
                <c:pt idx="545">
                  <c:v>44464.677083333336</c:v>
                </c:pt>
                <c:pt idx="546">
                  <c:v>44464.6875</c:v>
                </c:pt>
                <c:pt idx="547">
                  <c:v>44464.697916666664</c:v>
                </c:pt>
                <c:pt idx="548">
                  <c:v>44464.708333333336</c:v>
                </c:pt>
                <c:pt idx="549">
                  <c:v>44464.71875</c:v>
                </c:pt>
                <c:pt idx="550">
                  <c:v>44464.729166666664</c:v>
                </c:pt>
                <c:pt idx="551">
                  <c:v>44464.739583333336</c:v>
                </c:pt>
                <c:pt idx="552">
                  <c:v>44464.75</c:v>
                </c:pt>
                <c:pt idx="553">
                  <c:v>44464.760416666664</c:v>
                </c:pt>
                <c:pt idx="554">
                  <c:v>44464.770833333336</c:v>
                </c:pt>
                <c:pt idx="555">
                  <c:v>44464.78125</c:v>
                </c:pt>
                <c:pt idx="556">
                  <c:v>44464.791666666664</c:v>
                </c:pt>
                <c:pt idx="557">
                  <c:v>44464.802083333336</c:v>
                </c:pt>
                <c:pt idx="558">
                  <c:v>44464.8125</c:v>
                </c:pt>
                <c:pt idx="559">
                  <c:v>44464.822916666664</c:v>
                </c:pt>
                <c:pt idx="560">
                  <c:v>44464.833333333336</c:v>
                </c:pt>
                <c:pt idx="561">
                  <c:v>44464.84375</c:v>
                </c:pt>
                <c:pt idx="562">
                  <c:v>44464.854166666664</c:v>
                </c:pt>
                <c:pt idx="563">
                  <c:v>44464.864583333336</c:v>
                </c:pt>
                <c:pt idx="564">
                  <c:v>44464.875</c:v>
                </c:pt>
                <c:pt idx="565">
                  <c:v>44464.885416666664</c:v>
                </c:pt>
                <c:pt idx="566">
                  <c:v>44464.895833333336</c:v>
                </c:pt>
                <c:pt idx="567">
                  <c:v>44464.90625</c:v>
                </c:pt>
                <c:pt idx="568">
                  <c:v>44464.916666666664</c:v>
                </c:pt>
                <c:pt idx="569">
                  <c:v>44464.927083333336</c:v>
                </c:pt>
                <c:pt idx="570">
                  <c:v>44464.9375</c:v>
                </c:pt>
                <c:pt idx="571">
                  <c:v>44464.947916666664</c:v>
                </c:pt>
                <c:pt idx="572">
                  <c:v>44464.958333333336</c:v>
                </c:pt>
                <c:pt idx="573">
                  <c:v>44464.96875</c:v>
                </c:pt>
                <c:pt idx="574">
                  <c:v>44464.979166666664</c:v>
                </c:pt>
                <c:pt idx="575">
                  <c:v>44464.989583333336</c:v>
                </c:pt>
                <c:pt idx="576">
                  <c:v>44465</c:v>
                </c:pt>
                <c:pt idx="577">
                  <c:v>44465.010416666664</c:v>
                </c:pt>
                <c:pt idx="578">
                  <c:v>44465.020833333336</c:v>
                </c:pt>
                <c:pt idx="579">
                  <c:v>44465.03125</c:v>
                </c:pt>
                <c:pt idx="580">
                  <c:v>44465.041666666664</c:v>
                </c:pt>
                <c:pt idx="581">
                  <c:v>44465.052083333336</c:v>
                </c:pt>
                <c:pt idx="582">
                  <c:v>44465.0625</c:v>
                </c:pt>
                <c:pt idx="583">
                  <c:v>44465.072916666664</c:v>
                </c:pt>
                <c:pt idx="584">
                  <c:v>44465.083333333336</c:v>
                </c:pt>
                <c:pt idx="585">
                  <c:v>44465.09375</c:v>
                </c:pt>
                <c:pt idx="586">
                  <c:v>44465.104166666664</c:v>
                </c:pt>
                <c:pt idx="587">
                  <c:v>44465.114583333336</c:v>
                </c:pt>
                <c:pt idx="588">
                  <c:v>44465.125</c:v>
                </c:pt>
                <c:pt idx="589">
                  <c:v>44465.135416666664</c:v>
                </c:pt>
                <c:pt idx="590">
                  <c:v>44465.145833333336</c:v>
                </c:pt>
                <c:pt idx="591">
                  <c:v>44465.15625</c:v>
                </c:pt>
                <c:pt idx="592">
                  <c:v>44465.166666666664</c:v>
                </c:pt>
                <c:pt idx="593">
                  <c:v>44465.177083333336</c:v>
                </c:pt>
                <c:pt idx="594">
                  <c:v>44465.1875</c:v>
                </c:pt>
                <c:pt idx="595">
                  <c:v>44465.197916666664</c:v>
                </c:pt>
                <c:pt idx="596">
                  <c:v>44465.208333333336</c:v>
                </c:pt>
                <c:pt idx="597">
                  <c:v>44465.21875</c:v>
                </c:pt>
                <c:pt idx="598">
                  <c:v>44465.229166666664</c:v>
                </c:pt>
                <c:pt idx="599">
                  <c:v>44465.239583333336</c:v>
                </c:pt>
                <c:pt idx="600">
                  <c:v>44465.25</c:v>
                </c:pt>
                <c:pt idx="601">
                  <c:v>44465.260416666664</c:v>
                </c:pt>
                <c:pt idx="602">
                  <c:v>44465.270833333336</c:v>
                </c:pt>
                <c:pt idx="603">
                  <c:v>44465.28125</c:v>
                </c:pt>
                <c:pt idx="604">
                  <c:v>44465.291666666664</c:v>
                </c:pt>
                <c:pt idx="605">
                  <c:v>44465.302083333336</c:v>
                </c:pt>
                <c:pt idx="606">
                  <c:v>44465.3125</c:v>
                </c:pt>
                <c:pt idx="607">
                  <c:v>44465.322916666664</c:v>
                </c:pt>
                <c:pt idx="608">
                  <c:v>44465.333333333336</c:v>
                </c:pt>
                <c:pt idx="609">
                  <c:v>44465.34375</c:v>
                </c:pt>
                <c:pt idx="610">
                  <c:v>44465.354166666664</c:v>
                </c:pt>
                <c:pt idx="611">
                  <c:v>44465.364583333336</c:v>
                </c:pt>
                <c:pt idx="612">
                  <c:v>44465.375</c:v>
                </c:pt>
                <c:pt idx="613">
                  <c:v>44465.385416666664</c:v>
                </c:pt>
                <c:pt idx="614">
                  <c:v>44465.395833333336</c:v>
                </c:pt>
                <c:pt idx="615">
                  <c:v>44465.40625</c:v>
                </c:pt>
                <c:pt idx="616">
                  <c:v>44465.416666666664</c:v>
                </c:pt>
                <c:pt idx="617">
                  <c:v>44465.427083333336</c:v>
                </c:pt>
                <c:pt idx="618">
                  <c:v>44465.4375</c:v>
                </c:pt>
                <c:pt idx="619">
                  <c:v>44465.447916666664</c:v>
                </c:pt>
                <c:pt idx="620">
                  <c:v>44465.458333333336</c:v>
                </c:pt>
                <c:pt idx="621">
                  <c:v>44465.46875</c:v>
                </c:pt>
                <c:pt idx="622">
                  <c:v>44465.479166666664</c:v>
                </c:pt>
                <c:pt idx="623">
                  <c:v>44465.489583333336</c:v>
                </c:pt>
                <c:pt idx="624">
                  <c:v>44465.5</c:v>
                </c:pt>
                <c:pt idx="625">
                  <c:v>44465.510416666664</c:v>
                </c:pt>
                <c:pt idx="626">
                  <c:v>44465.520833333336</c:v>
                </c:pt>
                <c:pt idx="627">
                  <c:v>44465.53125</c:v>
                </c:pt>
                <c:pt idx="628">
                  <c:v>44465.541666666664</c:v>
                </c:pt>
                <c:pt idx="629">
                  <c:v>44465.552083333336</c:v>
                </c:pt>
                <c:pt idx="630">
                  <c:v>44465.5625</c:v>
                </c:pt>
                <c:pt idx="631">
                  <c:v>44465.572916666664</c:v>
                </c:pt>
                <c:pt idx="632">
                  <c:v>44465.583333333336</c:v>
                </c:pt>
                <c:pt idx="633">
                  <c:v>44465.59375</c:v>
                </c:pt>
                <c:pt idx="634">
                  <c:v>44465.604166666664</c:v>
                </c:pt>
                <c:pt idx="635">
                  <c:v>44465.614583333336</c:v>
                </c:pt>
                <c:pt idx="636">
                  <c:v>44465.625</c:v>
                </c:pt>
                <c:pt idx="637">
                  <c:v>44465.635416666664</c:v>
                </c:pt>
                <c:pt idx="638">
                  <c:v>44465.645833333336</c:v>
                </c:pt>
                <c:pt idx="639">
                  <c:v>44465.65625</c:v>
                </c:pt>
                <c:pt idx="640">
                  <c:v>44465.666666666664</c:v>
                </c:pt>
                <c:pt idx="641">
                  <c:v>44465.677083333336</c:v>
                </c:pt>
                <c:pt idx="642">
                  <c:v>44465.6875</c:v>
                </c:pt>
                <c:pt idx="643">
                  <c:v>44465.697916666664</c:v>
                </c:pt>
                <c:pt idx="644">
                  <c:v>44465.708333333336</c:v>
                </c:pt>
                <c:pt idx="645">
                  <c:v>44465.71875</c:v>
                </c:pt>
                <c:pt idx="646">
                  <c:v>44465.729166666664</c:v>
                </c:pt>
                <c:pt idx="647">
                  <c:v>44465.739583333336</c:v>
                </c:pt>
                <c:pt idx="648">
                  <c:v>44465.75</c:v>
                </c:pt>
                <c:pt idx="649">
                  <c:v>44465.760416666664</c:v>
                </c:pt>
                <c:pt idx="650">
                  <c:v>44465.770833333336</c:v>
                </c:pt>
                <c:pt idx="651">
                  <c:v>44465.78125</c:v>
                </c:pt>
                <c:pt idx="652">
                  <c:v>44465.791666666664</c:v>
                </c:pt>
                <c:pt idx="653">
                  <c:v>44465.802083333336</c:v>
                </c:pt>
                <c:pt idx="654">
                  <c:v>44465.8125</c:v>
                </c:pt>
                <c:pt idx="655">
                  <c:v>44465.822916666664</c:v>
                </c:pt>
                <c:pt idx="656">
                  <c:v>44465.833333333336</c:v>
                </c:pt>
                <c:pt idx="657">
                  <c:v>44465.84375</c:v>
                </c:pt>
                <c:pt idx="658">
                  <c:v>44465.854166666664</c:v>
                </c:pt>
                <c:pt idx="659">
                  <c:v>44465.864583333336</c:v>
                </c:pt>
                <c:pt idx="660">
                  <c:v>44465.875</c:v>
                </c:pt>
                <c:pt idx="661">
                  <c:v>44465.885416666664</c:v>
                </c:pt>
                <c:pt idx="662">
                  <c:v>44465.895833333336</c:v>
                </c:pt>
                <c:pt idx="663">
                  <c:v>44465.90625</c:v>
                </c:pt>
                <c:pt idx="664">
                  <c:v>44465.916666666664</c:v>
                </c:pt>
                <c:pt idx="665">
                  <c:v>44465.927083333336</c:v>
                </c:pt>
                <c:pt idx="666">
                  <c:v>44465.9375</c:v>
                </c:pt>
                <c:pt idx="667">
                  <c:v>44465.947916666664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0.47961946999999999</c:v>
                </c:pt>
                <c:pt idx="1">
                  <c:v>0.48840178000000001</c:v>
                </c:pt>
                <c:pt idx="2">
                  <c:v>0.48708183999999999</c:v>
                </c:pt>
                <c:pt idx="3">
                  <c:v>0.49020248</c:v>
                </c:pt>
                <c:pt idx="4">
                  <c:v>0.43758384</c:v>
                </c:pt>
                <c:pt idx="5">
                  <c:v>0.43536494999999997</c:v>
                </c:pt>
                <c:pt idx="6">
                  <c:v>0.44441872999999998</c:v>
                </c:pt>
                <c:pt idx="7">
                  <c:v>0.44179424</c:v>
                </c:pt>
                <c:pt idx="8">
                  <c:v>0.40688239999999998</c:v>
                </c:pt>
                <c:pt idx="9">
                  <c:v>0.41445209</c:v>
                </c:pt>
                <c:pt idx="10">
                  <c:v>0.41316710000000001</c:v>
                </c:pt>
                <c:pt idx="11">
                  <c:v>0.41412744000000001</c:v>
                </c:pt>
                <c:pt idx="12">
                  <c:v>0.47553031000000001</c:v>
                </c:pt>
                <c:pt idx="13">
                  <c:v>0.47528386</c:v>
                </c:pt>
                <c:pt idx="14">
                  <c:v>0.42927820999999999</c:v>
                </c:pt>
                <c:pt idx="15">
                  <c:v>0.43049606000000001</c:v>
                </c:pt>
                <c:pt idx="16">
                  <c:v>0.49099437000000001</c:v>
                </c:pt>
                <c:pt idx="17">
                  <c:v>0.48393427</c:v>
                </c:pt>
                <c:pt idx="18">
                  <c:v>0.43365906999999998</c:v>
                </c:pt>
                <c:pt idx="19">
                  <c:v>0.4191221</c:v>
                </c:pt>
                <c:pt idx="20">
                  <c:v>1.83618576</c:v>
                </c:pt>
                <c:pt idx="21">
                  <c:v>1.85314544</c:v>
                </c:pt>
                <c:pt idx="22">
                  <c:v>1.5886068799999999</c:v>
                </c:pt>
                <c:pt idx="23">
                  <c:v>1.56693495</c:v>
                </c:pt>
                <c:pt idx="24">
                  <c:v>3.8282988800000002</c:v>
                </c:pt>
                <c:pt idx="25">
                  <c:v>3.8364059300000002</c:v>
                </c:pt>
                <c:pt idx="26">
                  <c:v>4.5143350099999999</c:v>
                </c:pt>
                <c:pt idx="27">
                  <c:v>4.3361554800000004</c:v>
                </c:pt>
                <c:pt idx="28">
                  <c:v>3.0178908099999999</c:v>
                </c:pt>
                <c:pt idx="29">
                  <c:v>2.9695296600000001</c:v>
                </c:pt>
                <c:pt idx="30">
                  <c:v>2.61674432</c:v>
                </c:pt>
                <c:pt idx="31">
                  <c:v>2.3760512899999999</c:v>
                </c:pt>
                <c:pt idx="32">
                  <c:v>1.25312541</c:v>
                </c:pt>
                <c:pt idx="33">
                  <c:v>1.2258850299999999</c:v>
                </c:pt>
                <c:pt idx="34">
                  <c:v>2.11238028</c:v>
                </c:pt>
                <c:pt idx="35">
                  <c:v>2.0988094400000001</c:v>
                </c:pt>
                <c:pt idx="36">
                  <c:v>1.05436719</c:v>
                </c:pt>
                <c:pt idx="37">
                  <c:v>1.04425802</c:v>
                </c:pt>
                <c:pt idx="38">
                  <c:v>0.88974193000000001</c:v>
                </c:pt>
                <c:pt idx="39">
                  <c:v>0.88214930000000003</c:v>
                </c:pt>
                <c:pt idx="40">
                  <c:v>0.97909997999999998</c:v>
                </c:pt>
                <c:pt idx="41">
                  <c:v>0.95466896000000001</c:v>
                </c:pt>
                <c:pt idx="42">
                  <c:v>1.0437089500000001</c:v>
                </c:pt>
                <c:pt idx="43">
                  <c:v>1.02557929</c:v>
                </c:pt>
                <c:pt idx="44">
                  <c:v>3.3500207799999999</c:v>
                </c:pt>
                <c:pt idx="45">
                  <c:v>3.3246615099999999</c:v>
                </c:pt>
                <c:pt idx="46">
                  <c:v>2.36531373</c:v>
                </c:pt>
                <c:pt idx="47">
                  <c:v>2.3495263500000001</c:v>
                </c:pt>
                <c:pt idx="48">
                  <c:v>3.59218517</c:v>
                </c:pt>
                <c:pt idx="49">
                  <c:v>3.63896686</c:v>
                </c:pt>
                <c:pt idx="50">
                  <c:v>3.5985900399999999</c:v>
                </c:pt>
                <c:pt idx="51">
                  <c:v>3.59851112</c:v>
                </c:pt>
                <c:pt idx="52">
                  <c:v>3.2261622700000001</c:v>
                </c:pt>
                <c:pt idx="53">
                  <c:v>3.2347347399999999</c:v>
                </c:pt>
                <c:pt idx="54">
                  <c:v>3.2137125700000002</c:v>
                </c:pt>
                <c:pt idx="55">
                  <c:v>3.2578445899999999</c:v>
                </c:pt>
                <c:pt idx="56">
                  <c:v>2.9535370699999999</c:v>
                </c:pt>
                <c:pt idx="57">
                  <c:v>2.95402494</c:v>
                </c:pt>
                <c:pt idx="58">
                  <c:v>2.9691489</c:v>
                </c:pt>
                <c:pt idx="59">
                  <c:v>2.99184202</c:v>
                </c:pt>
                <c:pt idx="60">
                  <c:v>3.6001117599999999</c:v>
                </c:pt>
                <c:pt idx="61">
                  <c:v>3.60130997</c:v>
                </c:pt>
                <c:pt idx="62">
                  <c:v>3.5862584200000001</c:v>
                </c:pt>
                <c:pt idx="63">
                  <c:v>3.6573132799999999</c:v>
                </c:pt>
                <c:pt idx="64">
                  <c:v>3.4730390199999999</c:v>
                </c:pt>
                <c:pt idx="65">
                  <c:v>3.4667023800000001</c:v>
                </c:pt>
                <c:pt idx="66">
                  <c:v>3.6853687900000001</c:v>
                </c:pt>
                <c:pt idx="67">
                  <c:v>3.7292420499999999</c:v>
                </c:pt>
                <c:pt idx="68">
                  <c:v>3.5499354599999999</c:v>
                </c:pt>
                <c:pt idx="69">
                  <c:v>3.5475127199999998</c:v>
                </c:pt>
                <c:pt idx="70">
                  <c:v>3.5611987900000002</c:v>
                </c:pt>
                <c:pt idx="71">
                  <c:v>3.7461425099999999</c:v>
                </c:pt>
                <c:pt idx="72">
                  <c:v>2.15387504</c:v>
                </c:pt>
                <c:pt idx="73">
                  <c:v>2.11857235</c:v>
                </c:pt>
                <c:pt idx="74">
                  <c:v>1.39157957</c:v>
                </c:pt>
                <c:pt idx="75">
                  <c:v>1.7096536899999999</c:v>
                </c:pt>
                <c:pt idx="76">
                  <c:v>3.97151772</c:v>
                </c:pt>
                <c:pt idx="77">
                  <c:v>3.9305250300000001</c:v>
                </c:pt>
                <c:pt idx="78">
                  <c:v>3.0277223800000002</c:v>
                </c:pt>
                <c:pt idx="79">
                  <c:v>3.1047157200000002</c:v>
                </c:pt>
                <c:pt idx="80">
                  <c:v>2.0731139999999999</c:v>
                </c:pt>
                <c:pt idx="81">
                  <c:v>2.1173903100000002</c:v>
                </c:pt>
                <c:pt idx="82">
                  <c:v>3.0437877200000001</c:v>
                </c:pt>
                <c:pt idx="83">
                  <c:v>3.0844649899999999</c:v>
                </c:pt>
                <c:pt idx="84">
                  <c:v>0.89622674999999996</c:v>
                </c:pt>
                <c:pt idx="85">
                  <c:v>0.90287242000000001</c:v>
                </c:pt>
                <c:pt idx="86">
                  <c:v>0.97550539999999997</c:v>
                </c:pt>
                <c:pt idx="87">
                  <c:v>0.97035596000000002</c:v>
                </c:pt>
                <c:pt idx="88">
                  <c:v>0.58182727999999995</c:v>
                </c:pt>
                <c:pt idx="89">
                  <c:v>0.58732691000000004</c:v>
                </c:pt>
                <c:pt idx="90">
                  <c:v>0.66942268999999999</c:v>
                </c:pt>
                <c:pt idx="91">
                  <c:v>0.68158929000000001</c:v>
                </c:pt>
                <c:pt idx="92">
                  <c:v>2.9027782100000001</c:v>
                </c:pt>
                <c:pt idx="93">
                  <c:v>2.9326900199999999</c:v>
                </c:pt>
                <c:pt idx="94">
                  <c:v>3.3736077799999999</c:v>
                </c:pt>
                <c:pt idx="95">
                  <c:v>3.1043033100000001</c:v>
                </c:pt>
                <c:pt idx="96">
                  <c:v>0.52030761999999997</c:v>
                </c:pt>
                <c:pt idx="97">
                  <c:v>0.51098283</c:v>
                </c:pt>
                <c:pt idx="98">
                  <c:v>0.50833139999999999</c:v>
                </c:pt>
                <c:pt idx="99">
                  <c:v>0.51689624999999995</c:v>
                </c:pt>
                <c:pt idx="100">
                  <c:v>0.49119277</c:v>
                </c:pt>
                <c:pt idx="101">
                  <c:v>0.49483746000000001</c:v>
                </c:pt>
                <c:pt idx="102">
                  <c:v>0.49997325999999997</c:v>
                </c:pt>
                <c:pt idx="103">
                  <c:v>0.45849535000000002</c:v>
                </c:pt>
                <c:pt idx="104">
                  <c:v>0.51701792999999996</c:v>
                </c:pt>
                <c:pt idx="105">
                  <c:v>0.47218401999999998</c:v>
                </c:pt>
                <c:pt idx="106">
                  <c:v>0.51247478000000002</c:v>
                </c:pt>
                <c:pt idx="107">
                  <c:v>0.51192952999999997</c:v>
                </c:pt>
                <c:pt idx="108">
                  <c:v>0.55804034999999996</c:v>
                </c:pt>
                <c:pt idx="109">
                  <c:v>0.54654009000000003</c:v>
                </c:pt>
                <c:pt idx="110">
                  <c:v>0.51241764000000001</c:v>
                </c:pt>
                <c:pt idx="111">
                  <c:v>0.51696737000000004</c:v>
                </c:pt>
                <c:pt idx="112">
                  <c:v>0.49090426999999998</c:v>
                </c:pt>
                <c:pt idx="113">
                  <c:v>0.48460563000000001</c:v>
                </c:pt>
                <c:pt idx="114">
                  <c:v>0.41777335999999998</c:v>
                </c:pt>
                <c:pt idx="115">
                  <c:v>0.40710984</c:v>
                </c:pt>
                <c:pt idx="116">
                  <c:v>0.49271010999999998</c:v>
                </c:pt>
                <c:pt idx="117">
                  <c:v>0.55787699000000002</c:v>
                </c:pt>
                <c:pt idx="118">
                  <c:v>0.80112428000000002</c:v>
                </c:pt>
                <c:pt idx="119">
                  <c:v>0.78020248999999997</c:v>
                </c:pt>
                <c:pt idx="120">
                  <c:v>1.92381556</c:v>
                </c:pt>
                <c:pt idx="121">
                  <c:v>1.87780956</c:v>
                </c:pt>
                <c:pt idx="122">
                  <c:v>2.0362699900000001</c:v>
                </c:pt>
                <c:pt idx="123">
                  <c:v>2.0828778099999998</c:v>
                </c:pt>
                <c:pt idx="124">
                  <c:v>3.04448564</c:v>
                </c:pt>
                <c:pt idx="125">
                  <c:v>2.9345192500000001</c:v>
                </c:pt>
                <c:pt idx="126">
                  <c:v>3.0501152</c:v>
                </c:pt>
                <c:pt idx="127">
                  <c:v>3.0043143200000002</c:v>
                </c:pt>
                <c:pt idx="128">
                  <c:v>2.8188682699999998</c:v>
                </c:pt>
                <c:pt idx="129">
                  <c:v>2.67720819</c:v>
                </c:pt>
                <c:pt idx="130">
                  <c:v>3.6645501299999999</c:v>
                </c:pt>
                <c:pt idx="131">
                  <c:v>3.65089095</c:v>
                </c:pt>
                <c:pt idx="132">
                  <c:v>2.4433826700000001</c:v>
                </c:pt>
                <c:pt idx="133">
                  <c:v>2.42231431</c:v>
                </c:pt>
                <c:pt idx="134">
                  <c:v>2.36377623</c:v>
                </c:pt>
                <c:pt idx="135">
                  <c:v>2.1175411799999999</c:v>
                </c:pt>
                <c:pt idx="136">
                  <c:v>1.0884430700000001</c:v>
                </c:pt>
                <c:pt idx="137">
                  <c:v>1.00876261</c:v>
                </c:pt>
                <c:pt idx="138">
                  <c:v>0.88449169999999999</c:v>
                </c:pt>
                <c:pt idx="139">
                  <c:v>0.87815458000000002</c:v>
                </c:pt>
                <c:pt idx="140">
                  <c:v>2.1468064400000002</c:v>
                </c:pt>
                <c:pt idx="141">
                  <c:v>2.27838962</c:v>
                </c:pt>
                <c:pt idx="142">
                  <c:v>2.29054264</c:v>
                </c:pt>
                <c:pt idx="143">
                  <c:v>2.1769937499999998</c:v>
                </c:pt>
                <c:pt idx="144">
                  <c:v>1.51767085</c:v>
                </c:pt>
                <c:pt idx="145">
                  <c:v>1.5312010199999999</c:v>
                </c:pt>
                <c:pt idx="146">
                  <c:v>1.33552446</c:v>
                </c:pt>
                <c:pt idx="147">
                  <c:v>1.3414078</c:v>
                </c:pt>
                <c:pt idx="148">
                  <c:v>1.3537572</c:v>
                </c:pt>
                <c:pt idx="149">
                  <c:v>1.3609640700000001</c:v>
                </c:pt>
                <c:pt idx="150">
                  <c:v>1.26664515</c:v>
                </c:pt>
                <c:pt idx="151">
                  <c:v>1.24436609</c:v>
                </c:pt>
                <c:pt idx="152">
                  <c:v>1.54905575</c:v>
                </c:pt>
                <c:pt idx="153">
                  <c:v>1.4947349000000001</c:v>
                </c:pt>
                <c:pt idx="154">
                  <c:v>1.1677208299999999</c:v>
                </c:pt>
                <c:pt idx="155">
                  <c:v>1.1962587200000001</c:v>
                </c:pt>
                <c:pt idx="156">
                  <c:v>1.55025514</c:v>
                </c:pt>
                <c:pt idx="157">
                  <c:v>1.58593585</c:v>
                </c:pt>
                <c:pt idx="158">
                  <c:v>1.29783358</c:v>
                </c:pt>
                <c:pt idx="159">
                  <c:v>1.3030075400000001</c:v>
                </c:pt>
                <c:pt idx="160">
                  <c:v>1.94614617</c:v>
                </c:pt>
                <c:pt idx="161">
                  <c:v>2.2216976499999999</c:v>
                </c:pt>
                <c:pt idx="162">
                  <c:v>2.51139292</c:v>
                </c:pt>
                <c:pt idx="163">
                  <c:v>2.5284267699999998</c:v>
                </c:pt>
                <c:pt idx="164">
                  <c:v>3.9181217300000002</c:v>
                </c:pt>
                <c:pt idx="165">
                  <c:v>3.9256128100000001</c:v>
                </c:pt>
                <c:pt idx="166">
                  <c:v>4.2577070499999996</c:v>
                </c:pt>
                <c:pt idx="167">
                  <c:v>4.2730337</c:v>
                </c:pt>
                <c:pt idx="168">
                  <c:v>2.3462784499999998</c:v>
                </c:pt>
                <c:pt idx="169">
                  <c:v>2.3245398399999999</c:v>
                </c:pt>
                <c:pt idx="170">
                  <c:v>1.3219337600000001</c:v>
                </c:pt>
                <c:pt idx="171">
                  <c:v>1.3028312500000001</c:v>
                </c:pt>
                <c:pt idx="172">
                  <c:v>4.5792808899999997</c:v>
                </c:pt>
                <c:pt idx="173">
                  <c:v>4.9916366600000002</c:v>
                </c:pt>
                <c:pt idx="174">
                  <c:v>4.3732682299999999</c:v>
                </c:pt>
                <c:pt idx="175">
                  <c:v>4.37475083</c:v>
                </c:pt>
                <c:pt idx="176">
                  <c:v>2.4653412299999999</c:v>
                </c:pt>
                <c:pt idx="177">
                  <c:v>2.7776900100000002</c:v>
                </c:pt>
                <c:pt idx="178">
                  <c:v>2.6121503800000001</c:v>
                </c:pt>
                <c:pt idx="179">
                  <c:v>2.8056839099999999</c:v>
                </c:pt>
                <c:pt idx="180">
                  <c:v>0.72434069000000001</c:v>
                </c:pt>
                <c:pt idx="181">
                  <c:v>0.66843227000000005</c:v>
                </c:pt>
                <c:pt idx="182">
                  <c:v>1.28739614</c:v>
                </c:pt>
                <c:pt idx="183">
                  <c:v>1.3045264000000001</c:v>
                </c:pt>
                <c:pt idx="184">
                  <c:v>0.88442080000000001</c:v>
                </c:pt>
                <c:pt idx="185">
                  <c:v>0.88742096999999998</c:v>
                </c:pt>
                <c:pt idx="186">
                  <c:v>0.89949566000000003</c:v>
                </c:pt>
                <c:pt idx="187">
                  <c:v>0.91380846000000004</c:v>
                </c:pt>
                <c:pt idx="188">
                  <c:v>2.3284823800000001</c:v>
                </c:pt>
                <c:pt idx="189">
                  <c:v>2.3272878399999999</c:v>
                </c:pt>
                <c:pt idx="190">
                  <c:v>2.0503059100000001</c:v>
                </c:pt>
                <c:pt idx="191">
                  <c:v>2.0381042200000001</c:v>
                </c:pt>
                <c:pt idx="192">
                  <c:v>0.57097801999999998</c:v>
                </c:pt>
                <c:pt idx="193">
                  <c:v>0.57726140999999997</c:v>
                </c:pt>
                <c:pt idx="194">
                  <c:v>0.58608375000000001</c:v>
                </c:pt>
                <c:pt idx="195">
                  <c:v>0.59300348999999997</c:v>
                </c:pt>
                <c:pt idx="196">
                  <c:v>0.55496210999999995</c:v>
                </c:pt>
                <c:pt idx="197">
                  <c:v>0.56102423000000001</c:v>
                </c:pt>
                <c:pt idx="198">
                  <c:v>0.62250596999999996</c:v>
                </c:pt>
                <c:pt idx="199">
                  <c:v>0.63009384000000002</c:v>
                </c:pt>
                <c:pt idx="200">
                  <c:v>0.60655636000000002</c:v>
                </c:pt>
                <c:pt idx="201">
                  <c:v>0.59888870999999999</c:v>
                </c:pt>
                <c:pt idx="202">
                  <c:v>0.5927578</c:v>
                </c:pt>
                <c:pt idx="203">
                  <c:v>0.59290109999999996</c:v>
                </c:pt>
                <c:pt idx="204">
                  <c:v>0.62760368</c:v>
                </c:pt>
                <c:pt idx="205">
                  <c:v>0.61732847999999996</c:v>
                </c:pt>
                <c:pt idx="206">
                  <c:v>0.62419203000000001</c:v>
                </c:pt>
                <c:pt idx="207">
                  <c:v>0.62529131999999998</c:v>
                </c:pt>
                <c:pt idx="208">
                  <c:v>0.63483423999999999</c:v>
                </c:pt>
                <c:pt idx="209">
                  <c:v>0.63044482000000002</c:v>
                </c:pt>
                <c:pt idx="210">
                  <c:v>0.57171232000000005</c:v>
                </c:pt>
                <c:pt idx="211">
                  <c:v>0.55615192999999996</c:v>
                </c:pt>
                <c:pt idx="212">
                  <c:v>0.52977152999999999</c:v>
                </c:pt>
                <c:pt idx="213">
                  <c:v>0.54846185999999997</c:v>
                </c:pt>
                <c:pt idx="214">
                  <c:v>0.48925784</c:v>
                </c:pt>
                <c:pt idx="215">
                  <c:v>0.48195569999999999</c:v>
                </c:pt>
                <c:pt idx="216">
                  <c:v>2.1710927400000002</c:v>
                </c:pt>
                <c:pt idx="217">
                  <c:v>2.30277595</c:v>
                </c:pt>
                <c:pt idx="218">
                  <c:v>2.8605978900000002</c:v>
                </c:pt>
                <c:pt idx="219">
                  <c:v>2.9436212300000002</c:v>
                </c:pt>
                <c:pt idx="220">
                  <c:v>1.7421533899999999</c:v>
                </c:pt>
                <c:pt idx="221">
                  <c:v>1.73352526</c:v>
                </c:pt>
                <c:pt idx="222">
                  <c:v>1.6365672899999999</c:v>
                </c:pt>
                <c:pt idx="223">
                  <c:v>1.6115100600000001</c:v>
                </c:pt>
                <c:pt idx="224">
                  <c:v>2.0718953099999999</c:v>
                </c:pt>
                <c:pt idx="225">
                  <c:v>2.0302584000000001</c:v>
                </c:pt>
                <c:pt idx="226">
                  <c:v>2.4429733599999999</c:v>
                </c:pt>
                <c:pt idx="227">
                  <c:v>2.7569719699999999</c:v>
                </c:pt>
                <c:pt idx="228">
                  <c:v>2.4452851299999998</c:v>
                </c:pt>
                <c:pt idx="229">
                  <c:v>2.44380599</c:v>
                </c:pt>
                <c:pt idx="230">
                  <c:v>2.1363772700000001</c:v>
                </c:pt>
                <c:pt idx="231">
                  <c:v>2.12240202</c:v>
                </c:pt>
                <c:pt idx="232">
                  <c:v>1.8272548500000001</c:v>
                </c:pt>
                <c:pt idx="233">
                  <c:v>1.80891578</c:v>
                </c:pt>
                <c:pt idx="234">
                  <c:v>1.7674702900000001</c:v>
                </c:pt>
                <c:pt idx="235">
                  <c:v>1.70395181</c:v>
                </c:pt>
                <c:pt idx="236">
                  <c:v>2.8270759299999999</c:v>
                </c:pt>
                <c:pt idx="237">
                  <c:v>2.82450373</c:v>
                </c:pt>
                <c:pt idx="238">
                  <c:v>2.5350049000000001</c:v>
                </c:pt>
                <c:pt idx="239">
                  <c:v>2.21926304</c:v>
                </c:pt>
                <c:pt idx="240">
                  <c:v>1.4894749599999999</c:v>
                </c:pt>
                <c:pt idx="241">
                  <c:v>1.4617337699999999</c:v>
                </c:pt>
                <c:pt idx="242">
                  <c:v>1.4662936</c:v>
                </c:pt>
                <c:pt idx="243">
                  <c:v>1.4635620600000001</c:v>
                </c:pt>
                <c:pt idx="244">
                  <c:v>1.7494590800000001</c:v>
                </c:pt>
                <c:pt idx="245">
                  <c:v>1.6981121800000001</c:v>
                </c:pt>
                <c:pt idx="246">
                  <c:v>1.38020506</c:v>
                </c:pt>
                <c:pt idx="247">
                  <c:v>1.3869159799999999</c:v>
                </c:pt>
                <c:pt idx="248">
                  <c:v>1.96608312</c:v>
                </c:pt>
                <c:pt idx="249">
                  <c:v>1.9686771700000001</c:v>
                </c:pt>
                <c:pt idx="250">
                  <c:v>1.4707126500000001</c:v>
                </c:pt>
                <c:pt idx="251">
                  <c:v>1.4690723800000001</c:v>
                </c:pt>
                <c:pt idx="252">
                  <c:v>2.1842382599999999</c:v>
                </c:pt>
                <c:pt idx="253">
                  <c:v>2.1885868300000002</c:v>
                </c:pt>
                <c:pt idx="254">
                  <c:v>2.7040764500000001</c:v>
                </c:pt>
                <c:pt idx="255">
                  <c:v>2.7053019699999998</c:v>
                </c:pt>
                <c:pt idx="256">
                  <c:v>2.69925763</c:v>
                </c:pt>
                <c:pt idx="257">
                  <c:v>2.7946892399999999</c:v>
                </c:pt>
                <c:pt idx="258">
                  <c:v>3.29136206</c:v>
                </c:pt>
                <c:pt idx="259">
                  <c:v>3.29240252</c:v>
                </c:pt>
                <c:pt idx="260">
                  <c:v>3.7552531899999999</c:v>
                </c:pt>
                <c:pt idx="261">
                  <c:v>3.7555701899999998</c:v>
                </c:pt>
                <c:pt idx="262">
                  <c:v>3.8260485800000001</c:v>
                </c:pt>
                <c:pt idx="263">
                  <c:v>3.7481654999999998</c:v>
                </c:pt>
                <c:pt idx="264">
                  <c:v>1.1764652</c:v>
                </c:pt>
                <c:pt idx="265">
                  <c:v>1.5208090599999999</c:v>
                </c:pt>
                <c:pt idx="266">
                  <c:v>2.3913978299999998</c:v>
                </c:pt>
                <c:pt idx="267">
                  <c:v>2.3535924399999999</c:v>
                </c:pt>
                <c:pt idx="268">
                  <c:v>4.6099527599999996</c:v>
                </c:pt>
                <c:pt idx="269">
                  <c:v>4.7031821200000001</c:v>
                </c:pt>
                <c:pt idx="270">
                  <c:v>5.3308328500000002</c:v>
                </c:pt>
                <c:pt idx="271">
                  <c:v>5.2645274300000002</c:v>
                </c:pt>
                <c:pt idx="272">
                  <c:v>1.12467977</c:v>
                </c:pt>
                <c:pt idx="273">
                  <c:v>1.15083745</c:v>
                </c:pt>
                <c:pt idx="274">
                  <c:v>1.03437157</c:v>
                </c:pt>
                <c:pt idx="275">
                  <c:v>1.0250502500000001</c:v>
                </c:pt>
                <c:pt idx="276">
                  <c:v>0.82737512999999996</c:v>
                </c:pt>
                <c:pt idx="277">
                  <c:v>0.83744890000000005</c:v>
                </c:pt>
                <c:pt idx="278">
                  <c:v>0.99684914000000002</c:v>
                </c:pt>
                <c:pt idx="279">
                  <c:v>0.99815593999999996</c:v>
                </c:pt>
                <c:pt idx="280">
                  <c:v>0.64889719000000001</c:v>
                </c:pt>
                <c:pt idx="281">
                  <c:v>0.61067764000000002</c:v>
                </c:pt>
                <c:pt idx="282">
                  <c:v>0.72615770000000002</c:v>
                </c:pt>
                <c:pt idx="283">
                  <c:v>0.71643449999999997</c:v>
                </c:pt>
                <c:pt idx="284">
                  <c:v>1.9580583199999999</c:v>
                </c:pt>
                <c:pt idx="285">
                  <c:v>1.9455686000000001</c:v>
                </c:pt>
                <c:pt idx="286">
                  <c:v>1.9444896300000001</c:v>
                </c:pt>
                <c:pt idx="287">
                  <c:v>1.9459085700000001</c:v>
                </c:pt>
                <c:pt idx="288">
                  <c:v>0.31682818000000001</c:v>
                </c:pt>
                <c:pt idx="289">
                  <c:v>0.31439835999999999</c:v>
                </c:pt>
                <c:pt idx="290">
                  <c:v>1.92608439</c:v>
                </c:pt>
                <c:pt idx="291">
                  <c:v>1.38364551</c:v>
                </c:pt>
                <c:pt idx="292">
                  <c:v>0.93434671999999996</c:v>
                </c:pt>
                <c:pt idx="293">
                  <c:v>0.98284523000000001</c:v>
                </c:pt>
                <c:pt idx="294">
                  <c:v>1.1490037200000001</c:v>
                </c:pt>
                <c:pt idx="295">
                  <c:v>1.1454689</c:v>
                </c:pt>
                <c:pt idx="296">
                  <c:v>0.74030065</c:v>
                </c:pt>
                <c:pt idx="297">
                  <c:v>0.77490859999999995</c:v>
                </c:pt>
                <c:pt idx="298">
                  <c:v>0.78201147999999998</c:v>
                </c:pt>
                <c:pt idx="299">
                  <c:v>0.75642412999999997</c:v>
                </c:pt>
                <c:pt idx="300">
                  <c:v>0.76632860999999997</c:v>
                </c:pt>
                <c:pt idx="301">
                  <c:v>0.76411180999999995</c:v>
                </c:pt>
                <c:pt idx="302">
                  <c:v>1.32683131</c:v>
                </c:pt>
                <c:pt idx="303">
                  <c:v>1.3206405000000001</c:v>
                </c:pt>
                <c:pt idx="304">
                  <c:v>1.62680059</c:v>
                </c:pt>
                <c:pt idx="305">
                  <c:v>1.6056135499999999</c:v>
                </c:pt>
                <c:pt idx="306">
                  <c:v>1.25285307</c:v>
                </c:pt>
                <c:pt idx="307">
                  <c:v>1.25780563</c:v>
                </c:pt>
                <c:pt idx="308">
                  <c:v>2.8489050699999998</c:v>
                </c:pt>
                <c:pt idx="309">
                  <c:v>2.8172151200000002</c:v>
                </c:pt>
                <c:pt idx="310">
                  <c:v>1.6818380900000001</c:v>
                </c:pt>
                <c:pt idx="311">
                  <c:v>1.6492492599999999</c:v>
                </c:pt>
                <c:pt idx="312">
                  <c:v>2.63279006</c:v>
                </c:pt>
                <c:pt idx="313">
                  <c:v>2.64745206</c:v>
                </c:pt>
                <c:pt idx="314">
                  <c:v>2.55147206</c:v>
                </c:pt>
                <c:pt idx="315">
                  <c:v>2.6443677399999999</c:v>
                </c:pt>
                <c:pt idx="316">
                  <c:v>1.37016322</c:v>
                </c:pt>
                <c:pt idx="317">
                  <c:v>1.37290873</c:v>
                </c:pt>
                <c:pt idx="318">
                  <c:v>1.16163203</c:v>
                </c:pt>
                <c:pt idx="319">
                  <c:v>1.13661379</c:v>
                </c:pt>
                <c:pt idx="320">
                  <c:v>1.2497733799999999</c:v>
                </c:pt>
                <c:pt idx="321">
                  <c:v>1.2741009400000001</c:v>
                </c:pt>
                <c:pt idx="322">
                  <c:v>1.46287514</c:v>
                </c:pt>
                <c:pt idx="323">
                  <c:v>1.46056684</c:v>
                </c:pt>
                <c:pt idx="324">
                  <c:v>2.0177805000000002</c:v>
                </c:pt>
                <c:pt idx="325">
                  <c:v>1.9253100400000001</c:v>
                </c:pt>
                <c:pt idx="326">
                  <c:v>2.76016321</c:v>
                </c:pt>
                <c:pt idx="327">
                  <c:v>2.75469681</c:v>
                </c:pt>
                <c:pt idx="328">
                  <c:v>2.15229998</c:v>
                </c:pt>
                <c:pt idx="329">
                  <c:v>2.12822099</c:v>
                </c:pt>
                <c:pt idx="330">
                  <c:v>1.7427718999999999</c:v>
                </c:pt>
                <c:pt idx="331">
                  <c:v>1.7045764000000001</c:v>
                </c:pt>
                <c:pt idx="332">
                  <c:v>2.4484677000000001</c:v>
                </c:pt>
                <c:pt idx="333">
                  <c:v>2.3566716300000001</c:v>
                </c:pt>
                <c:pt idx="334">
                  <c:v>2.3075588800000002</c:v>
                </c:pt>
                <c:pt idx="335">
                  <c:v>2.2520252300000001</c:v>
                </c:pt>
                <c:pt idx="336">
                  <c:v>1.9423791699999999</c:v>
                </c:pt>
                <c:pt idx="337">
                  <c:v>1.9659485699999999</c:v>
                </c:pt>
                <c:pt idx="338">
                  <c:v>1.8892566</c:v>
                </c:pt>
                <c:pt idx="339">
                  <c:v>1.9039853799999999</c:v>
                </c:pt>
                <c:pt idx="340">
                  <c:v>1.74651961</c:v>
                </c:pt>
                <c:pt idx="341">
                  <c:v>1.77155156</c:v>
                </c:pt>
                <c:pt idx="342">
                  <c:v>1.86149359</c:v>
                </c:pt>
                <c:pt idx="343">
                  <c:v>1.8707923</c:v>
                </c:pt>
                <c:pt idx="344">
                  <c:v>1.86221595</c:v>
                </c:pt>
                <c:pt idx="345">
                  <c:v>1.8976038</c:v>
                </c:pt>
                <c:pt idx="346">
                  <c:v>1.99563153</c:v>
                </c:pt>
                <c:pt idx="347">
                  <c:v>2.0277841200000002</c:v>
                </c:pt>
                <c:pt idx="348">
                  <c:v>1.9783402299999999</c:v>
                </c:pt>
                <c:pt idx="349">
                  <c:v>2.0291998200000001</c:v>
                </c:pt>
                <c:pt idx="350">
                  <c:v>2.3376052700000001</c:v>
                </c:pt>
                <c:pt idx="351">
                  <c:v>2.4032969</c:v>
                </c:pt>
                <c:pt idx="352">
                  <c:v>2.2354528199999999</c:v>
                </c:pt>
                <c:pt idx="353">
                  <c:v>2.2321873499999998</c:v>
                </c:pt>
                <c:pt idx="354">
                  <c:v>2.5964949800000001</c:v>
                </c:pt>
                <c:pt idx="355">
                  <c:v>2.5851070699999998</c:v>
                </c:pt>
                <c:pt idx="356">
                  <c:v>2.3723885500000002</c:v>
                </c:pt>
                <c:pt idx="357">
                  <c:v>2.3414093199999999</c:v>
                </c:pt>
                <c:pt idx="358">
                  <c:v>2.6395517599999998</c:v>
                </c:pt>
                <c:pt idx="359">
                  <c:v>2.8143658500000002</c:v>
                </c:pt>
                <c:pt idx="360">
                  <c:v>1.1029248700000001</c:v>
                </c:pt>
                <c:pt idx="361">
                  <c:v>1.0968819599999999</c:v>
                </c:pt>
                <c:pt idx="362">
                  <c:v>0.73215752000000001</c:v>
                </c:pt>
                <c:pt idx="363">
                  <c:v>0.70951045999999995</c:v>
                </c:pt>
                <c:pt idx="364">
                  <c:v>3.00596</c:v>
                </c:pt>
                <c:pt idx="365">
                  <c:v>3.0376503399999999</c:v>
                </c:pt>
                <c:pt idx="366">
                  <c:v>2.3906591599999998</c:v>
                </c:pt>
                <c:pt idx="367">
                  <c:v>2.4173627799999999</c:v>
                </c:pt>
                <c:pt idx="368">
                  <c:v>0.87581297000000002</c:v>
                </c:pt>
                <c:pt idx="369">
                  <c:v>0.89713029</c:v>
                </c:pt>
                <c:pt idx="370">
                  <c:v>1.33016343</c:v>
                </c:pt>
                <c:pt idx="371">
                  <c:v>1.37398574</c:v>
                </c:pt>
                <c:pt idx="372">
                  <c:v>1.1921100200000001</c:v>
                </c:pt>
                <c:pt idx="373">
                  <c:v>1.22455549</c:v>
                </c:pt>
                <c:pt idx="374">
                  <c:v>1.3233732899999999</c:v>
                </c:pt>
                <c:pt idx="375">
                  <c:v>1.3424241100000001</c:v>
                </c:pt>
                <c:pt idx="376">
                  <c:v>1.76329274</c:v>
                </c:pt>
                <c:pt idx="377">
                  <c:v>1.6156543699999999</c:v>
                </c:pt>
                <c:pt idx="378">
                  <c:v>1.61654835</c:v>
                </c:pt>
                <c:pt idx="379">
                  <c:v>1.6828187999999999</c:v>
                </c:pt>
                <c:pt idx="380">
                  <c:v>2.9826312499999998</c:v>
                </c:pt>
                <c:pt idx="381">
                  <c:v>3.0297064499999999</c:v>
                </c:pt>
                <c:pt idx="382">
                  <c:v>2.5863257200000001</c:v>
                </c:pt>
                <c:pt idx="383">
                  <c:v>2.6314306699999999</c:v>
                </c:pt>
                <c:pt idx="384">
                  <c:v>0.65197590999999999</c:v>
                </c:pt>
                <c:pt idx="385">
                  <c:v>0.65594098000000001</c:v>
                </c:pt>
                <c:pt idx="386">
                  <c:v>0.69150213000000005</c:v>
                </c:pt>
                <c:pt idx="387">
                  <c:v>0.69228394999999998</c:v>
                </c:pt>
                <c:pt idx="388">
                  <c:v>0.70586196000000001</c:v>
                </c:pt>
                <c:pt idx="389">
                  <c:v>0.71831038999999997</c:v>
                </c:pt>
                <c:pt idx="390">
                  <c:v>0.73282994999999995</c:v>
                </c:pt>
                <c:pt idx="391">
                  <c:v>0.73185062999999995</c:v>
                </c:pt>
                <c:pt idx="392">
                  <c:v>0.75039573000000004</c:v>
                </c:pt>
                <c:pt idx="393">
                  <c:v>0.75987537000000005</c:v>
                </c:pt>
                <c:pt idx="394">
                  <c:v>0.75302519999999995</c:v>
                </c:pt>
                <c:pt idx="395">
                  <c:v>0.75101253000000001</c:v>
                </c:pt>
                <c:pt idx="396">
                  <c:v>0.82646293999999998</c:v>
                </c:pt>
                <c:pt idx="397">
                  <c:v>0.82388640999999996</c:v>
                </c:pt>
                <c:pt idx="398">
                  <c:v>0.73309186000000004</c:v>
                </c:pt>
                <c:pt idx="399">
                  <c:v>0.74334144999999996</c:v>
                </c:pt>
                <c:pt idx="400">
                  <c:v>0.78281696999999995</c:v>
                </c:pt>
                <c:pt idx="401">
                  <c:v>0.77503906</c:v>
                </c:pt>
                <c:pt idx="402">
                  <c:v>0.78508851999999996</c:v>
                </c:pt>
                <c:pt idx="403">
                  <c:v>0.77086547000000005</c:v>
                </c:pt>
                <c:pt idx="404">
                  <c:v>0.93855038000000002</c:v>
                </c:pt>
                <c:pt idx="405">
                  <c:v>0.9740858</c:v>
                </c:pt>
                <c:pt idx="406">
                  <c:v>1.2916696999999999</c:v>
                </c:pt>
                <c:pt idx="407">
                  <c:v>1.26199442</c:v>
                </c:pt>
                <c:pt idx="408">
                  <c:v>2.1306107299999999</c:v>
                </c:pt>
                <c:pt idx="409">
                  <c:v>2.15367818</c:v>
                </c:pt>
                <c:pt idx="410">
                  <c:v>1.5928306400000001</c:v>
                </c:pt>
                <c:pt idx="411">
                  <c:v>1.5707627</c:v>
                </c:pt>
                <c:pt idx="412">
                  <c:v>2.3783481700000002</c:v>
                </c:pt>
                <c:pt idx="413">
                  <c:v>2.29993604</c:v>
                </c:pt>
                <c:pt idx="414">
                  <c:v>2.0596476199999998</c:v>
                </c:pt>
                <c:pt idx="415">
                  <c:v>2.3602094199999999</c:v>
                </c:pt>
                <c:pt idx="416">
                  <c:v>4.2350697500000001</c:v>
                </c:pt>
                <c:pt idx="417">
                  <c:v>3.9385581300000001</c:v>
                </c:pt>
                <c:pt idx="418">
                  <c:v>3.0513561299999998</c:v>
                </c:pt>
                <c:pt idx="419">
                  <c:v>3.02994436</c:v>
                </c:pt>
                <c:pt idx="420">
                  <c:v>2.3907127500000001</c:v>
                </c:pt>
                <c:pt idx="421">
                  <c:v>2.36888188</c:v>
                </c:pt>
                <c:pt idx="422">
                  <c:v>1.36068798</c:v>
                </c:pt>
                <c:pt idx="423">
                  <c:v>1.38085463</c:v>
                </c:pt>
                <c:pt idx="424">
                  <c:v>1.7177942500000001</c:v>
                </c:pt>
                <c:pt idx="425">
                  <c:v>1.67188347</c:v>
                </c:pt>
                <c:pt idx="426">
                  <c:v>1.0854579799999999</c:v>
                </c:pt>
                <c:pt idx="427">
                  <c:v>1.0819042699999999</c:v>
                </c:pt>
                <c:pt idx="428">
                  <c:v>2.1048167000000002</c:v>
                </c:pt>
                <c:pt idx="429">
                  <c:v>2.0583194699999998</c:v>
                </c:pt>
                <c:pt idx="430">
                  <c:v>1.8481466900000001</c:v>
                </c:pt>
                <c:pt idx="431">
                  <c:v>1.8487078100000001</c:v>
                </c:pt>
                <c:pt idx="432">
                  <c:v>1.77010197</c:v>
                </c:pt>
                <c:pt idx="433">
                  <c:v>1.7535121499999999</c:v>
                </c:pt>
                <c:pt idx="434">
                  <c:v>1.7951359200000001</c:v>
                </c:pt>
                <c:pt idx="435">
                  <c:v>1.80552011</c:v>
                </c:pt>
                <c:pt idx="436">
                  <c:v>2.2391500099999999</c:v>
                </c:pt>
                <c:pt idx="437">
                  <c:v>2.22521455</c:v>
                </c:pt>
                <c:pt idx="438">
                  <c:v>2.1955500300000002</c:v>
                </c:pt>
                <c:pt idx="439">
                  <c:v>2.2261297099999999</c:v>
                </c:pt>
                <c:pt idx="440">
                  <c:v>2.7793289900000002</c:v>
                </c:pt>
                <c:pt idx="441">
                  <c:v>2.8468661200000001</c:v>
                </c:pt>
                <c:pt idx="442">
                  <c:v>2.5921701000000001</c:v>
                </c:pt>
                <c:pt idx="443">
                  <c:v>2.61624904</c:v>
                </c:pt>
                <c:pt idx="444">
                  <c:v>1.8113299599999999</c:v>
                </c:pt>
                <c:pt idx="445">
                  <c:v>1.8182616300000001</c:v>
                </c:pt>
                <c:pt idx="446">
                  <c:v>2.42554348</c:v>
                </c:pt>
                <c:pt idx="447">
                  <c:v>2.4551805199999999</c:v>
                </c:pt>
                <c:pt idx="448">
                  <c:v>1.56923927</c:v>
                </c:pt>
                <c:pt idx="449">
                  <c:v>1.5614271399999999</c:v>
                </c:pt>
                <c:pt idx="450">
                  <c:v>2.0849243199999998</c:v>
                </c:pt>
                <c:pt idx="451">
                  <c:v>2.2946075399999999</c:v>
                </c:pt>
                <c:pt idx="452">
                  <c:v>4.3347405500000002</c:v>
                </c:pt>
                <c:pt idx="453">
                  <c:v>4.3981603700000003</c:v>
                </c:pt>
                <c:pt idx="454">
                  <c:v>3.8466478300000002</c:v>
                </c:pt>
                <c:pt idx="455">
                  <c:v>3.9111151799999999</c:v>
                </c:pt>
                <c:pt idx="456">
                  <c:v>3.2311436800000002</c:v>
                </c:pt>
                <c:pt idx="457">
                  <c:v>3.26074514</c:v>
                </c:pt>
                <c:pt idx="458">
                  <c:v>3.4223802399999999</c:v>
                </c:pt>
                <c:pt idx="459">
                  <c:v>3.4066876499999998</c:v>
                </c:pt>
                <c:pt idx="460">
                  <c:v>5.1333191600000001</c:v>
                </c:pt>
                <c:pt idx="461">
                  <c:v>6.0382902700000001</c:v>
                </c:pt>
                <c:pt idx="462">
                  <c:v>8.3967145300000006</c:v>
                </c:pt>
                <c:pt idx="463">
                  <c:v>8.5001062199999993</c:v>
                </c:pt>
                <c:pt idx="464">
                  <c:v>5.1170707699999998</c:v>
                </c:pt>
                <c:pt idx="465">
                  <c:v>5.2039975299999996</c:v>
                </c:pt>
                <c:pt idx="466">
                  <c:v>6.3935667399999998</c:v>
                </c:pt>
                <c:pt idx="467">
                  <c:v>6.7510000899999998</c:v>
                </c:pt>
                <c:pt idx="468">
                  <c:v>1.02258844</c:v>
                </c:pt>
                <c:pt idx="469">
                  <c:v>1.05791876</c:v>
                </c:pt>
                <c:pt idx="470">
                  <c:v>1.13179506</c:v>
                </c:pt>
                <c:pt idx="471">
                  <c:v>1.14915911</c:v>
                </c:pt>
                <c:pt idx="472">
                  <c:v>1.89740899</c:v>
                </c:pt>
                <c:pt idx="473">
                  <c:v>1.9535574200000001</c:v>
                </c:pt>
                <c:pt idx="474">
                  <c:v>3.3333468900000001</c:v>
                </c:pt>
                <c:pt idx="475">
                  <c:v>3.3209302100000002</c:v>
                </c:pt>
                <c:pt idx="476">
                  <c:v>2.85723752</c:v>
                </c:pt>
                <c:pt idx="477">
                  <c:v>2.9118657300000002</c:v>
                </c:pt>
                <c:pt idx="478">
                  <c:v>2.3590660099999998</c:v>
                </c:pt>
                <c:pt idx="479">
                  <c:v>2.3816632900000001</c:v>
                </c:pt>
                <c:pt idx="480">
                  <c:v>0.57127768999999995</c:v>
                </c:pt>
                <c:pt idx="481">
                  <c:v>0.58234752000000001</c:v>
                </c:pt>
                <c:pt idx="482">
                  <c:v>0.58272188000000003</c:v>
                </c:pt>
                <c:pt idx="483">
                  <c:v>0.58582597000000003</c:v>
                </c:pt>
                <c:pt idx="484">
                  <c:v>0.60682513000000005</c:v>
                </c:pt>
                <c:pt idx="485">
                  <c:v>0.59865025000000005</c:v>
                </c:pt>
                <c:pt idx="486">
                  <c:v>0.56992401999999998</c:v>
                </c:pt>
                <c:pt idx="487">
                  <c:v>0.55862268999999998</c:v>
                </c:pt>
                <c:pt idx="488">
                  <c:v>0.55009633999999996</c:v>
                </c:pt>
                <c:pt idx="489">
                  <c:v>0.54501211999999999</c:v>
                </c:pt>
                <c:pt idx="490">
                  <c:v>0.58115260999999996</c:v>
                </c:pt>
                <c:pt idx="491">
                  <c:v>0.57560338</c:v>
                </c:pt>
                <c:pt idx="492">
                  <c:v>0.56971298999999997</c:v>
                </c:pt>
                <c:pt idx="493">
                  <c:v>0.57020121999999995</c:v>
                </c:pt>
                <c:pt idx="494">
                  <c:v>0.57644421000000001</c:v>
                </c:pt>
                <c:pt idx="495">
                  <c:v>0.57173322999999998</c:v>
                </c:pt>
                <c:pt idx="496">
                  <c:v>0.61338554999999995</c:v>
                </c:pt>
                <c:pt idx="497">
                  <c:v>0.57415872000000001</c:v>
                </c:pt>
                <c:pt idx="498">
                  <c:v>0.48826163</c:v>
                </c:pt>
                <c:pt idx="499">
                  <c:v>0.48136709</c:v>
                </c:pt>
                <c:pt idx="500">
                  <c:v>0.66612740999999998</c:v>
                </c:pt>
                <c:pt idx="501">
                  <c:v>0.67399721999999995</c:v>
                </c:pt>
                <c:pt idx="502">
                  <c:v>1.1107475899999999</c:v>
                </c:pt>
                <c:pt idx="503">
                  <c:v>1.3385187300000001</c:v>
                </c:pt>
                <c:pt idx="504">
                  <c:v>1.9037140699999999</c:v>
                </c:pt>
                <c:pt idx="505">
                  <c:v>1.9308772199999999</c:v>
                </c:pt>
                <c:pt idx="506">
                  <c:v>2.1452084600000001</c:v>
                </c:pt>
                <c:pt idx="507">
                  <c:v>2.1008271999999999</c:v>
                </c:pt>
                <c:pt idx="508">
                  <c:v>0.75758327999999997</c:v>
                </c:pt>
                <c:pt idx="509">
                  <c:v>0.73548722</c:v>
                </c:pt>
                <c:pt idx="510">
                  <c:v>0.67895017999999996</c:v>
                </c:pt>
                <c:pt idx="511">
                  <c:v>0.66665951999999995</c:v>
                </c:pt>
                <c:pt idx="512">
                  <c:v>1.0700286699999999</c:v>
                </c:pt>
                <c:pt idx="513">
                  <c:v>1.03629857</c:v>
                </c:pt>
                <c:pt idx="514">
                  <c:v>0.54580423</c:v>
                </c:pt>
                <c:pt idx="515">
                  <c:v>0.54523436000000003</c:v>
                </c:pt>
                <c:pt idx="516">
                  <c:v>2.2409885799999998</c:v>
                </c:pt>
                <c:pt idx="517">
                  <c:v>2.2292923299999998</c:v>
                </c:pt>
                <c:pt idx="518">
                  <c:v>1.23233473</c:v>
                </c:pt>
                <c:pt idx="519">
                  <c:v>1.1782688400000001</c:v>
                </c:pt>
                <c:pt idx="520">
                  <c:v>2.0071713099999999</c:v>
                </c:pt>
                <c:pt idx="521">
                  <c:v>1.9795070699999999</c:v>
                </c:pt>
                <c:pt idx="522">
                  <c:v>2.3661959499999998</c:v>
                </c:pt>
                <c:pt idx="523">
                  <c:v>2.3300760299999999</c:v>
                </c:pt>
                <c:pt idx="524">
                  <c:v>2.91714187</c:v>
                </c:pt>
                <c:pt idx="525">
                  <c:v>2.9351921999999999</c:v>
                </c:pt>
                <c:pt idx="526">
                  <c:v>2.89625771</c:v>
                </c:pt>
                <c:pt idx="527">
                  <c:v>2.8711128000000001</c:v>
                </c:pt>
                <c:pt idx="528">
                  <c:v>2.5509640299999998</c:v>
                </c:pt>
                <c:pt idx="529">
                  <c:v>2.5481233200000002</c:v>
                </c:pt>
                <c:pt idx="530">
                  <c:v>2.8904641899999999</c:v>
                </c:pt>
                <c:pt idx="531">
                  <c:v>2.93516361</c:v>
                </c:pt>
                <c:pt idx="532">
                  <c:v>2.8812955499999999</c:v>
                </c:pt>
                <c:pt idx="533">
                  <c:v>2.91308867</c:v>
                </c:pt>
                <c:pt idx="534">
                  <c:v>2.8465028700000001</c:v>
                </c:pt>
                <c:pt idx="535">
                  <c:v>2.9027293900000002</c:v>
                </c:pt>
                <c:pt idx="536">
                  <c:v>3.1371760499999999</c:v>
                </c:pt>
                <c:pt idx="537">
                  <c:v>3.1698394300000001</c:v>
                </c:pt>
                <c:pt idx="538">
                  <c:v>3.2545953299999999</c:v>
                </c:pt>
                <c:pt idx="539">
                  <c:v>3.24160651</c:v>
                </c:pt>
                <c:pt idx="540">
                  <c:v>1.81086762</c:v>
                </c:pt>
                <c:pt idx="541">
                  <c:v>1.8105540099999999</c:v>
                </c:pt>
                <c:pt idx="542">
                  <c:v>2.0850207200000002</c:v>
                </c:pt>
                <c:pt idx="543">
                  <c:v>2.0683484600000002</c:v>
                </c:pt>
                <c:pt idx="544">
                  <c:v>2.17678664</c:v>
                </c:pt>
                <c:pt idx="545">
                  <c:v>2.17769155</c:v>
                </c:pt>
                <c:pt idx="546">
                  <c:v>3.1396764099999999</c:v>
                </c:pt>
                <c:pt idx="547">
                  <c:v>3.2461425099999999</c:v>
                </c:pt>
                <c:pt idx="548">
                  <c:v>3.5030475299999999</c:v>
                </c:pt>
                <c:pt idx="549">
                  <c:v>3.52095585</c:v>
                </c:pt>
                <c:pt idx="550">
                  <c:v>4.2466901799999999</c:v>
                </c:pt>
                <c:pt idx="551">
                  <c:v>4.2973868800000004</c:v>
                </c:pt>
                <c:pt idx="552">
                  <c:v>1.5295111299999999</c:v>
                </c:pt>
                <c:pt idx="553">
                  <c:v>1.4763641000000001</c:v>
                </c:pt>
                <c:pt idx="554">
                  <c:v>0.82767815</c:v>
                </c:pt>
                <c:pt idx="555">
                  <c:v>0.95159671000000001</c:v>
                </c:pt>
                <c:pt idx="556">
                  <c:v>4.5174867399999998</c:v>
                </c:pt>
                <c:pt idx="557">
                  <c:v>4.5746936500000004</c:v>
                </c:pt>
                <c:pt idx="558">
                  <c:v>4.5589822599999996</c:v>
                </c:pt>
                <c:pt idx="559">
                  <c:v>4.5425191099999997</c:v>
                </c:pt>
                <c:pt idx="560">
                  <c:v>1.5581680899999999</c:v>
                </c:pt>
                <c:pt idx="561">
                  <c:v>1.5863312000000001</c:v>
                </c:pt>
                <c:pt idx="562">
                  <c:v>1.57747032</c:v>
                </c:pt>
                <c:pt idx="563">
                  <c:v>1.5950733399999999</c:v>
                </c:pt>
                <c:pt idx="564">
                  <c:v>1.7991029599999999</c:v>
                </c:pt>
                <c:pt idx="565">
                  <c:v>1.79068559</c:v>
                </c:pt>
                <c:pt idx="566">
                  <c:v>1.0993354399999999</c:v>
                </c:pt>
                <c:pt idx="567">
                  <c:v>1.1221914</c:v>
                </c:pt>
                <c:pt idx="568">
                  <c:v>1.9010729399999999</c:v>
                </c:pt>
                <c:pt idx="569">
                  <c:v>1.9247671799999999</c:v>
                </c:pt>
                <c:pt idx="570">
                  <c:v>2.1172380400000002</c:v>
                </c:pt>
                <c:pt idx="571">
                  <c:v>2.2678462599999998</c:v>
                </c:pt>
                <c:pt idx="572">
                  <c:v>3.5599845999999999</c:v>
                </c:pt>
                <c:pt idx="573">
                  <c:v>3.6458841999999998</c:v>
                </c:pt>
                <c:pt idx="574">
                  <c:v>2.64659377</c:v>
                </c:pt>
                <c:pt idx="575">
                  <c:v>2.5493557999999998</c:v>
                </c:pt>
                <c:pt idx="576">
                  <c:v>1.69593112</c:v>
                </c:pt>
                <c:pt idx="577">
                  <c:v>1.74129468</c:v>
                </c:pt>
                <c:pt idx="578">
                  <c:v>1.8129272299999999</c:v>
                </c:pt>
                <c:pt idx="579">
                  <c:v>1.7996048</c:v>
                </c:pt>
                <c:pt idx="580">
                  <c:v>0.95610914999999996</c:v>
                </c:pt>
                <c:pt idx="581">
                  <c:v>0.95092003999999997</c:v>
                </c:pt>
                <c:pt idx="582">
                  <c:v>0.89087148999999999</c:v>
                </c:pt>
                <c:pt idx="583">
                  <c:v>0.89977969999999996</c:v>
                </c:pt>
                <c:pt idx="584">
                  <c:v>0.62708993000000002</c:v>
                </c:pt>
                <c:pt idx="585">
                  <c:v>0.62146181</c:v>
                </c:pt>
                <c:pt idx="586">
                  <c:v>0.64084375000000005</c:v>
                </c:pt>
                <c:pt idx="587">
                  <c:v>0.64757149999999997</c:v>
                </c:pt>
                <c:pt idx="588">
                  <c:v>0.72551898999999997</c:v>
                </c:pt>
                <c:pt idx="589">
                  <c:v>0.70840289999999995</c:v>
                </c:pt>
                <c:pt idx="590">
                  <c:v>0.78959347999999996</c:v>
                </c:pt>
                <c:pt idx="591">
                  <c:v>0.78665046999999999</c:v>
                </c:pt>
                <c:pt idx="592">
                  <c:v>0.81816798000000002</c:v>
                </c:pt>
                <c:pt idx="593">
                  <c:v>0.83474731999999996</c:v>
                </c:pt>
                <c:pt idx="594">
                  <c:v>0.82235718999999996</c:v>
                </c:pt>
                <c:pt idx="595">
                  <c:v>0.81312954999999998</c:v>
                </c:pt>
                <c:pt idx="596">
                  <c:v>1.3180673999999999</c:v>
                </c:pt>
                <c:pt idx="597">
                  <c:v>1.3541158200000001</c:v>
                </c:pt>
                <c:pt idx="598">
                  <c:v>1.3583931499999999</c:v>
                </c:pt>
                <c:pt idx="599">
                  <c:v>1.3503816799999999</c:v>
                </c:pt>
                <c:pt idx="600">
                  <c:v>1.79671688</c:v>
                </c:pt>
                <c:pt idx="601">
                  <c:v>1.79936311</c:v>
                </c:pt>
                <c:pt idx="602">
                  <c:v>1.5931419600000001</c:v>
                </c:pt>
                <c:pt idx="603">
                  <c:v>1.5730074199999999</c:v>
                </c:pt>
                <c:pt idx="604">
                  <c:v>1.20566642</c:v>
                </c:pt>
                <c:pt idx="605">
                  <c:v>1.26555229</c:v>
                </c:pt>
                <c:pt idx="606">
                  <c:v>1.20792878</c:v>
                </c:pt>
                <c:pt idx="607">
                  <c:v>1.2280128400000001</c:v>
                </c:pt>
                <c:pt idx="608">
                  <c:v>1.2176339199999999</c:v>
                </c:pt>
                <c:pt idx="609">
                  <c:v>1.2034547200000001</c:v>
                </c:pt>
                <c:pt idx="610">
                  <c:v>1.20162587</c:v>
                </c:pt>
                <c:pt idx="611">
                  <c:v>1.17246388</c:v>
                </c:pt>
                <c:pt idx="612">
                  <c:v>1.54046993</c:v>
                </c:pt>
                <c:pt idx="613">
                  <c:v>1.5375747099999999</c:v>
                </c:pt>
                <c:pt idx="614">
                  <c:v>1.8252615000000001</c:v>
                </c:pt>
                <c:pt idx="615">
                  <c:v>1.78387965</c:v>
                </c:pt>
                <c:pt idx="616">
                  <c:v>2.1957348099999998</c:v>
                </c:pt>
                <c:pt idx="617">
                  <c:v>2.12965632</c:v>
                </c:pt>
                <c:pt idx="618">
                  <c:v>1.9152344299999999</c:v>
                </c:pt>
                <c:pt idx="619">
                  <c:v>1.8952186900000001</c:v>
                </c:pt>
                <c:pt idx="620">
                  <c:v>3.3392944899999999</c:v>
                </c:pt>
                <c:pt idx="621">
                  <c:v>3.30785581</c:v>
                </c:pt>
                <c:pt idx="622">
                  <c:v>3.3178580800000002</c:v>
                </c:pt>
                <c:pt idx="623">
                  <c:v>3.3359748599999999</c:v>
                </c:pt>
                <c:pt idx="624">
                  <c:v>2.9012421000000002</c:v>
                </c:pt>
                <c:pt idx="625">
                  <c:v>2.9063555600000002</c:v>
                </c:pt>
                <c:pt idx="626">
                  <c:v>3.29459642</c:v>
                </c:pt>
                <c:pt idx="627">
                  <c:v>3.3614345299999999</c:v>
                </c:pt>
                <c:pt idx="628">
                  <c:v>3.55145445</c:v>
                </c:pt>
                <c:pt idx="629">
                  <c:v>3.69046217</c:v>
                </c:pt>
                <c:pt idx="630">
                  <c:v>3.8227230200000002</c:v>
                </c:pt>
                <c:pt idx="631">
                  <c:v>3.8716220300000002</c:v>
                </c:pt>
                <c:pt idx="632">
                  <c:v>3.2437762499999998</c:v>
                </c:pt>
                <c:pt idx="633">
                  <c:v>3.2953167300000001</c:v>
                </c:pt>
                <c:pt idx="634">
                  <c:v>3.8840749200000002</c:v>
                </c:pt>
                <c:pt idx="635">
                  <c:v>3.82262171</c:v>
                </c:pt>
                <c:pt idx="636">
                  <c:v>3.1351494600000001</c:v>
                </c:pt>
                <c:pt idx="637">
                  <c:v>3.1185809999999998</c:v>
                </c:pt>
                <c:pt idx="638">
                  <c:v>2.2691675500000001</c:v>
                </c:pt>
                <c:pt idx="639">
                  <c:v>2.2854412599999998</c:v>
                </c:pt>
                <c:pt idx="640">
                  <c:v>3.2622877099999998</c:v>
                </c:pt>
                <c:pt idx="641">
                  <c:v>3.23581136</c:v>
                </c:pt>
                <c:pt idx="642">
                  <c:v>3.0467228999999998</c:v>
                </c:pt>
                <c:pt idx="643">
                  <c:v>3.3912126699999998</c:v>
                </c:pt>
                <c:pt idx="644">
                  <c:v>4.4839805000000004</c:v>
                </c:pt>
                <c:pt idx="645">
                  <c:v>4.9063811800000003</c:v>
                </c:pt>
                <c:pt idx="646">
                  <c:v>5.4013387599999998</c:v>
                </c:pt>
                <c:pt idx="647">
                  <c:v>5.3680301799999999</c:v>
                </c:pt>
                <c:pt idx="648">
                  <c:v>5.27016521</c:v>
                </c:pt>
                <c:pt idx="649">
                  <c:v>5.3675329700000001</c:v>
                </c:pt>
                <c:pt idx="650">
                  <c:v>4.5383385599999997</c:v>
                </c:pt>
                <c:pt idx="651">
                  <c:v>4.09818529</c:v>
                </c:pt>
                <c:pt idx="652">
                  <c:v>6.1442847900000004</c:v>
                </c:pt>
                <c:pt idx="653">
                  <c:v>6.0861466799999997</c:v>
                </c:pt>
                <c:pt idx="654">
                  <c:v>6.4746139700000001</c:v>
                </c:pt>
                <c:pt idx="655">
                  <c:v>6.5721635000000003</c:v>
                </c:pt>
                <c:pt idx="656">
                  <c:v>5.6107677000000002</c:v>
                </c:pt>
                <c:pt idx="657">
                  <c:v>5.6064662700000003</c:v>
                </c:pt>
                <c:pt idx="658">
                  <c:v>8.1555419899999997</c:v>
                </c:pt>
                <c:pt idx="659">
                  <c:v>8.2640296000000006</c:v>
                </c:pt>
                <c:pt idx="660">
                  <c:v>4.0155150199999996</c:v>
                </c:pt>
                <c:pt idx="661">
                  <c:v>4.1011516600000002</c:v>
                </c:pt>
                <c:pt idx="662">
                  <c:v>4.6355347299999998</c:v>
                </c:pt>
                <c:pt idx="663">
                  <c:v>4.5864806500000004</c:v>
                </c:pt>
                <c:pt idx="664">
                  <c:v>3.7380866099999999</c:v>
                </c:pt>
                <c:pt idx="665">
                  <c:v>3.7673718300000001</c:v>
                </c:pt>
                <c:pt idx="666">
                  <c:v>4.17712357</c:v>
                </c:pt>
                <c:pt idx="667">
                  <c:v>4.2968368000000003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44459</c:v>
                </c:pt>
                <c:pt idx="1">
                  <c:v>44459.010416666664</c:v>
                </c:pt>
                <c:pt idx="2">
                  <c:v>44459.020833333336</c:v>
                </c:pt>
                <c:pt idx="3">
                  <c:v>44459.03125</c:v>
                </c:pt>
                <c:pt idx="4">
                  <c:v>44459.041666666664</c:v>
                </c:pt>
                <c:pt idx="5">
                  <c:v>44459.052083333336</c:v>
                </c:pt>
                <c:pt idx="6">
                  <c:v>44459.0625</c:v>
                </c:pt>
                <c:pt idx="7">
                  <c:v>44459.072916666664</c:v>
                </c:pt>
                <c:pt idx="8">
                  <c:v>44459.083333333336</c:v>
                </c:pt>
                <c:pt idx="9">
                  <c:v>44459.09375</c:v>
                </c:pt>
                <c:pt idx="10">
                  <c:v>44459.104166666664</c:v>
                </c:pt>
                <c:pt idx="11">
                  <c:v>44459.114583333336</c:v>
                </c:pt>
                <c:pt idx="12">
                  <c:v>44459.125</c:v>
                </c:pt>
                <c:pt idx="13">
                  <c:v>44459.135416666664</c:v>
                </c:pt>
                <c:pt idx="14">
                  <c:v>44459.145833333336</c:v>
                </c:pt>
                <c:pt idx="15">
                  <c:v>44459.15625</c:v>
                </c:pt>
                <c:pt idx="16">
                  <c:v>44459.166666666664</c:v>
                </c:pt>
                <c:pt idx="17">
                  <c:v>44459.177083333336</c:v>
                </c:pt>
                <c:pt idx="18">
                  <c:v>44459.1875</c:v>
                </c:pt>
                <c:pt idx="19">
                  <c:v>44459.197916666664</c:v>
                </c:pt>
                <c:pt idx="20">
                  <c:v>44459.208333333336</c:v>
                </c:pt>
                <c:pt idx="21">
                  <c:v>44459.21875</c:v>
                </c:pt>
                <c:pt idx="22">
                  <c:v>44459.229166666664</c:v>
                </c:pt>
                <c:pt idx="23">
                  <c:v>44459.239583333336</c:v>
                </c:pt>
                <c:pt idx="24">
                  <c:v>44459.25</c:v>
                </c:pt>
                <c:pt idx="25">
                  <c:v>44459.260416666664</c:v>
                </c:pt>
                <c:pt idx="26">
                  <c:v>44459.270833333336</c:v>
                </c:pt>
                <c:pt idx="27">
                  <c:v>44459.28125</c:v>
                </c:pt>
                <c:pt idx="28">
                  <c:v>44459.291666666664</c:v>
                </c:pt>
                <c:pt idx="29">
                  <c:v>44459.302083333336</c:v>
                </c:pt>
                <c:pt idx="30">
                  <c:v>44459.3125</c:v>
                </c:pt>
                <c:pt idx="31">
                  <c:v>44459.322916666664</c:v>
                </c:pt>
                <c:pt idx="32">
                  <c:v>44459.333333333336</c:v>
                </c:pt>
                <c:pt idx="33">
                  <c:v>44459.34375</c:v>
                </c:pt>
                <c:pt idx="34">
                  <c:v>44459.354166666664</c:v>
                </c:pt>
                <c:pt idx="35">
                  <c:v>44459.364583333336</c:v>
                </c:pt>
                <c:pt idx="36">
                  <c:v>44459.375</c:v>
                </c:pt>
                <c:pt idx="37">
                  <c:v>44459.385416666664</c:v>
                </c:pt>
                <c:pt idx="38">
                  <c:v>44459.395833333336</c:v>
                </c:pt>
                <c:pt idx="39">
                  <c:v>44459.40625</c:v>
                </c:pt>
                <c:pt idx="40">
                  <c:v>44459.416666666664</c:v>
                </c:pt>
                <c:pt idx="41">
                  <c:v>44459.427083333336</c:v>
                </c:pt>
                <c:pt idx="42">
                  <c:v>44459.4375</c:v>
                </c:pt>
                <c:pt idx="43">
                  <c:v>44459.447916666664</c:v>
                </c:pt>
                <c:pt idx="44">
                  <c:v>44459.458333333336</c:v>
                </c:pt>
                <c:pt idx="45">
                  <c:v>44459.46875</c:v>
                </c:pt>
                <c:pt idx="46">
                  <c:v>44459.479166666664</c:v>
                </c:pt>
                <c:pt idx="47">
                  <c:v>44459.489583333336</c:v>
                </c:pt>
                <c:pt idx="48">
                  <c:v>44459.5</c:v>
                </c:pt>
                <c:pt idx="49">
                  <c:v>44459.510416666664</c:v>
                </c:pt>
                <c:pt idx="50">
                  <c:v>44459.520833333336</c:v>
                </c:pt>
                <c:pt idx="51">
                  <c:v>44459.53125</c:v>
                </c:pt>
                <c:pt idx="52">
                  <c:v>44459.541666666664</c:v>
                </c:pt>
                <c:pt idx="53">
                  <c:v>44459.552083333336</c:v>
                </c:pt>
                <c:pt idx="54">
                  <c:v>44459.5625</c:v>
                </c:pt>
                <c:pt idx="55">
                  <c:v>44459.572916666664</c:v>
                </c:pt>
                <c:pt idx="56">
                  <c:v>44459.583333333336</c:v>
                </c:pt>
                <c:pt idx="57">
                  <c:v>44459.59375</c:v>
                </c:pt>
                <c:pt idx="58">
                  <c:v>44459.604166666664</c:v>
                </c:pt>
                <c:pt idx="59">
                  <c:v>44459.614583333336</c:v>
                </c:pt>
                <c:pt idx="60">
                  <c:v>44459.625</c:v>
                </c:pt>
                <c:pt idx="61">
                  <c:v>44459.635416666664</c:v>
                </c:pt>
                <c:pt idx="62">
                  <c:v>44459.645833333336</c:v>
                </c:pt>
                <c:pt idx="63">
                  <c:v>44459.65625</c:v>
                </c:pt>
                <c:pt idx="64">
                  <c:v>44459.666666666664</c:v>
                </c:pt>
                <c:pt idx="65">
                  <c:v>44459.677083333336</c:v>
                </c:pt>
                <c:pt idx="66">
                  <c:v>44459.6875</c:v>
                </c:pt>
                <c:pt idx="67">
                  <c:v>44459.697916666664</c:v>
                </c:pt>
                <c:pt idx="68">
                  <c:v>44459.708333333336</c:v>
                </c:pt>
                <c:pt idx="69">
                  <c:v>44459.71875</c:v>
                </c:pt>
                <c:pt idx="70">
                  <c:v>44459.729166666664</c:v>
                </c:pt>
                <c:pt idx="71">
                  <c:v>44459.739583333336</c:v>
                </c:pt>
                <c:pt idx="72">
                  <c:v>44459.75</c:v>
                </c:pt>
                <c:pt idx="73">
                  <c:v>44459.760416666664</c:v>
                </c:pt>
                <c:pt idx="74">
                  <c:v>44459.770833333336</c:v>
                </c:pt>
                <c:pt idx="75">
                  <c:v>44459.78125</c:v>
                </c:pt>
                <c:pt idx="76">
                  <c:v>44459.791666666664</c:v>
                </c:pt>
                <c:pt idx="77">
                  <c:v>44459.802083333336</c:v>
                </c:pt>
                <c:pt idx="78">
                  <c:v>44459.8125</c:v>
                </c:pt>
                <c:pt idx="79">
                  <c:v>44459.822916666664</c:v>
                </c:pt>
                <c:pt idx="80">
                  <c:v>44459.833333333336</c:v>
                </c:pt>
                <c:pt idx="81">
                  <c:v>44459.84375</c:v>
                </c:pt>
                <c:pt idx="82">
                  <c:v>44459.854166666664</c:v>
                </c:pt>
                <c:pt idx="83">
                  <c:v>44459.864583333336</c:v>
                </c:pt>
                <c:pt idx="84">
                  <c:v>44459.875</c:v>
                </c:pt>
                <c:pt idx="85">
                  <c:v>44459.885416666664</c:v>
                </c:pt>
                <c:pt idx="86">
                  <c:v>44459.895833333336</c:v>
                </c:pt>
                <c:pt idx="87">
                  <c:v>44459.90625</c:v>
                </c:pt>
                <c:pt idx="88">
                  <c:v>44459.916666666664</c:v>
                </c:pt>
                <c:pt idx="89">
                  <c:v>44459.927083333336</c:v>
                </c:pt>
                <c:pt idx="90">
                  <c:v>44459.9375</c:v>
                </c:pt>
                <c:pt idx="91">
                  <c:v>44459.947916666664</c:v>
                </c:pt>
                <c:pt idx="92">
                  <c:v>44459.958333333336</c:v>
                </c:pt>
                <c:pt idx="93">
                  <c:v>44459.96875</c:v>
                </c:pt>
                <c:pt idx="94">
                  <c:v>44459.979166666664</c:v>
                </c:pt>
                <c:pt idx="95">
                  <c:v>44459.989583333336</c:v>
                </c:pt>
                <c:pt idx="96">
                  <c:v>44460</c:v>
                </c:pt>
                <c:pt idx="97">
                  <c:v>44460.010416666664</c:v>
                </c:pt>
                <c:pt idx="98">
                  <c:v>44460.020833333336</c:v>
                </c:pt>
                <c:pt idx="99">
                  <c:v>44460.03125</c:v>
                </c:pt>
                <c:pt idx="100">
                  <c:v>44460.041666666664</c:v>
                </c:pt>
                <c:pt idx="101">
                  <c:v>44460.052083333336</c:v>
                </c:pt>
                <c:pt idx="102">
                  <c:v>44460.0625</c:v>
                </c:pt>
                <c:pt idx="103">
                  <c:v>44460.072916666664</c:v>
                </c:pt>
                <c:pt idx="104">
                  <c:v>44460.083333333336</c:v>
                </c:pt>
                <c:pt idx="105">
                  <c:v>44460.09375</c:v>
                </c:pt>
                <c:pt idx="106">
                  <c:v>44460.104166666664</c:v>
                </c:pt>
                <c:pt idx="107">
                  <c:v>44460.114583333336</c:v>
                </c:pt>
                <c:pt idx="108">
                  <c:v>44460.125</c:v>
                </c:pt>
                <c:pt idx="109">
                  <c:v>44460.135416666664</c:v>
                </c:pt>
                <c:pt idx="110">
                  <c:v>44460.145833333336</c:v>
                </c:pt>
                <c:pt idx="111">
                  <c:v>44460.15625</c:v>
                </c:pt>
                <c:pt idx="112">
                  <c:v>44460.166666666664</c:v>
                </c:pt>
                <c:pt idx="113">
                  <c:v>44460.177083333336</c:v>
                </c:pt>
                <c:pt idx="114">
                  <c:v>44460.1875</c:v>
                </c:pt>
                <c:pt idx="115">
                  <c:v>44460.197916666664</c:v>
                </c:pt>
                <c:pt idx="116">
                  <c:v>44460.208333333336</c:v>
                </c:pt>
                <c:pt idx="117">
                  <c:v>44460.21875</c:v>
                </c:pt>
                <c:pt idx="118">
                  <c:v>44460.229166666664</c:v>
                </c:pt>
                <c:pt idx="119">
                  <c:v>44460.239583333336</c:v>
                </c:pt>
                <c:pt idx="120">
                  <c:v>44460.25</c:v>
                </c:pt>
                <c:pt idx="121">
                  <c:v>44460.260416666664</c:v>
                </c:pt>
                <c:pt idx="122">
                  <c:v>44460.270833333336</c:v>
                </c:pt>
                <c:pt idx="123">
                  <c:v>44460.28125</c:v>
                </c:pt>
                <c:pt idx="124">
                  <c:v>44460.291666666664</c:v>
                </c:pt>
                <c:pt idx="125">
                  <c:v>44460.302083333336</c:v>
                </c:pt>
                <c:pt idx="126">
                  <c:v>44460.3125</c:v>
                </c:pt>
                <c:pt idx="127">
                  <c:v>44460.322916666664</c:v>
                </c:pt>
                <c:pt idx="128">
                  <c:v>44460.333333333336</c:v>
                </c:pt>
                <c:pt idx="129">
                  <c:v>44460.34375</c:v>
                </c:pt>
                <c:pt idx="130">
                  <c:v>44460.354166666664</c:v>
                </c:pt>
                <c:pt idx="131">
                  <c:v>44460.364583333336</c:v>
                </c:pt>
                <c:pt idx="132">
                  <c:v>44460.375</c:v>
                </c:pt>
                <c:pt idx="133">
                  <c:v>44460.385416666664</c:v>
                </c:pt>
                <c:pt idx="134">
                  <c:v>44460.395833333336</c:v>
                </c:pt>
                <c:pt idx="135">
                  <c:v>44460.40625</c:v>
                </c:pt>
                <c:pt idx="136">
                  <c:v>44460.416666666664</c:v>
                </c:pt>
                <c:pt idx="137">
                  <c:v>44460.427083333336</c:v>
                </c:pt>
                <c:pt idx="138">
                  <c:v>44460.4375</c:v>
                </c:pt>
                <c:pt idx="139">
                  <c:v>44460.447916666664</c:v>
                </c:pt>
                <c:pt idx="140">
                  <c:v>44460.458333333336</c:v>
                </c:pt>
                <c:pt idx="141">
                  <c:v>44460.46875</c:v>
                </c:pt>
                <c:pt idx="142">
                  <c:v>44460.479166666664</c:v>
                </c:pt>
                <c:pt idx="143">
                  <c:v>44460.489583333336</c:v>
                </c:pt>
                <c:pt idx="144">
                  <c:v>44460.5</c:v>
                </c:pt>
                <c:pt idx="145">
                  <c:v>44460.510416666664</c:v>
                </c:pt>
                <c:pt idx="146">
                  <c:v>44460.520833333336</c:v>
                </c:pt>
                <c:pt idx="147">
                  <c:v>44460.53125</c:v>
                </c:pt>
                <c:pt idx="148">
                  <c:v>44460.541666666664</c:v>
                </c:pt>
                <c:pt idx="149">
                  <c:v>44460.552083333336</c:v>
                </c:pt>
                <c:pt idx="150">
                  <c:v>44460.5625</c:v>
                </c:pt>
                <c:pt idx="151">
                  <c:v>44460.572916666664</c:v>
                </c:pt>
                <c:pt idx="152">
                  <c:v>44460.583333333336</c:v>
                </c:pt>
                <c:pt idx="153">
                  <c:v>44460.59375</c:v>
                </c:pt>
                <c:pt idx="154">
                  <c:v>44460.604166666664</c:v>
                </c:pt>
                <c:pt idx="155">
                  <c:v>44460.614583333336</c:v>
                </c:pt>
                <c:pt idx="156">
                  <c:v>44460.625</c:v>
                </c:pt>
                <c:pt idx="157">
                  <c:v>44460.635416666664</c:v>
                </c:pt>
                <c:pt idx="158">
                  <c:v>44460.645833333336</c:v>
                </c:pt>
                <c:pt idx="159">
                  <c:v>44460.65625</c:v>
                </c:pt>
                <c:pt idx="160">
                  <c:v>44460.666666666664</c:v>
                </c:pt>
                <c:pt idx="161">
                  <c:v>44460.677083333336</c:v>
                </c:pt>
                <c:pt idx="162">
                  <c:v>44460.6875</c:v>
                </c:pt>
                <c:pt idx="163">
                  <c:v>44460.697916666664</c:v>
                </c:pt>
                <c:pt idx="164">
                  <c:v>44460.708333333336</c:v>
                </c:pt>
                <c:pt idx="165">
                  <c:v>44460.71875</c:v>
                </c:pt>
                <c:pt idx="166">
                  <c:v>44460.729166666664</c:v>
                </c:pt>
                <c:pt idx="167">
                  <c:v>44460.739583333336</c:v>
                </c:pt>
                <c:pt idx="168">
                  <c:v>44460.75</c:v>
                </c:pt>
                <c:pt idx="169">
                  <c:v>44460.760416666664</c:v>
                </c:pt>
                <c:pt idx="170">
                  <c:v>44460.770833333336</c:v>
                </c:pt>
                <c:pt idx="171">
                  <c:v>44460.78125</c:v>
                </c:pt>
                <c:pt idx="172">
                  <c:v>44460.791666666664</c:v>
                </c:pt>
                <c:pt idx="173">
                  <c:v>44460.802083333336</c:v>
                </c:pt>
                <c:pt idx="174">
                  <c:v>44460.8125</c:v>
                </c:pt>
                <c:pt idx="175">
                  <c:v>44460.822916666664</c:v>
                </c:pt>
                <c:pt idx="176">
                  <c:v>44460.833333333336</c:v>
                </c:pt>
                <c:pt idx="177">
                  <c:v>44460.84375</c:v>
                </c:pt>
                <c:pt idx="178">
                  <c:v>44460.854166666664</c:v>
                </c:pt>
                <c:pt idx="179">
                  <c:v>44460.864583333336</c:v>
                </c:pt>
                <c:pt idx="180">
                  <c:v>44460.875</c:v>
                </c:pt>
                <c:pt idx="181">
                  <c:v>44460.885416666664</c:v>
                </c:pt>
                <c:pt idx="182">
                  <c:v>44460.895833333336</c:v>
                </c:pt>
                <c:pt idx="183">
                  <c:v>44460.90625</c:v>
                </c:pt>
                <c:pt idx="184">
                  <c:v>44460.916666666664</c:v>
                </c:pt>
                <c:pt idx="185">
                  <c:v>44460.927083333336</c:v>
                </c:pt>
                <c:pt idx="186">
                  <c:v>44460.9375</c:v>
                </c:pt>
                <c:pt idx="187">
                  <c:v>44460.947916666664</c:v>
                </c:pt>
                <c:pt idx="188">
                  <c:v>44460.958333333336</c:v>
                </c:pt>
                <c:pt idx="189">
                  <c:v>44460.96875</c:v>
                </c:pt>
                <c:pt idx="190">
                  <c:v>44460.979166666664</c:v>
                </c:pt>
                <c:pt idx="191">
                  <c:v>44460.989583333336</c:v>
                </c:pt>
                <c:pt idx="192">
                  <c:v>44461</c:v>
                </c:pt>
                <c:pt idx="193">
                  <c:v>44461.010416666664</c:v>
                </c:pt>
                <c:pt idx="194">
                  <c:v>44461.020833333336</c:v>
                </c:pt>
                <c:pt idx="195">
                  <c:v>44461.03125</c:v>
                </c:pt>
                <c:pt idx="196">
                  <c:v>44461.041666666664</c:v>
                </c:pt>
                <c:pt idx="197">
                  <c:v>44461.052083333336</c:v>
                </c:pt>
                <c:pt idx="198">
                  <c:v>44461.0625</c:v>
                </c:pt>
                <c:pt idx="199">
                  <c:v>44461.072916666664</c:v>
                </c:pt>
                <c:pt idx="200">
                  <c:v>44461.083333333336</c:v>
                </c:pt>
                <c:pt idx="201">
                  <c:v>44461.09375</c:v>
                </c:pt>
                <c:pt idx="202">
                  <c:v>44461.104166666664</c:v>
                </c:pt>
                <c:pt idx="203">
                  <c:v>44461.114583333336</c:v>
                </c:pt>
                <c:pt idx="204">
                  <c:v>44461.125</c:v>
                </c:pt>
                <c:pt idx="205">
                  <c:v>44461.135416666664</c:v>
                </c:pt>
                <c:pt idx="206">
                  <c:v>44461.145833333336</c:v>
                </c:pt>
                <c:pt idx="207">
                  <c:v>44461.15625</c:v>
                </c:pt>
                <c:pt idx="208">
                  <c:v>44461.166666666664</c:v>
                </c:pt>
                <c:pt idx="209">
                  <c:v>44461.177083333336</c:v>
                </c:pt>
                <c:pt idx="210">
                  <c:v>44461.1875</c:v>
                </c:pt>
                <c:pt idx="211">
                  <c:v>44461.197916666664</c:v>
                </c:pt>
                <c:pt idx="212">
                  <c:v>44461.208333333336</c:v>
                </c:pt>
                <c:pt idx="213">
                  <c:v>44461.21875</c:v>
                </c:pt>
                <c:pt idx="214">
                  <c:v>44461.229166666664</c:v>
                </c:pt>
                <c:pt idx="215">
                  <c:v>44461.239583333336</c:v>
                </c:pt>
                <c:pt idx="216">
                  <c:v>44461.25</c:v>
                </c:pt>
                <c:pt idx="217">
                  <c:v>44461.260416666664</c:v>
                </c:pt>
                <c:pt idx="218">
                  <c:v>44461.270833333336</c:v>
                </c:pt>
                <c:pt idx="219">
                  <c:v>44461.28125</c:v>
                </c:pt>
                <c:pt idx="220">
                  <c:v>44461.291666666664</c:v>
                </c:pt>
                <c:pt idx="221">
                  <c:v>44461.302083333336</c:v>
                </c:pt>
                <c:pt idx="222">
                  <c:v>44461.3125</c:v>
                </c:pt>
                <c:pt idx="223">
                  <c:v>44461.322916666664</c:v>
                </c:pt>
                <c:pt idx="224">
                  <c:v>44461.333333333336</c:v>
                </c:pt>
                <c:pt idx="225">
                  <c:v>44461.34375</c:v>
                </c:pt>
                <c:pt idx="226">
                  <c:v>44461.354166666664</c:v>
                </c:pt>
                <c:pt idx="227">
                  <c:v>44461.364583333336</c:v>
                </c:pt>
                <c:pt idx="228">
                  <c:v>44461.375</c:v>
                </c:pt>
                <c:pt idx="229">
                  <c:v>44461.385416666664</c:v>
                </c:pt>
                <c:pt idx="230">
                  <c:v>44461.395833333336</c:v>
                </c:pt>
                <c:pt idx="231">
                  <c:v>44461.40625</c:v>
                </c:pt>
                <c:pt idx="232">
                  <c:v>44461.416666666664</c:v>
                </c:pt>
                <c:pt idx="233">
                  <c:v>44461.427083333336</c:v>
                </c:pt>
                <c:pt idx="234">
                  <c:v>44461.4375</c:v>
                </c:pt>
                <c:pt idx="235">
                  <c:v>44461.447916666664</c:v>
                </c:pt>
                <c:pt idx="236">
                  <c:v>44461.458333333336</c:v>
                </c:pt>
                <c:pt idx="237">
                  <c:v>44461.46875</c:v>
                </c:pt>
                <c:pt idx="238">
                  <c:v>44461.479166666664</c:v>
                </c:pt>
                <c:pt idx="239">
                  <c:v>44461.489583333336</c:v>
                </c:pt>
                <c:pt idx="240">
                  <c:v>44461.5</c:v>
                </c:pt>
                <c:pt idx="241">
                  <c:v>44461.510416666664</c:v>
                </c:pt>
                <c:pt idx="242">
                  <c:v>44461.520833333336</c:v>
                </c:pt>
                <c:pt idx="243">
                  <c:v>44461.53125</c:v>
                </c:pt>
                <c:pt idx="244">
                  <c:v>44461.541666666664</c:v>
                </c:pt>
                <c:pt idx="245">
                  <c:v>44461.552083333336</c:v>
                </c:pt>
                <c:pt idx="246">
                  <c:v>44461.5625</c:v>
                </c:pt>
                <c:pt idx="247">
                  <c:v>44461.572916666664</c:v>
                </c:pt>
                <c:pt idx="248">
                  <c:v>44461.583333333336</c:v>
                </c:pt>
                <c:pt idx="249">
                  <c:v>44461.59375</c:v>
                </c:pt>
                <c:pt idx="250">
                  <c:v>44461.604166666664</c:v>
                </c:pt>
                <c:pt idx="251">
                  <c:v>44461.614583333336</c:v>
                </c:pt>
                <c:pt idx="252">
                  <c:v>44461.625</c:v>
                </c:pt>
                <c:pt idx="253">
                  <c:v>44461.635416666664</c:v>
                </c:pt>
                <c:pt idx="254">
                  <c:v>44461.645833333336</c:v>
                </c:pt>
                <c:pt idx="255">
                  <c:v>44461.65625</c:v>
                </c:pt>
                <c:pt idx="256">
                  <c:v>44461.666666666664</c:v>
                </c:pt>
                <c:pt idx="257">
                  <c:v>44461.677083333336</c:v>
                </c:pt>
                <c:pt idx="258">
                  <c:v>44461.6875</c:v>
                </c:pt>
                <c:pt idx="259">
                  <c:v>44461.697916666664</c:v>
                </c:pt>
                <c:pt idx="260">
                  <c:v>44461.708333333336</c:v>
                </c:pt>
                <c:pt idx="261">
                  <c:v>44461.71875</c:v>
                </c:pt>
                <c:pt idx="262">
                  <c:v>44461.729166666664</c:v>
                </c:pt>
                <c:pt idx="263">
                  <c:v>44461.739583333336</c:v>
                </c:pt>
                <c:pt idx="264">
                  <c:v>44461.75</c:v>
                </c:pt>
                <c:pt idx="265">
                  <c:v>44461.760416666664</c:v>
                </c:pt>
                <c:pt idx="266">
                  <c:v>44461.770833333336</c:v>
                </c:pt>
                <c:pt idx="267">
                  <c:v>44461.78125</c:v>
                </c:pt>
                <c:pt idx="268">
                  <c:v>44461.791666666664</c:v>
                </c:pt>
                <c:pt idx="269">
                  <c:v>44461.802083333336</c:v>
                </c:pt>
                <c:pt idx="270">
                  <c:v>44461.8125</c:v>
                </c:pt>
                <c:pt idx="271">
                  <c:v>44461.822916666664</c:v>
                </c:pt>
                <c:pt idx="272">
                  <c:v>44461.833333333336</c:v>
                </c:pt>
                <c:pt idx="273">
                  <c:v>44461.84375</c:v>
                </c:pt>
                <c:pt idx="274">
                  <c:v>44461.854166666664</c:v>
                </c:pt>
                <c:pt idx="275">
                  <c:v>44461.864583333336</c:v>
                </c:pt>
                <c:pt idx="276">
                  <c:v>44461.875</c:v>
                </c:pt>
                <c:pt idx="277">
                  <c:v>44461.885416666664</c:v>
                </c:pt>
                <c:pt idx="278">
                  <c:v>44461.895833333336</c:v>
                </c:pt>
                <c:pt idx="279">
                  <c:v>44461.90625</c:v>
                </c:pt>
                <c:pt idx="280">
                  <c:v>44461.916666666664</c:v>
                </c:pt>
                <c:pt idx="281">
                  <c:v>44461.927083333336</c:v>
                </c:pt>
                <c:pt idx="282">
                  <c:v>44461.9375</c:v>
                </c:pt>
                <c:pt idx="283">
                  <c:v>44461.947916666664</c:v>
                </c:pt>
                <c:pt idx="284">
                  <c:v>44461.958333333336</c:v>
                </c:pt>
                <c:pt idx="285">
                  <c:v>44461.96875</c:v>
                </c:pt>
                <c:pt idx="286">
                  <c:v>44461.979166666664</c:v>
                </c:pt>
                <c:pt idx="287">
                  <c:v>44461.989583333336</c:v>
                </c:pt>
                <c:pt idx="288">
                  <c:v>44462</c:v>
                </c:pt>
                <c:pt idx="289">
                  <c:v>44462.010416666664</c:v>
                </c:pt>
                <c:pt idx="290">
                  <c:v>44462.020833333336</c:v>
                </c:pt>
                <c:pt idx="291">
                  <c:v>44462.03125</c:v>
                </c:pt>
                <c:pt idx="292">
                  <c:v>44462.041666666664</c:v>
                </c:pt>
                <c:pt idx="293">
                  <c:v>44462.052083333336</c:v>
                </c:pt>
                <c:pt idx="294">
                  <c:v>44462.0625</c:v>
                </c:pt>
                <c:pt idx="295">
                  <c:v>44462.072916666664</c:v>
                </c:pt>
                <c:pt idx="296">
                  <c:v>44462.083333333336</c:v>
                </c:pt>
                <c:pt idx="297">
                  <c:v>44462.09375</c:v>
                </c:pt>
                <c:pt idx="298">
                  <c:v>44462.104166666664</c:v>
                </c:pt>
                <c:pt idx="299">
                  <c:v>44462.114583333336</c:v>
                </c:pt>
                <c:pt idx="300">
                  <c:v>44462.125</c:v>
                </c:pt>
                <c:pt idx="301">
                  <c:v>44462.135416666664</c:v>
                </c:pt>
                <c:pt idx="302">
                  <c:v>44462.145833333336</c:v>
                </c:pt>
                <c:pt idx="303">
                  <c:v>44462.15625</c:v>
                </c:pt>
                <c:pt idx="304">
                  <c:v>44462.166666666664</c:v>
                </c:pt>
                <c:pt idx="305">
                  <c:v>44462.177083333336</c:v>
                </c:pt>
                <c:pt idx="306">
                  <c:v>44462.1875</c:v>
                </c:pt>
                <c:pt idx="307">
                  <c:v>44462.197916666664</c:v>
                </c:pt>
                <c:pt idx="308">
                  <c:v>44462.208333333336</c:v>
                </c:pt>
                <c:pt idx="309">
                  <c:v>44462.21875</c:v>
                </c:pt>
                <c:pt idx="310">
                  <c:v>44462.229166666664</c:v>
                </c:pt>
                <c:pt idx="311">
                  <c:v>44462.239583333336</c:v>
                </c:pt>
                <c:pt idx="312">
                  <c:v>44462.25</c:v>
                </c:pt>
                <c:pt idx="313">
                  <c:v>44462.260416666664</c:v>
                </c:pt>
                <c:pt idx="314">
                  <c:v>44462.270833333336</c:v>
                </c:pt>
                <c:pt idx="315">
                  <c:v>44462.28125</c:v>
                </c:pt>
                <c:pt idx="316">
                  <c:v>44462.291666666664</c:v>
                </c:pt>
                <c:pt idx="317">
                  <c:v>44462.302083333336</c:v>
                </c:pt>
                <c:pt idx="318">
                  <c:v>44462.3125</c:v>
                </c:pt>
                <c:pt idx="319">
                  <c:v>44462.322916666664</c:v>
                </c:pt>
                <c:pt idx="320">
                  <c:v>44462.333333333336</c:v>
                </c:pt>
                <c:pt idx="321">
                  <c:v>44462.34375</c:v>
                </c:pt>
                <c:pt idx="322">
                  <c:v>44462.354166666664</c:v>
                </c:pt>
                <c:pt idx="323">
                  <c:v>44462.364583333336</c:v>
                </c:pt>
                <c:pt idx="324">
                  <c:v>44462.375</c:v>
                </c:pt>
                <c:pt idx="325">
                  <c:v>44462.385416666664</c:v>
                </c:pt>
                <c:pt idx="326">
                  <c:v>44462.395833333336</c:v>
                </c:pt>
                <c:pt idx="327">
                  <c:v>44462.40625</c:v>
                </c:pt>
                <c:pt idx="328">
                  <c:v>44462.416666666664</c:v>
                </c:pt>
                <c:pt idx="329">
                  <c:v>44462.427083333336</c:v>
                </c:pt>
                <c:pt idx="330">
                  <c:v>44462.4375</c:v>
                </c:pt>
                <c:pt idx="331">
                  <c:v>44462.447916666664</c:v>
                </c:pt>
                <c:pt idx="332">
                  <c:v>44462.458333333336</c:v>
                </c:pt>
                <c:pt idx="333">
                  <c:v>44462.46875</c:v>
                </c:pt>
                <c:pt idx="334">
                  <c:v>44462.479166666664</c:v>
                </c:pt>
                <c:pt idx="335">
                  <c:v>44462.489583333336</c:v>
                </c:pt>
                <c:pt idx="336">
                  <c:v>44462.5</c:v>
                </c:pt>
                <c:pt idx="337">
                  <c:v>44462.510416666664</c:v>
                </c:pt>
                <c:pt idx="338">
                  <c:v>44462.520833333336</c:v>
                </c:pt>
                <c:pt idx="339">
                  <c:v>44462.53125</c:v>
                </c:pt>
                <c:pt idx="340">
                  <c:v>44462.541666666664</c:v>
                </c:pt>
                <c:pt idx="341">
                  <c:v>44462.552083333336</c:v>
                </c:pt>
                <c:pt idx="342">
                  <c:v>44462.5625</c:v>
                </c:pt>
                <c:pt idx="343">
                  <c:v>44462.572916666664</c:v>
                </c:pt>
                <c:pt idx="344">
                  <c:v>44462.583333333336</c:v>
                </c:pt>
                <c:pt idx="345">
                  <c:v>44462.59375</c:v>
                </c:pt>
                <c:pt idx="346">
                  <c:v>44462.604166666664</c:v>
                </c:pt>
                <c:pt idx="347">
                  <c:v>44462.614583333336</c:v>
                </c:pt>
                <c:pt idx="348">
                  <c:v>44462.625</c:v>
                </c:pt>
                <c:pt idx="349">
                  <c:v>44462.635416666664</c:v>
                </c:pt>
                <c:pt idx="350">
                  <c:v>44462.645833333336</c:v>
                </c:pt>
                <c:pt idx="351">
                  <c:v>44462.65625</c:v>
                </c:pt>
                <c:pt idx="352">
                  <c:v>44462.666666666664</c:v>
                </c:pt>
                <c:pt idx="353">
                  <c:v>44462.677083333336</c:v>
                </c:pt>
                <c:pt idx="354">
                  <c:v>44462.6875</c:v>
                </c:pt>
                <c:pt idx="355">
                  <c:v>44462.697916666664</c:v>
                </c:pt>
                <c:pt idx="356">
                  <c:v>44462.708333333336</c:v>
                </c:pt>
                <c:pt idx="357">
                  <c:v>44462.71875</c:v>
                </c:pt>
                <c:pt idx="358">
                  <c:v>44462.729166666664</c:v>
                </c:pt>
                <c:pt idx="359">
                  <c:v>44462.739583333336</c:v>
                </c:pt>
                <c:pt idx="360">
                  <c:v>44462.75</c:v>
                </c:pt>
                <c:pt idx="361">
                  <c:v>44462.760416666664</c:v>
                </c:pt>
                <c:pt idx="362">
                  <c:v>44462.770833333336</c:v>
                </c:pt>
                <c:pt idx="363">
                  <c:v>44462.78125</c:v>
                </c:pt>
                <c:pt idx="364">
                  <c:v>44462.791666666664</c:v>
                </c:pt>
                <c:pt idx="365">
                  <c:v>44462.802083333336</c:v>
                </c:pt>
                <c:pt idx="366">
                  <c:v>44462.8125</c:v>
                </c:pt>
                <c:pt idx="367">
                  <c:v>44462.822916666664</c:v>
                </c:pt>
                <c:pt idx="368">
                  <c:v>44462.833333333336</c:v>
                </c:pt>
                <c:pt idx="369">
                  <c:v>44462.84375</c:v>
                </c:pt>
                <c:pt idx="370">
                  <c:v>44462.854166666664</c:v>
                </c:pt>
                <c:pt idx="371">
                  <c:v>44462.864583333336</c:v>
                </c:pt>
                <c:pt idx="372">
                  <c:v>44462.875</c:v>
                </c:pt>
                <c:pt idx="373">
                  <c:v>44462.885416666664</c:v>
                </c:pt>
                <c:pt idx="374">
                  <c:v>44462.895833333336</c:v>
                </c:pt>
                <c:pt idx="375">
                  <c:v>44462.90625</c:v>
                </c:pt>
                <c:pt idx="376">
                  <c:v>44462.916666666664</c:v>
                </c:pt>
                <c:pt idx="377">
                  <c:v>44462.927083333336</c:v>
                </c:pt>
                <c:pt idx="378">
                  <c:v>44462.9375</c:v>
                </c:pt>
                <c:pt idx="379">
                  <c:v>44462.947916666664</c:v>
                </c:pt>
                <c:pt idx="380">
                  <c:v>44462.958333333336</c:v>
                </c:pt>
                <c:pt idx="381">
                  <c:v>44462.96875</c:v>
                </c:pt>
                <c:pt idx="382">
                  <c:v>44462.979166666664</c:v>
                </c:pt>
                <c:pt idx="383">
                  <c:v>44462.989583333336</c:v>
                </c:pt>
                <c:pt idx="384">
                  <c:v>44463</c:v>
                </c:pt>
                <c:pt idx="385">
                  <c:v>44463.010416666664</c:v>
                </c:pt>
                <c:pt idx="386">
                  <c:v>44463.020833333336</c:v>
                </c:pt>
                <c:pt idx="387">
                  <c:v>44463.03125</c:v>
                </c:pt>
                <c:pt idx="388">
                  <c:v>44463.041666666664</c:v>
                </c:pt>
                <c:pt idx="389">
                  <c:v>44463.052083333336</c:v>
                </c:pt>
                <c:pt idx="390">
                  <c:v>44463.0625</c:v>
                </c:pt>
                <c:pt idx="391">
                  <c:v>44463.072916666664</c:v>
                </c:pt>
                <c:pt idx="392">
                  <c:v>44463.083333333336</c:v>
                </c:pt>
                <c:pt idx="393">
                  <c:v>44463.09375</c:v>
                </c:pt>
                <c:pt idx="394">
                  <c:v>44463.104166666664</c:v>
                </c:pt>
                <c:pt idx="395">
                  <c:v>44463.114583333336</c:v>
                </c:pt>
                <c:pt idx="396">
                  <c:v>44463.125</c:v>
                </c:pt>
                <c:pt idx="397">
                  <c:v>44463.135416666664</c:v>
                </c:pt>
                <c:pt idx="398">
                  <c:v>44463.145833333336</c:v>
                </c:pt>
                <c:pt idx="399">
                  <c:v>44463.15625</c:v>
                </c:pt>
                <c:pt idx="400">
                  <c:v>44463.166666666664</c:v>
                </c:pt>
                <c:pt idx="401">
                  <c:v>44463.177083333336</c:v>
                </c:pt>
                <c:pt idx="402">
                  <c:v>44463.1875</c:v>
                </c:pt>
                <c:pt idx="403">
                  <c:v>44463.197916666664</c:v>
                </c:pt>
                <c:pt idx="404">
                  <c:v>44463.208333333336</c:v>
                </c:pt>
                <c:pt idx="405">
                  <c:v>44463.21875</c:v>
                </c:pt>
                <c:pt idx="406">
                  <c:v>44463.229166666664</c:v>
                </c:pt>
                <c:pt idx="407">
                  <c:v>44463.239583333336</c:v>
                </c:pt>
                <c:pt idx="408">
                  <c:v>44463.25</c:v>
                </c:pt>
                <c:pt idx="409">
                  <c:v>44463.260416666664</c:v>
                </c:pt>
                <c:pt idx="410">
                  <c:v>44463.270833333336</c:v>
                </c:pt>
                <c:pt idx="411">
                  <c:v>44463.28125</c:v>
                </c:pt>
                <c:pt idx="412">
                  <c:v>44463.291666666664</c:v>
                </c:pt>
                <c:pt idx="413">
                  <c:v>44463.302083333336</c:v>
                </c:pt>
                <c:pt idx="414">
                  <c:v>44463.3125</c:v>
                </c:pt>
                <c:pt idx="415">
                  <c:v>44463.322916666664</c:v>
                </c:pt>
                <c:pt idx="416">
                  <c:v>44463.333333333336</c:v>
                </c:pt>
                <c:pt idx="417">
                  <c:v>44463.34375</c:v>
                </c:pt>
                <c:pt idx="418">
                  <c:v>44463.354166666664</c:v>
                </c:pt>
                <c:pt idx="419">
                  <c:v>44463.364583333336</c:v>
                </c:pt>
                <c:pt idx="420">
                  <c:v>44463.375</c:v>
                </c:pt>
                <c:pt idx="421">
                  <c:v>44463.385416666664</c:v>
                </c:pt>
                <c:pt idx="422">
                  <c:v>44463.395833333336</c:v>
                </c:pt>
                <c:pt idx="423">
                  <c:v>44463.40625</c:v>
                </c:pt>
                <c:pt idx="424">
                  <c:v>44463.416666666664</c:v>
                </c:pt>
                <c:pt idx="425">
                  <c:v>44463.427083333336</c:v>
                </c:pt>
                <c:pt idx="426">
                  <c:v>44463.4375</c:v>
                </c:pt>
                <c:pt idx="427">
                  <c:v>44463.447916666664</c:v>
                </c:pt>
                <c:pt idx="428">
                  <c:v>44463.458333333336</c:v>
                </c:pt>
                <c:pt idx="429">
                  <c:v>44463.46875</c:v>
                </c:pt>
                <c:pt idx="430">
                  <c:v>44463.479166666664</c:v>
                </c:pt>
                <c:pt idx="431">
                  <c:v>44463.489583333336</c:v>
                </c:pt>
                <c:pt idx="432">
                  <c:v>44463.5</c:v>
                </c:pt>
                <c:pt idx="433">
                  <c:v>44463.510416666664</c:v>
                </c:pt>
                <c:pt idx="434">
                  <c:v>44463.520833333336</c:v>
                </c:pt>
                <c:pt idx="435">
                  <c:v>44463.53125</c:v>
                </c:pt>
                <c:pt idx="436">
                  <c:v>44463.541666666664</c:v>
                </c:pt>
                <c:pt idx="437">
                  <c:v>44463.552083333336</c:v>
                </c:pt>
                <c:pt idx="438">
                  <c:v>44463.5625</c:v>
                </c:pt>
                <c:pt idx="439">
                  <c:v>44463.572916666664</c:v>
                </c:pt>
                <c:pt idx="440">
                  <c:v>44463.583333333336</c:v>
                </c:pt>
                <c:pt idx="441">
                  <c:v>44463.59375</c:v>
                </c:pt>
                <c:pt idx="442">
                  <c:v>44463.604166666664</c:v>
                </c:pt>
                <c:pt idx="443">
                  <c:v>44463.614583333336</c:v>
                </c:pt>
                <c:pt idx="444">
                  <c:v>44463.625</c:v>
                </c:pt>
                <c:pt idx="445">
                  <c:v>44463.635416666664</c:v>
                </c:pt>
                <c:pt idx="446">
                  <c:v>44463.645833333336</c:v>
                </c:pt>
                <c:pt idx="447">
                  <c:v>44463.65625</c:v>
                </c:pt>
                <c:pt idx="448">
                  <c:v>44463.666666666664</c:v>
                </c:pt>
                <c:pt idx="449">
                  <c:v>44463.677083333336</c:v>
                </c:pt>
                <c:pt idx="450">
                  <c:v>44463.6875</c:v>
                </c:pt>
                <c:pt idx="451">
                  <c:v>44463.697916666664</c:v>
                </c:pt>
                <c:pt idx="452">
                  <c:v>44463.708333333336</c:v>
                </c:pt>
                <c:pt idx="453">
                  <c:v>44463.71875</c:v>
                </c:pt>
                <c:pt idx="454">
                  <c:v>44463.729166666664</c:v>
                </c:pt>
                <c:pt idx="455">
                  <c:v>44463.739583333336</c:v>
                </c:pt>
                <c:pt idx="456">
                  <c:v>44463.75</c:v>
                </c:pt>
                <c:pt idx="457">
                  <c:v>44463.760416666664</c:v>
                </c:pt>
                <c:pt idx="458">
                  <c:v>44463.770833333336</c:v>
                </c:pt>
                <c:pt idx="459">
                  <c:v>44463.78125</c:v>
                </c:pt>
                <c:pt idx="460">
                  <c:v>44463.791666666664</c:v>
                </c:pt>
                <c:pt idx="461">
                  <c:v>44463.802083333336</c:v>
                </c:pt>
                <c:pt idx="462">
                  <c:v>44463.8125</c:v>
                </c:pt>
                <c:pt idx="463">
                  <c:v>44463.822916666664</c:v>
                </c:pt>
                <c:pt idx="464">
                  <c:v>44463.833333333336</c:v>
                </c:pt>
                <c:pt idx="465">
                  <c:v>44463.84375</c:v>
                </c:pt>
                <c:pt idx="466">
                  <c:v>44463.854166666664</c:v>
                </c:pt>
                <c:pt idx="467">
                  <c:v>44463.864583333336</c:v>
                </c:pt>
                <c:pt idx="468">
                  <c:v>44463.875</c:v>
                </c:pt>
                <c:pt idx="469">
                  <c:v>44463.885416666664</c:v>
                </c:pt>
                <c:pt idx="470">
                  <c:v>44463.895833333336</c:v>
                </c:pt>
                <c:pt idx="471">
                  <c:v>44463.90625</c:v>
                </c:pt>
                <c:pt idx="472">
                  <c:v>44463.916666666664</c:v>
                </c:pt>
                <c:pt idx="473">
                  <c:v>44463.927083333336</c:v>
                </c:pt>
                <c:pt idx="474">
                  <c:v>44463.9375</c:v>
                </c:pt>
                <c:pt idx="475">
                  <c:v>44463.947916666664</c:v>
                </c:pt>
                <c:pt idx="476">
                  <c:v>44463.958333333336</c:v>
                </c:pt>
                <c:pt idx="477">
                  <c:v>44463.96875</c:v>
                </c:pt>
                <c:pt idx="478">
                  <c:v>44463.979166666664</c:v>
                </c:pt>
                <c:pt idx="479">
                  <c:v>44463.989583333336</c:v>
                </c:pt>
                <c:pt idx="480">
                  <c:v>44464</c:v>
                </c:pt>
                <c:pt idx="481">
                  <c:v>44464.010416666664</c:v>
                </c:pt>
                <c:pt idx="482">
                  <c:v>44464.020833333336</c:v>
                </c:pt>
                <c:pt idx="483">
                  <c:v>44464.03125</c:v>
                </c:pt>
                <c:pt idx="484">
                  <c:v>44464.041666666664</c:v>
                </c:pt>
                <c:pt idx="485">
                  <c:v>44464.052083333336</c:v>
                </c:pt>
                <c:pt idx="486">
                  <c:v>44464.0625</c:v>
                </c:pt>
                <c:pt idx="487">
                  <c:v>44464.072916666664</c:v>
                </c:pt>
                <c:pt idx="488">
                  <c:v>44464.083333333336</c:v>
                </c:pt>
                <c:pt idx="489">
                  <c:v>44464.09375</c:v>
                </c:pt>
                <c:pt idx="490">
                  <c:v>44464.104166666664</c:v>
                </c:pt>
                <c:pt idx="491">
                  <c:v>44464.114583333336</c:v>
                </c:pt>
                <c:pt idx="492">
                  <c:v>44464.125</c:v>
                </c:pt>
                <c:pt idx="493">
                  <c:v>44464.135416666664</c:v>
                </c:pt>
                <c:pt idx="494">
                  <c:v>44464.145833333336</c:v>
                </c:pt>
                <c:pt idx="495">
                  <c:v>44464.15625</c:v>
                </c:pt>
                <c:pt idx="496">
                  <c:v>44464.166666666664</c:v>
                </c:pt>
                <c:pt idx="497">
                  <c:v>44464.177083333336</c:v>
                </c:pt>
                <c:pt idx="498">
                  <c:v>44464.1875</c:v>
                </c:pt>
                <c:pt idx="499">
                  <c:v>44464.197916666664</c:v>
                </c:pt>
                <c:pt idx="500">
                  <c:v>44464.208333333336</c:v>
                </c:pt>
                <c:pt idx="501">
                  <c:v>44464.21875</c:v>
                </c:pt>
                <c:pt idx="502">
                  <c:v>44464.229166666664</c:v>
                </c:pt>
                <c:pt idx="503">
                  <c:v>44464.239583333336</c:v>
                </c:pt>
                <c:pt idx="504">
                  <c:v>44464.25</c:v>
                </c:pt>
                <c:pt idx="505">
                  <c:v>44464.260416666664</c:v>
                </c:pt>
                <c:pt idx="506">
                  <c:v>44464.270833333336</c:v>
                </c:pt>
                <c:pt idx="507">
                  <c:v>44464.28125</c:v>
                </c:pt>
                <c:pt idx="508">
                  <c:v>44464.291666666664</c:v>
                </c:pt>
                <c:pt idx="509">
                  <c:v>44464.302083333336</c:v>
                </c:pt>
                <c:pt idx="510">
                  <c:v>44464.3125</c:v>
                </c:pt>
                <c:pt idx="511">
                  <c:v>44464.322916666664</c:v>
                </c:pt>
                <c:pt idx="512">
                  <c:v>44464.333333333336</c:v>
                </c:pt>
                <c:pt idx="513">
                  <c:v>44464.34375</c:v>
                </c:pt>
                <c:pt idx="514">
                  <c:v>44464.354166666664</c:v>
                </c:pt>
                <c:pt idx="515">
                  <c:v>44464.364583333336</c:v>
                </c:pt>
                <c:pt idx="516">
                  <c:v>44464.375</c:v>
                </c:pt>
                <c:pt idx="517">
                  <c:v>44464.385416666664</c:v>
                </c:pt>
                <c:pt idx="518">
                  <c:v>44464.395833333336</c:v>
                </c:pt>
                <c:pt idx="519">
                  <c:v>44464.40625</c:v>
                </c:pt>
                <c:pt idx="520">
                  <c:v>44464.416666666664</c:v>
                </c:pt>
                <c:pt idx="521">
                  <c:v>44464.427083333336</c:v>
                </c:pt>
                <c:pt idx="522">
                  <c:v>44464.4375</c:v>
                </c:pt>
                <c:pt idx="523">
                  <c:v>44464.447916666664</c:v>
                </c:pt>
                <c:pt idx="524">
                  <c:v>44464.458333333336</c:v>
                </c:pt>
                <c:pt idx="525">
                  <c:v>44464.46875</c:v>
                </c:pt>
                <c:pt idx="526">
                  <c:v>44464.479166666664</c:v>
                </c:pt>
                <c:pt idx="527">
                  <c:v>44464.489583333336</c:v>
                </c:pt>
                <c:pt idx="528">
                  <c:v>44464.5</c:v>
                </c:pt>
                <c:pt idx="529">
                  <c:v>44464.510416666664</c:v>
                </c:pt>
                <c:pt idx="530">
                  <c:v>44464.520833333336</c:v>
                </c:pt>
                <c:pt idx="531">
                  <c:v>44464.53125</c:v>
                </c:pt>
                <c:pt idx="532">
                  <c:v>44464.541666666664</c:v>
                </c:pt>
                <c:pt idx="533">
                  <c:v>44464.552083333336</c:v>
                </c:pt>
                <c:pt idx="534">
                  <c:v>44464.5625</c:v>
                </c:pt>
                <c:pt idx="535">
                  <c:v>44464.572916666664</c:v>
                </c:pt>
                <c:pt idx="536">
                  <c:v>44464.583333333336</c:v>
                </c:pt>
                <c:pt idx="537">
                  <c:v>44464.59375</c:v>
                </c:pt>
                <c:pt idx="538">
                  <c:v>44464.604166666664</c:v>
                </c:pt>
                <c:pt idx="539">
                  <c:v>44464.614583333336</c:v>
                </c:pt>
                <c:pt idx="540">
                  <c:v>44464.625</c:v>
                </c:pt>
                <c:pt idx="541">
                  <c:v>44464.635416666664</c:v>
                </c:pt>
                <c:pt idx="542">
                  <c:v>44464.645833333336</c:v>
                </c:pt>
                <c:pt idx="543">
                  <c:v>44464.65625</c:v>
                </c:pt>
                <c:pt idx="544">
                  <c:v>44464.666666666664</c:v>
                </c:pt>
                <c:pt idx="545">
                  <c:v>44464.677083333336</c:v>
                </c:pt>
                <c:pt idx="546">
                  <c:v>44464.6875</c:v>
                </c:pt>
                <c:pt idx="547">
                  <c:v>44464.697916666664</c:v>
                </c:pt>
                <c:pt idx="548">
                  <c:v>44464.708333333336</c:v>
                </c:pt>
                <c:pt idx="549">
                  <c:v>44464.71875</c:v>
                </c:pt>
                <c:pt idx="550">
                  <c:v>44464.729166666664</c:v>
                </c:pt>
                <c:pt idx="551">
                  <c:v>44464.739583333336</c:v>
                </c:pt>
                <c:pt idx="552">
                  <c:v>44464.75</c:v>
                </c:pt>
                <c:pt idx="553">
                  <c:v>44464.760416666664</c:v>
                </c:pt>
                <c:pt idx="554">
                  <c:v>44464.770833333336</c:v>
                </c:pt>
                <c:pt idx="555">
                  <c:v>44464.78125</c:v>
                </c:pt>
                <c:pt idx="556">
                  <c:v>44464.791666666664</c:v>
                </c:pt>
                <c:pt idx="557">
                  <c:v>44464.802083333336</c:v>
                </c:pt>
                <c:pt idx="558">
                  <c:v>44464.8125</c:v>
                </c:pt>
                <c:pt idx="559">
                  <c:v>44464.822916666664</c:v>
                </c:pt>
                <c:pt idx="560">
                  <c:v>44464.833333333336</c:v>
                </c:pt>
                <c:pt idx="561">
                  <c:v>44464.84375</c:v>
                </c:pt>
                <c:pt idx="562">
                  <c:v>44464.854166666664</c:v>
                </c:pt>
                <c:pt idx="563">
                  <c:v>44464.864583333336</c:v>
                </c:pt>
                <c:pt idx="564">
                  <c:v>44464.875</c:v>
                </c:pt>
                <c:pt idx="565">
                  <c:v>44464.885416666664</c:v>
                </c:pt>
                <c:pt idx="566">
                  <c:v>44464.895833333336</c:v>
                </c:pt>
                <c:pt idx="567">
                  <c:v>44464.90625</c:v>
                </c:pt>
                <c:pt idx="568">
                  <c:v>44464.916666666664</c:v>
                </c:pt>
                <c:pt idx="569">
                  <c:v>44464.927083333336</c:v>
                </c:pt>
                <c:pt idx="570">
                  <c:v>44464.9375</c:v>
                </c:pt>
                <c:pt idx="571">
                  <c:v>44464.947916666664</c:v>
                </c:pt>
                <c:pt idx="572">
                  <c:v>44464.958333333336</c:v>
                </c:pt>
                <c:pt idx="573">
                  <c:v>44464.96875</c:v>
                </c:pt>
                <c:pt idx="574">
                  <c:v>44464.979166666664</c:v>
                </c:pt>
                <c:pt idx="575">
                  <c:v>44464.989583333336</c:v>
                </c:pt>
                <c:pt idx="576">
                  <c:v>44465</c:v>
                </c:pt>
                <c:pt idx="577">
                  <c:v>44465.010416666664</c:v>
                </c:pt>
                <c:pt idx="578">
                  <c:v>44465.020833333336</c:v>
                </c:pt>
                <c:pt idx="579">
                  <c:v>44465.03125</c:v>
                </c:pt>
                <c:pt idx="580">
                  <c:v>44465.041666666664</c:v>
                </c:pt>
                <c:pt idx="581">
                  <c:v>44465.052083333336</c:v>
                </c:pt>
                <c:pt idx="582">
                  <c:v>44465.0625</c:v>
                </c:pt>
                <c:pt idx="583">
                  <c:v>44465.072916666664</c:v>
                </c:pt>
                <c:pt idx="584">
                  <c:v>44465.083333333336</c:v>
                </c:pt>
                <c:pt idx="585">
                  <c:v>44465.09375</c:v>
                </c:pt>
                <c:pt idx="586">
                  <c:v>44465.104166666664</c:v>
                </c:pt>
                <c:pt idx="587">
                  <c:v>44465.114583333336</c:v>
                </c:pt>
                <c:pt idx="588">
                  <c:v>44465.125</c:v>
                </c:pt>
                <c:pt idx="589">
                  <c:v>44465.135416666664</c:v>
                </c:pt>
                <c:pt idx="590">
                  <c:v>44465.145833333336</c:v>
                </c:pt>
                <c:pt idx="591">
                  <c:v>44465.15625</c:v>
                </c:pt>
                <c:pt idx="592">
                  <c:v>44465.166666666664</c:v>
                </c:pt>
                <c:pt idx="593">
                  <c:v>44465.177083333336</c:v>
                </c:pt>
                <c:pt idx="594">
                  <c:v>44465.1875</c:v>
                </c:pt>
                <c:pt idx="595">
                  <c:v>44465.197916666664</c:v>
                </c:pt>
                <c:pt idx="596">
                  <c:v>44465.208333333336</c:v>
                </c:pt>
                <c:pt idx="597">
                  <c:v>44465.21875</c:v>
                </c:pt>
                <c:pt idx="598">
                  <c:v>44465.229166666664</c:v>
                </c:pt>
                <c:pt idx="599">
                  <c:v>44465.239583333336</c:v>
                </c:pt>
                <c:pt idx="600">
                  <c:v>44465.25</c:v>
                </c:pt>
                <c:pt idx="601">
                  <c:v>44465.260416666664</c:v>
                </c:pt>
                <c:pt idx="602">
                  <c:v>44465.270833333336</c:v>
                </c:pt>
                <c:pt idx="603">
                  <c:v>44465.28125</c:v>
                </c:pt>
                <c:pt idx="604">
                  <c:v>44465.291666666664</c:v>
                </c:pt>
                <c:pt idx="605">
                  <c:v>44465.302083333336</c:v>
                </c:pt>
                <c:pt idx="606">
                  <c:v>44465.3125</c:v>
                </c:pt>
                <c:pt idx="607">
                  <c:v>44465.322916666664</c:v>
                </c:pt>
                <c:pt idx="608">
                  <c:v>44465.333333333336</c:v>
                </c:pt>
                <c:pt idx="609">
                  <c:v>44465.34375</c:v>
                </c:pt>
                <c:pt idx="610">
                  <c:v>44465.354166666664</c:v>
                </c:pt>
                <c:pt idx="611">
                  <c:v>44465.364583333336</c:v>
                </c:pt>
                <c:pt idx="612">
                  <c:v>44465.375</c:v>
                </c:pt>
                <c:pt idx="613">
                  <c:v>44465.385416666664</c:v>
                </c:pt>
                <c:pt idx="614">
                  <c:v>44465.395833333336</c:v>
                </c:pt>
                <c:pt idx="615">
                  <c:v>44465.40625</c:v>
                </c:pt>
                <c:pt idx="616">
                  <c:v>44465.416666666664</c:v>
                </c:pt>
                <c:pt idx="617">
                  <c:v>44465.427083333336</c:v>
                </c:pt>
                <c:pt idx="618">
                  <c:v>44465.4375</c:v>
                </c:pt>
                <c:pt idx="619">
                  <c:v>44465.447916666664</c:v>
                </c:pt>
                <c:pt idx="620">
                  <c:v>44465.458333333336</c:v>
                </c:pt>
                <c:pt idx="621">
                  <c:v>44465.46875</c:v>
                </c:pt>
                <c:pt idx="622">
                  <c:v>44465.479166666664</c:v>
                </c:pt>
                <c:pt idx="623">
                  <c:v>44465.489583333336</c:v>
                </c:pt>
                <c:pt idx="624">
                  <c:v>44465.5</c:v>
                </c:pt>
                <c:pt idx="625">
                  <c:v>44465.510416666664</c:v>
                </c:pt>
                <c:pt idx="626">
                  <c:v>44465.520833333336</c:v>
                </c:pt>
                <c:pt idx="627">
                  <c:v>44465.53125</c:v>
                </c:pt>
                <c:pt idx="628">
                  <c:v>44465.541666666664</c:v>
                </c:pt>
                <c:pt idx="629">
                  <c:v>44465.552083333336</c:v>
                </c:pt>
                <c:pt idx="630">
                  <c:v>44465.5625</c:v>
                </c:pt>
                <c:pt idx="631">
                  <c:v>44465.572916666664</c:v>
                </c:pt>
                <c:pt idx="632">
                  <c:v>44465.583333333336</c:v>
                </c:pt>
                <c:pt idx="633">
                  <c:v>44465.59375</c:v>
                </c:pt>
                <c:pt idx="634">
                  <c:v>44465.604166666664</c:v>
                </c:pt>
                <c:pt idx="635">
                  <c:v>44465.614583333336</c:v>
                </c:pt>
                <c:pt idx="636">
                  <c:v>44465.625</c:v>
                </c:pt>
                <c:pt idx="637">
                  <c:v>44465.635416666664</c:v>
                </c:pt>
                <c:pt idx="638">
                  <c:v>44465.645833333336</c:v>
                </c:pt>
                <c:pt idx="639">
                  <c:v>44465.65625</c:v>
                </c:pt>
                <c:pt idx="640">
                  <c:v>44465.666666666664</c:v>
                </c:pt>
                <c:pt idx="641">
                  <c:v>44465.677083333336</c:v>
                </c:pt>
                <c:pt idx="642">
                  <c:v>44465.6875</c:v>
                </c:pt>
                <c:pt idx="643">
                  <c:v>44465.697916666664</c:v>
                </c:pt>
                <c:pt idx="644">
                  <c:v>44465.708333333336</c:v>
                </c:pt>
                <c:pt idx="645">
                  <c:v>44465.71875</c:v>
                </c:pt>
                <c:pt idx="646">
                  <c:v>44465.729166666664</c:v>
                </c:pt>
                <c:pt idx="647">
                  <c:v>44465.739583333336</c:v>
                </c:pt>
                <c:pt idx="648">
                  <c:v>44465.75</c:v>
                </c:pt>
                <c:pt idx="649">
                  <c:v>44465.760416666664</c:v>
                </c:pt>
                <c:pt idx="650">
                  <c:v>44465.770833333336</c:v>
                </c:pt>
                <c:pt idx="651">
                  <c:v>44465.78125</c:v>
                </c:pt>
                <c:pt idx="652">
                  <c:v>44465.791666666664</c:v>
                </c:pt>
                <c:pt idx="653">
                  <c:v>44465.802083333336</c:v>
                </c:pt>
                <c:pt idx="654">
                  <c:v>44465.8125</c:v>
                </c:pt>
                <c:pt idx="655">
                  <c:v>44465.822916666664</c:v>
                </c:pt>
                <c:pt idx="656">
                  <c:v>44465.833333333336</c:v>
                </c:pt>
                <c:pt idx="657">
                  <c:v>44465.84375</c:v>
                </c:pt>
                <c:pt idx="658">
                  <c:v>44465.854166666664</c:v>
                </c:pt>
                <c:pt idx="659">
                  <c:v>44465.864583333336</c:v>
                </c:pt>
                <c:pt idx="660">
                  <c:v>44465.875</c:v>
                </c:pt>
                <c:pt idx="661">
                  <c:v>44465.885416666664</c:v>
                </c:pt>
                <c:pt idx="662">
                  <c:v>44465.895833333336</c:v>
                </c:pt>
                <c:pt idx="663">
                  <c:v>44465.90625</c:v>
                </c:pt>
                <c:pt idx="664">
                  <c:v>44465.916666666664</c:v>
                </c:pt>
                <c:pt idx="665">
                  <c:v>44465.927083333336</c:v>
                </c:pt>
                <c:pt idx="666">
                  <c:v>44465.9375</c:v>
                </c:pt>
                <c:pt idx="667">
                  <c:v>44465.947916666664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2.8196936400000001</c:v>
                </c:pt>
                <c:pt idx="1">
                  <c:v>3.7459391499999999</c:v>
                </c:pt>
                <c:pt idx="2">
                  <c:v>0.96301621999999998</c:v>
                </c:pt>
                <c:pt idx="3">
                  <c:v>1.04457906</c:v>
                </c:pt>
                <c:pt idx="4">
                  <c:v>1.47496023</c:v>
                </c:pt>
                <c:pt idx="5">
                  <c:v>2.1863540700000001</c:v>
                </c:pt>
                <c:pt idx="6">
                  <c:v>3.7544212699999999</c:v>
                </c:pt>
                <c:pt idx="7">
                  <c:v>2.12449983</c:v>
                </c:pt>
                <c:pt idx="8">
                  <c:v>2.3977044200000002</c:v>
                </c:pt>
                <c:pt idx="9">
                  <c:v>2.0429727299999998</c:v>
                </c:pt>
                <c:pt idx="10">
                  <c:v>1.03286999</c:v>
                </c:pt>
                <c:pt idx="11">
                  <c:v>1.2984814899999999</c:v>
                </c:pt>
                <c:pt idx="12">
                  <c:v>1.97136695</c:v>
                </c:pt>
                <c:pt idx="13">
                  <c:v>1.7784716300000001</c:v>
                </c:pt>
                <c:pt idx="14">
                  <c:v>1.8474789899999999</c:v>
                </c:pt>
                <c:pt idx="15">
                  <c:v>2.0850415299999998</c:v>
                </c:pt>
                <c:pt idx="16">
                  <c:v>0.14532070999999999</c:v>
                </c:pt>
                <c:pt idx="17">
                  <c:v>0.28233551000000001</c:v>
                </c:pt>
                <c:pt idx="18">
                  <c:v>0.24612849000000001</c:v>
                </c:pt>
                <c:pt idx="19">
                  <c:v>0.16477803999999999</c:v>
                </c:pt>
                <c:pt idx="20">
                  <c:v>1.3142738199999999</c:v>
                </c:pt>
                <c:pt idx="21">
                  <c:v>1.30819591</c:v>
                </c:pt>
                <c:pt idx="22">
                  <c:v>0.38859466999999998</c:v>
                </c:pt>
                <c:pt idx="23">
                  <c:v>0.33992477999999998</c:v>
                </c:pt>
                <c:pt idx="24">
                  <c:v>3.9331146800000001</c:v>
                </c:pt>
                <c:pt idx="25">
                  <c:v>3.9046102999999999</c:v>
                </c:pt>
                <c:pt idx="26">
                  <c:v>-4.7711200000000002E-2</c:v>
                </c:pt>
                <c:pt idx="27">
                  <c:v>0.62715348000000004</c:v>
                </c:pt>
                <c:pt idx="28">
                  <c:v>-1.78040679</c:v>
                </c:pt>
                <c:pt idx="29">
                  <c:v>2.43056954</c:v>
                </c:pt>
                <c:pt idx="30">
                  <c:v>2.2397611300000002</c:v>
                </c:pt>
                <c:pt idx="31">
                  <c:v>1.8013744899999999</c:v>
                </c:pt>
                <c:pt idx="32">
                  <c:v>1.8497515</c:v>
                </c:pt>
                <c:pt idx="33">
                  <c:v>2.4973853699999999</c:v>
                </c:pt>
                <c:pt idx="34">
                  <c:v>2.6258313200000001</c:v>
                </c:pt>
                <c:pt idx="35">
                  <c:v>5.09187777</c:v>
                </c:pt>
                <c:pt idx="36">
                  <c:v>2.3623805</c:v>
                </c:pt>
                <c:pt idx="37">
                  <c:v>4.1505631300000001</c:v>
                </c:pt>
                <c:pt idx="38">
                  <c:v>4.2725954699999997</c:v>
                </c:pt>
                <c:pt idx="39">
                  <c:v>4.4346143800000002</c:v>
                </c:pt>
                <c:pt idx="40">
                  <c:v>1.61182314</c:v>
                </c:pt>
                <c:pt idx="41">
                  <c:v>1.95761316</c:v>
                </c:pt>
                <c:pt idx="42">
                  <c:v>2.3953369200000001</c:v>
                </c:pt>
                <c:pt idx="43">
                  <c:v>2.7982388600000001</c:v>
                </c:pt>
                <c:pt idx="44">
                  <c:v>7.7209126100000001</c:v>
                </c:pt>
                <c:pt idx="45">
                  <c:v>7.8984706100000004</c:v>
                </c:pt>
                <c:pt idx="46">
                  <c:v>8.91584295</c:v>
                </c:pt>
                <c:pt idx="47">
                  <c:v>9.3829279499999991</c:v>
                </c:pt>
                <c:pt idx="48">
                  <c:v>2.7914118800000001</c:v>
                </c:pt>
                <c:pt idx="49">
                  <c:v>2.8645072499999999</c:v>
                </c:pt>
                <c:pt idx="50">
                  <c:v>3.02526545</c:v>
                </c:pt>
                <c:pt idx="51">
                  <c:v>2.76052513</c:v>
                </c:pt>
                <c:pt idx="52">
                  <c:v>2.4311929800000001</c:v>
                </c:pt>
                <c:pt idx="53">
                  <c:v>2.63389922</c:v>
                </c:pt>
                <c:pt idx="54">
                  <c:v>2.8878353099999998</c:v>
                </c:pt>
                <c:pt idx="55">
                  <c:v>2.27425012</c:v>
                </c:pt>
                <c:pt idx="56">
                  <c:v>2.0095641099999999</c:v>
                </c:pt>
                <c:pt idx="57">
                  <c:v>1.9119296100000001</c:v>
                </c:pt>
                <c:pt idx="58">
                  <c:v>1.2590174199999999</c:v>
                </c:pt>
                <c:pt idx="59">
                  <c:v>1.4265663900000001</c:v>
                </c:pt>
                <c:pt idx="60">
                  <c:v>1.7607076500000001</c:v>
                </c:pt>
                <c:pt idx="61">
                  <c:v>2.0662190599999999</c:v>
                </c:pt>
                <c:pt idx="62">
                  <c:v>0.72036438000000003</c:v>
                </c:pt>
                <c:pt idx="63">
                  <c:v>0.13262735</c:v>
                </c:pt>
                <c:pt idx="64">
                  <c:v>5.8480158500000003</c:v>
                </c:pt>
                <c:pt idx="65">
                  <c:v>4.0786048199999998</c:v>
                </c:pt>
                <c:pt idx="66">
                  <c:v>0.41689979999999999</c:v>
                </c:pt>
                <c:pt idx="67">
                  <c:v>0.25218508000000001</c:v>
                </c:pt>
                <c:pt idx="68">
                  <c:v>8.5547471000000002</c:v>
                </c:pt>
                <c:pt idx="69">
                  <c:v>2.3463118600000001</c:v>
                </c:pt>
                <c:pt idx="70">
                  <c:v>9.6392350000000002E-2</c:v>
                </c:pt>
                <c:pt idx="71">
                  <c:v>7.617198E-2</c:v>
                </c:pt>
                <c:pt idx="72">
                  <c:v>9.3074204799999993</c:v>
                </c:pt>
                <c:pt idx="73">
                  <c:v>2.84047736</c:v>
                </c:pt>
                <c:pt idx="74">
                  <c:v>3.6507875200000002</c:v>
                </c:pt>
                <c:pt idx="75">
                  <c:v>3.2722509999999998</c:v>
                </c:pt>
                <c:pt idx="76">
                  <c:v>6.2135931800000002</c:v>
                </c:pt>
                <c:pt idx="77">
                  <c:v>6.0103132700000002</c:v>
                </c:pt>
                <c:pt idx="78">
                  <c:v>8.0133234000000009</c:v>
                </c:pt>
                <c:pt idx="79">
                  <c:v>9.3067436400000005</c:v>
                </c:pt>
                <c:pt idx="80">
                  <c:v>4.3746188300000002</c:v>
                </c:pt>
                <c:pt idx="81">
                  <c:v>8.24106044</c:v>
                </c:pt>
                <c:pt idx="82">
                  <c:v>9.0925242999999991</c:v>
                </c:pt>
                <c:pt idx="83">
                  <c:v>5.9943272900000002</c:v>
                </c:pt>
                <c:pt idx="84">
                  <c:v>11.265470990000001</c:v>
                </c:pt>
                <c:pt idx="85">
                  <c:v>6.1085976200000003</c:v>
                </c:pt>
                <c:pt idx="86">
                  <c:v>7.2204707499999996</c:v>
                </c:pt>
                <c:pt idx="87">
                  <c:v>13.683432140000001</c:v>
                </c:pt>
                <c:pt idx="88">
                  <c:v>4.8822848600000004</c:v>
                </c:pt>
                <c:pt idx="89">
                  <c:v>2.35436538</c:v>
                </c:pt>
                <c:pt idx="90">
                  <c:v>3.43591223</c:v>
                </c:pt>
                <c:pt idx="91">
                  <c:v>4.8698677100000003</c:v>
                </c:pt>
                <c:pt idx="92">
                  <c:v>2.9519433799999999</c:v>
                </c:pt>
                <c:pt idx="93">
                  <c:v>3.6357755699999998</c:v>
                </c:pt>
                <c:pt idx="94">
                  <c:v>5.2459592500000003</c:v>
                </c:pt>
                <c:pt idx="95">
                  <c:v>5.2747719699999998</c:v>
                </c:pt>
                <c:pt idx="96">
                  <c:v>6.6497915399999998</c:v>
                </c:pt>
                <c:pt idx="97">
                  <c:v>1.85299514</c:v>
                </c:pt>
                <c:pt idx="98">
                  <c:v>3.4146513199999999</c:v>
                </c:pt>
                <c:pt idx="99">
                  <c:v>2.2191421299999998</c:v>
                </c:pt>
                <c:pt idx="100">
                  <c:v>1.53678659</c:v>
                </c:pt>
                <c:pt idx="101">
                  <c:v>3.7764437399999999</c:v>
                </c:pt>
                <c:pt idx="102">
                  <c:v>1.0483312600000001</c:v>
                </c:pt>
                <c:pt idx="103">
                  <c:v>2.51831804</c:v>
                </c:pt>
                <c:pt idx="104">
                  <c:v>2.6029252700000001</c:v>
                </c:pt>
                <c:pt idx="105">
                  <c:v>0.23773087000000001</c:v>
                </c:pt>
                <c:pt idx="106">
                  <c:v>0.63083067000000004</c:v>
                </c:pt>
                <c:pt idx="107">
                  <c:v>4.2363062400000002</c:v>
                </c:pt>
                <c:pt idx="108">
                  <c:v>4.0471953799999998</c:v>
                </c:pt>
                <c:pt idx="109">
                  <c:v>1.84816151</c:v>
                </c:pt>
                <c:pt idx="110">
                  <c:v>1.9388387</c:v>
                </c:pt>
                <c:pt idx="111">
                  <c:v>2.7429311900000002</c:v>
                </c:pt>
                <c:pt idx="112">
                  <c:v>0.52305155000000003</c:v>
                </c:pt>
                <c:pt idx="113">
                  <c:v>1.77522617</c:v>
                </c:pt>
                <c:pt idx="114">
                  <c:v>2.0431004100000001</c:v>
                </c:pt>
                <c:pt idx="115">
                  <c:v>0.39611913999999998</c:v>
                </c:pt>
                <c:pt idx="116">
                  <c:v>1.3498200199999999</c:v>
                </c:pt>
                <c:pt idx="117">
                  <c:v>1.41993199</c:v>
                </c:pt>
                <c:pt idx="118">
                  <c:v>1.4218647</c:v>
                </c:pt>
                <c:pt idx="119">
                  <c:v>1.2566544799999999</c:v>
                </c:pt>
                <c:pt idx="120">
                  <c:v>3.03779807</c:v>
                </c:pt>
                <c:pt idx="121">
                  <c:v>2.9630362899999998</c:v>
                </c:pt>
                <c:pt idx="122">
                  <c:v>3.4564824199999999</c:v>
                </c:pt>
                <c:pt idx="123">
                  <c:v>3.3255301400000001</c:v>
                </c:pt>
                <c:pt idx="124">
                  <c:v>1.6831663699999999</c:v>
                </c:pt>
                <c:pt idx="125">
                  <c:v>1.6310301300000001</c:v>
                </c:pt>
                <c:pt idx="126">
                  <c:v>0.96002926</c:v>
                </c:pt>
                <c:pt idx="127">
                  <c:v>1.17799977</c:v>
                </c:pt>
                <c:pt idx="128">
                  <c:v>-0.65088950000000001</c:v>
                </c:pt>
                <c:pt idx="129">
                  <c:v>1.0542772899999999</c:v>
                </c:pt>
                <c:pt idx="130">
                  <c:v>1.57512531</c:v>
                </c:pt>
                <c:pt idx="131">
                  <c:v>1.93926562</c:v>
                </c:pt>
                <c:pt idx="132">
                  <c:v>1.4396643600000001</c:v>
                </c:pt>
                <c:pt idx="133">
                  <c:v>1.06260851</c:v>
                </c:pt>
                <c:pt idx="134">
                  <c:v>2.21888497</c:v>
                </c:pt>
                <c:pt idx="135">
                  <c:v>0.58659642999999995</c:v>
                </c:pt>
                <c:pt idx="136">
                  <c:v>-1.62869157</c:v>
                </c:pt>
                <c:pt idx="137">
                  <c:v>-1.6370559499999999</c:v>
                </c:pt>
                <c:pt idx="138">
                  <c:v>-1.09891417</c:v>
                </c:pt>
                <c:pt idx="139">
                  <c:v>-0.89053420999999999</c:v>
                </c:pt>
                <c:pt idx="140">
                  <c:v>-2.2183368099999998</c:v>
                </c:pt>
                <c:pt idx="141">
                  <c:v>-1.7232464199999999</c:v>
                </c:pt>
                <c:pt idx="142">
                  <c:v>-1.48873689</c:v>
                </c:pt>
                <c:pt idx="143">
                  <c:v>-0.94838074000000006</c:v>
                </c:pt>
                <c:pt idx="144">
                  <c:v>0.34504415999999999</c:v>
                </c:pt>
                <c:pt idx="145">
                  <c:v>0.36307074</c:v>
                </c:pt>
                <c:pt idx="146">
                  <c:v>0.43608917000000003</c:v>
                </c:pt>
                <c:pt idx="147">
                  <c:v>0.36752045999999999</c:v>
                </c:pt>
                <c:pt idx="148">
                  <c:v>2.2346331400000001</c:v>
                </c:pt>
                <c:pt idx="149">
                  <c:v>2.4262428800000002</c:v>
                </c:pt>
                <c:pt idx="150">
                  <c:v>2.0779936299999999</c:v>
                </c:pt>
                <c:pt idx="151">
                  <c:v>1.7435055800000001</c:v>
                </c:pt>
                <c:pt idx="152">
                  <c:v>0.77412612999999997</c:v>
                </c:pt>
                <c:pt idx="153">
                  <c:v>1.3953115599999999</c:v>
                </c:pt>
                <c:pt idx="154">
                  <c:v>0.82311774999999998</c:v>
                </c:pt>
                <c:pt idx="155">
                  <c:v>1.5640716299999999</c:v>
                </c:pt>
                <c:pt idx="156">
                  <c:v>1.1135823499999999</c:v>
                </c:pt>
                <c:pt idx="157">
                  <c:v>0.59680907999999999</c:v>
                </c:pt>
                <c:pt idx="158">
                  <c:v>0.79784672000000001</c:v>
                </c:pt>
                <c:pt idx="159">
                  <c:v>0.83899941</c:v>
                </c:pt>
                <c:pt idx="160">
                  <c:v>4.1899651599999999</c:v>
                </c:pt>
                <c:pt idx="161">
                  <c:v>2.3634624500000001</c:v>
                </c:pt>
                <c:pt idx="162">
                  <c:v>0.30498659</c:v>
                </c:pt>
                <c:pt idx="163">
                  <c:v>8.5265110000000005E-2</c:v>
                </c:pt>
                <c:pt idx="164">
                  <c:v>4.1973291499999998</c:v>
                </c:pt>
                <c:pt idx="165">
                  <c:v>2.6714068000000002</c:v>
                </c:pt>
                <c:pt idx="166">
                  <c:v>3.6843607399999998</c:v>
                </c:pt>
                <c:pt idx="167">
                  <c:v>4.3899237299999996</c:v>
                </c:pt>
                <c:pt idx="168">
                  <c:v>2.57398309</c:v>
                </c:pt>
                <c:pt idx="169">
                  <c:v>2.04700499</c:v>
                </c:pt>
                <c:pt idx="170">
                  <c:v>1.9888644799999999</c:v>
                </c:pt>
                <c:pt idx="171">
                  <c:v>0.83146381000000003</c:v>
                </c:pt>
                <c:pt idx="172">
                  <c:v>3.78736015</c:v>
                </c:pt>
                <c:pt idx="173">
                  <c:v>5.0395911800000004</c:v>
                </c:pt>
                <c:pt idx="174">
                  <c:v>7.5869583199999999</c:v>
                </c:pt>
                <c:pt idx="175">
                  <c:v>5.1116608799999996</c:v>
                </c:pt>
                <c:pt idx="176">
                  <c:v>4.7481736000000003</c:v>
                </c:pt>
                <c:pt idx="177">
                  <c:v>2.3791582099999999</c:v>
                </c:pt>
                <c:pt idx="178">
                  <c:v>6.8364022799999997</c:v>
                </c:pt>
                <c:pt idx="179">
                  <c:v>4.5477653299999998</c:v>
                </c:pt>
                <c:pt idx="180">
                  <c:v>5.5706054900000002</c:v>
                </c:pt>
                <c:pt idx="181">
                  <c:v>2.4889738000000001</c:v>
                </c:pt>
                <c:pt idx="182">
                  <c:v>3.4241344800000002</c:v>
                </c:pt>
                <c:pt idx="183">
                  <c:v>1.90419151</c:v>
                </c:pt>
                <c:pt idx="184">
                  <c:v>2.5281024099999998</c:v>
                </c:pt>
                <c:pt idx="185">
                  <c:v>1.4326179299999999</c:v>
                </c:pt>
                <c:pt idx="186">
                  <c:v>3.8822838200000001</c:v>
                </c:pt>
                <c:pt idx="187">
                  <c:v>2.3901391200000002</c:v>
                </c:pt>
                <c:pt idx="188">
                  <c:v>3.3417854</c:v>
                </c:pt>
                <c:pt idx="189">
                  <c:v>3.0905934899999998</c:v>
                </c:pt>
                <c:pt idx="190">
                  <c:v>2.5083754100000002</c:v>
                </c:pt>
                <c:pt idx="191">
                  <c:v>2.5891328699999998</c:v>
                </c:pt>
                <c:pt idx="192">
                  <c:v>4.9086809000000002</c:v>
                </c:pt>
                <c:pt idx="193">
                  <c:v>1.9377646399999999</c:v>
                </c:pt>
                <c:pt idx="194">
                  <c:v>0.29306833999999998</c:v>
                </c:pt>
                <c:pt idx="195">
                  <c:v>1.00339676</c:v>
                </c:pt>
                <c:pt idx="196">
                  <c:v>2.467536E-2</c:v>
                </c:pt>
                <c:pt idx="197">
                  <c:v>1.68677641</c:v>
                </c:pt>
                <c:pt idx="198">
                  <c:v>2.1127307499999999</c:v>
                </c:pt>
                <c:pt idx="199">
                  <c:v>2.3783456699999999</c:v>
                </c:pt>
                <c:pt idx="200">
                  <c:v>2.2097293100000002</c:v>
                </c:pt>
                <c:pt idx="201">
                  <c:v>2.92734045</c:v>
                </c:pt>
                <c:pt idx="202">
                  <c:v>2.0458635799999998</c:v>
                </c:pt>
                <c:pt idx="203">
                  <c:v>0.86665577000000005</c:v>
                </c:pt>
                <c:pt idx="204">
                  <c:v>2.1927851399999998</c:v>
                </c:pt>
                <c:pt idx="205">
                  <c:v>1.91346957</c:v>
                </c:pt>
                <c:pt idx="206">
                  <c:v>1.6914483499999999</c:v>
                </c:pt>
                <c:pt idx="207">
                  <c:v>0.20209879</c:v>
                </c:pt>
                <c:pt idx="208">
                  <c:v>0.83688123999999997</c:v>
                </c:pt>
                <c:pt idx="209">
                  <c:v>0.63116928000000005</c:v>
                </c:pt>
                <c:pt idx="210">
                  <c:v>0.56533509000000004</c:v>
                </c:pt>
                <c:pt idx="211">
                  <c:v>0.39934059</c:v>
                </c:pt>
                <c:pt idx="212">
                  <c:v>0.73557748000000001</c:v>
                </c:pt>
                <c:pt idx="213">
                  <c:v>1.3317718000000001</c:v>
                </c:pt>
                <c:pt idx="214">
                  <c:v>1.1891407000000001</c:v>
                </c:pt>
                <c:pt idx="215">
                  <c:v>0.94620985999999996</c:v>
                </c:pt>
                <c:pt idx="216">
                  <c:v>2.8873290599999999</c:v>
                </c:pt>
                <c:pt idx="217">
                  <c:v>2.60691731</c:v>
                </c:pt>
                <c:pt idx="218">
                  <c:v>1.57663843</c:v>
                </c:pt>
                <c:pt idx="219">
                  <c:v>1.9364159400000001</c:v>
                </c:pt>
                <c:pt idx="220">
                  <c:v>0.19789279000000001</c:v>
                </c:pt>
                <c:pt idx="221">
                  <c:v>1.4364509400000001</c:v>
                </c:pt>
                <c:pt idx="222">
                  <c:v>2.9370575300000001</c:v>
                </c:pt>
                <c:pt idx="223">
                  <c:v>3.0304954500000001</c:v>
                </c:pt>
                <c:pt idx="224">
                  <c:v>3.33272009</c:v>
                </c:pt>
                <c:pt idx="225">
                  <c:v>4.2586042900000001</c:v>
                </c:pt>
                <c:pt idx="226">
                  <c:v>2.38004266</c:v>
                </c:pt>
                <c:pt idx="227">
                  <c:v>2.9957790499999999</c:v>
                </c:pt>
                <c:pt idx="228">
                  <c:v>2.2271842400000001</c:v>
                </c:pt>
                <c:pt idx="229">
                  <c:v>1.6800955500000001</c:v>
                </c:pt>
                <c:pt idx="230">
                  <c:v>6.8232249999999994E-2</c:v>
                </c:pt>
                <c:pt idx="231">
                  <c:v>0.35765173</c:v>
                </c:pt>
                <c:pt idx="232">
                  <c:v>1.4351109200000001</c:v>
                </c:pt>
                <c:pt idx="233">
                  <c:v>1.33930466</c:v>
                </c:pt>
                <c:pt idx="234">
                  <c:v>1.2217228600000001</c:v>
                </c:pt>
                <c:pt idx="235">
                  <c:v>2.8314282999999998</c:v>
                </c:pt>
                <c:pt idx="236">
                  <c:v>4.4364630700000003</c:v>
                </c:pt>
                <c:pt idx="237">
                  <c:v>3.8709541299999999</c:v>
                </c:pt>
                <c:pt idx="238">
                  <c:v>4.0666796999999999</c:v>
                </c:pt>
                <c:pt idx="239">
                  <c:v>3.98934458</c:v>
                </c:pt>
                <c:pt idx="240">
                  <c:v>13.43604528</c:v>
                </c:pt>
                <c:pt idx="241">
                  <c:v>2.1053045099999999</c:v>
                </c:pt>
                <c:pt idx="242">
                  <c:v>2.1023520800000002</c:v>
                </c:pt>
                <c:pt idx="243">
                  <c:v>2.8463844800000002</c:v>
                </c:pt>
                <c:pt idx="244">
                  <c:v>3.5791692899999998</c:v>
                </c:pt>
                <c:pt idx="245">
                  <c:v>1.6135730100000001</c:v>
                </c:pt>
                <c:pt idx="246">
                  <c:v>1.48199218</c:v>
                </c:pt>
                <c:pt idx="247">
                  <c:v>0.33399585999999998</c:v>
                </c:pt>
                <c:pt idx="248">
                  <c:v>-0.94849717</c:v>
                </c:pt>
                <c:pt idx="249">
                  <c:v>-0.73121831000000004</c:v>
                </c:pt>
                <c:pt idx="250">
                  <c:v>-0.78302673</c:v>
                </c:pt>
                <c:pt idx="251">
                  <c:v>0.91366340000000001</c:v>
                </c:pt>
                <c:pt idx="252">
                  <c:v>0.76962016</c:v>
                </c:pt>
                <c:pt idx="253">
                  <c:v>0.65688868</c:v>
                </c:pt>
                <c:pt idx="254">
                  <c:v>0.31907194999999999</c:v>
                </c:pt>
                <c:pt idx="255">
                  <c:v>1.34039968</c:v>
                </c:pt>
                <c:pt idx="256">
                  <c:v>1.57755472</c:v>
                </c:pt>
                <c:pt idx="257">
                  <c:v>2.2976391700000001</c:v>
                </c:pt>
                <c:pt idx="258">
                  <c:v>3.6808716000000001</c:v>
                </c:pt>
                <c:pt idx="259">
                  <c:v>4.2416204300000002</c:v>
                </c:pt>
                <c:pt idx="260">
                  <c:v>7.5239220900000001</c:v>
                </c:pt>
                <c:pt idx="261">
                  <c:v>7.5839867700000001</c:v>
                </c:pt>
                <c:pt idx="262">
                  <c:v>6.2736547099999997</c:v>
                </c:pt>
                <c:pt idx="263">
                  <c:v>6.7789163600000002</c:v>
                </c:pt>
                <c:pt idx="264">
                  <c:v>-1.98691832</c:v>
                </c:pt>
                <c:pt idx="265">
                  <c:v>6.0355924099999996</c:v>
                </c:pt>
                <c:pt idx="266">
                  <c:v>3.64205383</c:v>
                </c:pt>
                <c:pt idx="267">
                  <c:v>7.6433896199999998</c:v>
                </c:pt>
                <c:pt idx="268">
                  <c:v>1.3917658100000001</c:v>
                </c:pt>
                <c:pt idx="269">
                  <c:v>4.8839503300000002</c:v>
                </c:pt>
                <c:pt idx="270">
                  <c:v>3.3497107800000001</c:v>
                </c:pt>
                <c:pt idx="271">
                  <c:v>3.95728941</c:v>
                </c:pt>
                <c:pt idx="272">
                  <c:v>5.1607532200000001</c:v>
                </c:pt>
                <c:pt idx="273">
                  <c:v>2.5382807199999999</c:v>
                </c:pt>
                <c:pt idx="274">
                  <c:v>1.4288156700000001</c:v>
                </c:pt>
                <c:pt idx="275">
                  <c:v>1.8695242400000001</c:v>
                </c:pt>
                <c:pt idx="276">
                  <c:v>4.38259138</c:v>
                </c:pt>
                <c:pt idx="277">
                  <c:v>3.54452101</c:v>
                </c:pt>
                <c:pt idx="278">
                  <c:v>1.59427729</c:v>
                </c:pt>
                <c:pt idx="279">
                  <c:v>1.83780253</c:v>
                </c:pt>
                <c:pt idx="280">
                  <c:v>4.9528371</c:v>
                </c:pt>
                <c:pt idx="281">
                  <c:v>2.3825796100000001</c:v>
                </c:pt>
                <c:pt idx="282">
                  <c:v>2.20592685</c:v>
                </c:pt>
                <c:pt idx="283">
                  <c:v>3.7878294800000001</c:v>
                </c:pt>
                <c:pt idx="284">
                  <c:v>6.1782379999999998E-2</c:v>
                </c:pt>
                <c:pt idx="285">
                  <c:v>4.9771923400000002</c:v>
                </c:pt>
                <c:pt idx="286">
                  <c:v>6.1200622400000002</c:v>
                </c:pt>
                <c:pt idx="287">
                  <c:v>5.0468564599999999</c:v>
                </c:pt>
                <c:pt idx="288">
                  <c:v>30.786506320000001</c:v>
                </c:pt>
                <c:pt idx="289">
                  <c:v>30.05053028</c:v>
                </c:pt>
                <c:pt idx="290">
                  <c:v>12.33717826</c:v>
                </c:pt>
                <c:pt idx="291">
                  <c:v>9.4347434999999997</c:v>
                </c:pt>
                <c:pt idx="292">
                  <c:v>6.7606032000000003</c:v>
                </c:pt>
                <c:pt idx="293">
                  <c:v>7.0557405700000002</c:v>
                </c:pt>
                <c:pt idx="294">
                  <c:v>4.5810740000000001</c:v>
                </c:pt>
                <c:pt idx="295">
                  <c:v>3.8348575199999999</c:v>
                </c:pt>
                <c:pt idx="296">
                  <c:v>4.8282116300000002</c:v>
                </c:pt>
                <c:pt idx="297">
                  <c:v>4.1578136800000003</c:v>
                </c:pt>
                <c:pt idx="298">
                  <c:v>4.9334544200000003</c:v>
                </c:pt>
                <c:pt idx="299">
                  <c:v>4.7350154</c:v>
                </c:pt>
                <c:pt idx="300">
                  <c:v>6.1607604900000004</c:v>
                </c:pt>
                <c:pt idx="301">
                  <c:v>5.7494569599999998</c:v>
                </c:pt>
                <c:pt idx="302">
                  <c:v>2.3852397999999999</c:v>
                </c:pt>
                <c:pt idx="303">
                  <c:v>2.83744452</c:v>
                </c:pt>
                <c:pt idx="304">
                  <c:v>1.99949007</c:v>
                </c:pt>
                <c:pt idx="305">
                  <c:v>1.7838782900000001</c:v>
                </c:pt>
                <c:pt idx="306">
                  <c:v>1.2743387900000001</c:v>
                </c:pt>
                <c:pt idx="307">
                  <c:v>2.7487085699999998</c:v>
                </c:pt>
                <c:pt idx="308">
                  <c:v>10.066619940000001</c:v>
                </c:pt>
                <c:pt idx="309">
                  <c:v>5.5399086300000002</c:v>
                </c:pt>
                <c:pt idx="310">
                  <c:v>10.48508738</c:v>
                </c:pt>
                <c:pt idx="311">
                  <c:v>6.2099351499999997</c:v>
                </c:pt>
                <c:pt idx="312">
                  <c:v>8.1174002099999996</c:v>
                </c:pt>
                <c:pt idx="313">
                  <c:v>16.924433180000001</c:v>
                </c:pt>
                <c:pt idx="314">
                  <c:v>12.426013879999999</c:v>
                </c:pt>
                <c:pt idx="315">
                  <c:v>12.642083789999999</c:v>
                </c:pt>
                <c:pt idx="316">
                  <c:v>7.47349934</c:v>
                </c:pt>
                <c:pt idx="317">
                  <c:v>11.11317384</c:v>
                </c:pt>
                <c:pt idx="318">
                  <c:v>8.8708475399999998</c:v>
                </c:pt>
                <c:pt idx="319">
                  <c:v>8.4710957600000008</c:v>
                </c:pt>
                <c:pt idx="320">
                  <c:v>4.7594794499999997</c:v>
                </c:pt>
                <c:pt idx="321">
                  <c:v>6.0753338499999998</c:v>
                </c:pt>
                <c:pt idx="322">
                  <c:v>7.6888789900000001</c:v>
                </c:pt>
                <c:pt idx="323">
                  <c:v>3.4250969900000001</c:v>
                </c:pt>
                <c:pt idx="324">
                  <c:v>3.7726798499999998</c:v>
                </c:pt>
                <c:pt idx="325">
                  <c:v>3.76832543</c:v>
                </c:pt>
                <c:pt idx="326">
                  <c:v>2.0037552500000002</c:v>
                </c:pt>
                <c:pt idx="327">
                  <c:v>3.0634473400000002</c:v>
                </c:pt>
                <c:pt idx="328">
                  <c:v>4.4150155199999999</c:v>
                </c:pt>
                <c:pt idx="329">
                  <c:v>2.4881918000000001</c:v>
                </c:pt>
                <c:pt idx="330">
                  <c:v>1.66973818</c:v>
                </c:pt>
                <c:pt idx="331">
                  <c:v>1.1147885500000001</c:v>
                </c:pt>
                <c:pt idx="332">
                  <c:v>1.3315834600000001</c:v>
                </c:pt>
                <c:pt idx="333">
                  <c:v>0.97088054000000001</c:v>
                </c:pt>
                <c:pt idx="334">
                  <c:v>0.63635138999999996</c:v>
                </c:pt>
                <c:pt idx="335">
                  <c:v>1.0539298399999999</c:v>
                </c:pt>
                <c:pt idx="336">
                  <c:v>0.24867549</c:v>
                </c:pt>
                <c:pt idx="337">
                  <c:v>0.24904050999999999</c:v>
                </c:pt>
                <c:pt idx="338">
                  <c:v>0.82520108000000003</c:v>
                </c:pt>
                <c:pt idx="339">
                  <c:v>1.1801420600000001</c:v>
                </c:pt>
                <c:pt idx="340">
                  <c:v>0.20450487000000001</c:v>
                </c:pt>
                <c:pt idx="341">
                  <c:v>0.24670541000000001</c:v>
                </c:pt>
                <c:pt idx="342">
                  <c:v>0.34756782000000003</c:v>
                </c:pt>
                <c:pt idx="343">
                  <c:v>0.10610129</c:v>
                </c:pt>
                <c:pt idx="344">
                  <c:v>6.8151539999999997E-2</c:v>
                </c:pt>
                <c:pt idx="345">
                  <c:v>8.7652560000000004E-2</c:v>
                </c:pt>
                <c:pt idx="346">
                  <c:v>0.14158909</c:v>
                </c:pt>
                <c:pt idx="347">
                  <c:v>0.28713537</c:v>
                </c:pt>
                <c:pt idx="348">
                  <c:v>7.8046969999999993E-2</c:v>
                </c:pt>
                <c:pt idx="349">
                  <c:v>0.49089175000000002</c:v>
                </c:pt>
                <c:pt idx="350">
                  <c:v>1.1833665099999999</c:v>
                </c:pt>
                <c:pt idx="351">
                  <c:v>5.19587471</c:v>
                </c:pt>
                <c:pt idx="352">
                  <c:v>2.6502040199999999</c:v>
                </c:pt>
                <c:pt idx="353">
                  <c:v>5.7656741699999996</c:v>
                </c:pt>
                <c:pt idx="354">
                  <c:v>2.1391578299999998</c:v>
                </c:pt>
                <c:pt idx="355">
                  <c:v>1.64279011</c:v>
                </c:pt>
                <c:pt idx="356">
                  <c:v>1.0311163999999999</c:v>
                </c:pt>
                <c:pt idx="357">
                  <c:v>1.5349576700000001</c:v>
                </c:pt>
                <c:pt idx="358">
                  <c:v>0.67137873000000003</c:v>
                </c:pt>
                <c:pt idx="359">
                  <c:v>-0.28420438999999997</c:v>
                </c:pt>
                <c:pt idx="360">
                  <c:v>-0.23928674999999999</c:v>
                </c:pt>
                <c:pt idx="361">
                  <c:v>-0.56119638000000005</c:v>
                </c:pt>
                <c:pt idx="362">
                  <c:v>1.8159090499999999</c:v>
                </c:pt>
                <c:pt idx="363">
                  <c:v>-0.39911743</c:v>
                </c:pt>
                <c:pt idx="364">
                  <c:v>6.9914589600000001</c:v>
                </c:pt>
                <c:pt idx="365">
                  <c:v>2.7044299700000001</c:v>
                </c:pt>
                <c:pt idx="366">
                  <c:v>1.79946549</c:v>
                </c:pt>
                <c:pt idx="367">
                  <c:v>2.5522141999999999</c:v>
                </c:pt>
                <c:pt idx="368">
                  <c:v>5.0125973999999998</c:v>
                </c:pt>
                <c:pt idx="369">
                  <c:v>3.0785321099999998</c:v>
                </c:pt>
                <c:pt idx="370">
                  <c:v>2.2933145800000001</c:v>
                </c:pt>
                <c:pt idx="371">
                  <c:v>1.4347053400000001</c:v>
                </c:pt>
                <c:pt idx="372">
                  <c:v>4.5663163100000004</c:v>
                </c:pt>
                <c:pt idx="373">
                  <c:v>3.1038951699999999</c:v>
                </c:pt>
                <c:pt idx="374">
                  <c:v>3.0756123999999998</c:v>
                </c:pt>
                <c:pt idx="375">
                  <c:v>1.8406141499999999</c:v>
                </c:pt>
                <c:pt idx="376">
                  <c:v>16.711001889999999</c:v>
                </c:pt>
                <c:pt idx="377">
                  <c:v>9.1956594299999992</c:v>
                </c:pt>
                <c:pt idx="378">
                  <c:v>5.50564578</c:v>
                </c:pt>
                <c:pt idx="379">
                  <c:v>4.3849866300000002</c:v>
                </c:pt>
                <c:pt idx="380">
                  <c:v>4.8057162800000004</c:v>
                </c:pt>
                <c:pt idx="381">
                  <c:v>1.11513909</c:v>
                </c:pt>
                <c:pt idx="382">
                  <c:v>0.45997652</c:v>
                </c:pt>
                <c:pt idx="383">
                  <c:v>1.7109099999999999E-3</c:v>
                </c:pt>
                <c:pt idx="384">
                  <c:v>3.01945029</c:v>
                </c:pt>
                <c:pt idx="385">
                  <c:v>7.9161938000000003</c:v>
                </c:pt>
                <c:pt idx="386">
                  <c:v>3.9439129300000002</c:v>
                </c:pt>
                <c:pt idx="387">
                  <c:v>3.7840919400000002</c:v>
                </c:pt>
                <c:pt idx="388">
                  <c:v>1.9597749200000001</c:v>
                </c:pt>
                <c:pt idx="389">
                  <c:v>0.56792202999999997</c:v>
                </c:pt>
                <c:pt idx="390">
                  <c:v>1.5709957699999999</c:v>
                </c:pt>
                <c:pt idx="391">
                  <c:v>1.47803997</c:v>
                </c:pt>
                <c:pt idx="392">
                  <c:v>0.46550416</c:v>
                </c:pt>
                <c:pt idx="393">
                  <c:v>0.54669418000000003</c:v>
                </c:pt>
                <c:pt idx="394">
                  <c:v>1.1883433999999999</c:v>
                </c:pt>
                <c:pt idx="395">
                  <c:v>2.7322305899999999</c:v>
                </c:pt>
                <c:pt idx="396">
                  <c:v>3.8215385300000002</c:v>
                </c:pt>
                <c:pt idx="397">
                  <c:v>1.2519581500000001</c:v>
                </c:pt>
                <c:pt idx="398">
                  <c:v>1.5733587899999999</c:v>
                </c:pt>
                <c:pt idx="399">
                  <c:v>1.58797977</c:v>
                </c:pt>
                <c:pt idx="400">
                  <c:v>1.6801188199999999</c:v>
                </c:pt>
                <c:pt idx="401">
                  <c:v>3.5864686799999999</c:v>
                </c:pt>
                <c:pt idx="402">
                  <c:v>2.0723701999999999</c:v>
                </c:pt>
                <c:pt idx="403">
                  <c:v>1.4804608500000001</c:v>
                </c:pt>
                <c:pt idx="404">
                  <c:v>2.8366823600000002</c:v>
                </c:pt>
                <c:pt idx="405">
                  <c:v>3.00551513</c:v>
                </c:pt>
                <c:pt idx="406">
                  <c:v>3.2821663999999999</c:v>
                </c:pt>
                <c:pt idx="407">
                  <c:v>3.7432544299999999</c:v>
                </c:pt>
                <c:pt idx="408">
                  <c:v>2.96917104</c:v>
                </c:pt>
                <c:pt idx="409">
                  <c:v>9.7734811500000003</c:v>
                </c:pt>
                <c:pt idx="410">
                  <c:v>4.7125647900000001</c:v>
                </c:pt>
                <c:pt idx="411">
                  <c:v>4.6220112899999997</c:v>
                </c:pt>
                <c:pt idx="412">
                  <c:v>3.3035225000000001</c:v>
                </c:pt>
                <c:pt idx="413">
                  <c:v>4.2564280200000004</c:v>
                </c:pt>
                <c:pt idx="414">
                  <c:v>7.1217887400000004</c:v>
                </c:pt>
                <c:pt idx="415">
                  <c:v>11.56093031</c:v>
                </c:pt>
                <c:pt idx="416">
                  <c:v>5.0377929000000004</c:v>
                </c:pt>
                <c:pt idx="417">
                  <c:v>4.2867858099999996</c:v>
                </c:pt>
                <c:pt idx="418">
                  <c:v>3.1100602500000001</c:v>
                </c:pt>
                <c:pt idx="419">
                  <c:v>4.2310264000000002</c:v>
                </c:pt>
                <c:pt idx="420">
                  <c:v>7.8443114200000004</c:v>
                </c:pt>
                <c:pt idx="421">
                  <c:v>5.62264812</c:v>
                </c:pt>
                <c:pt idx="422">
                  <c:v>3.9408027699999999</c:v>
                </c:pt>
                <c:pt idx="423">
                  <c:v>2.4027197199999999</c:v>
                </c:pt>
                <c:pt idx="424">
                  <c:v>3.25330648</c:v>
                </c:pt>
                <c:pt idx="425">
                  <c:v>3.2122870099999998</c:v>
                </c:pt>
                <c:pt idx="426">
                  <c:v>1.54639456</c:v>
                </c:pt>
                <c:pt idx="427">
                  <c:v>1.1470829499999999</c:v>
                </c:pt>
                <c:pt idx="428">
                  <c:v>2.2193291500000001</c:v>
                </c:pt>
                <c:pt idx="429">
                  <c:v>2.4978607300000002</c:v>
                </c:pt>
                <c:pt idx="430">
                  <c:v>1.72061317</c:v>
                </c:pt>
                <c:pt idx="431">
                  <c:v>0.50972326999999995</c:v>
                </c:pt>
                <c:pt idx="432">
                  <c:v>1.20292591</c:v>
                </c:pt>
                <c:pt idx="433">
                  <c:v>0.80640639999999997</c:v>
                </c:pt>
                <c:pt idx="434">
                  <c:v>1.60370558</c:v>
                </c:pt>
                <c:pt idx="435">
                  <c:v>0.65553002999999999</c:v>
                </c:pt>
                <c:pt idx="436">
                  <c:v>1.7934625500000001</c:v>
                </c:pt>
                <c:pt idx="437">
                  <c:v>1.46960438</c:v>
                </c:pt>
                <c:pt idx="438">
                  <c:v>1.1252422799999999</c:v>
                </c:pt>
                <c:pt idx="439">
                  <c:v>0.46628048</c:v>
                </c:pt>
                <c:pt idx="440">
                  <c:v>0.59572959999999997</c:v>
                </c:pt>
                <c:pt idx="441">
                  <c:v>1.4889033</c:v>
                </c:pt>
                <c:pt idx="442">
                  <c:v>2.6167049499999999</c:v>
                </c:pt>
                <c:pt idx="443">
                  <c:v>1.9726243699999999</c:v>
                </c:pt>
                <c:pt idx="444">
                  <c:v>1.57018686</c:v>
                </c:pt>
                <c:pt idx="445">
                  <c:v>1.95348955</c:v>
                </c:pt>
                <c:pt idx="446">
                  <c:v>1.26852371</c:v>
                </c:pt>
                <c:pt idx="447">
                  <c:v>2.5715243999999999</c:v>
                </c:pt>
                <c:pt idx="448">
                  <c:v>1.53595481</c:v>
                </c:pt>
                <c:pt idx="449">
                  <c:v>1.9734997999999999</c:v>
                </c:pt>
                <c:pt idx="450">
                  <c:v>3.50991579</c:v>
                </c:pt>
                <c:pt idx="451">
                  <c:v>2.05313933</c:v>
                </c:pt>
                <c:pt idx="452">
                  <c:v>7.8313881900000002</c:v>
                </c:pt>
                <c:pt idx="453">
                  <c:v>5.5455714599999997</c:v>
                </c:pt>
                <c:pt idx="454">
                  <c:v>2.4819894300000001</c:v>
                </c:pt>
                <c:pt idx="455">
                  <c:v>2.04282969</c:v>
                </c:pt>
                <c:pt idx="456">
                  <c:v>1.76979782</c:v>
                </c:pt>
                <c:pt idx="457">
                  <c:v>2.3071606400000002</c:v>
                </c:pt>
                <c:pt idx="458">
                  <c:v>0.39765463000000001</c:v>
                </c:pt>
                <c:pt idx="459">
                  <c:v>1.0837861799999999</c:v>
                </c:pt>
                <c:pt idx="460">
                  <c:v>5.4291535399999997</c:v>
                </c:pt>
                <c:pt idx="461">
                  <c:v>23.733894400000001</c:v>
                </c:pt>
                <c:pt idx="462">
                  <c:v>9.1835889500000008</c:v>
                </c:pt>
                <c:pt idx="463">
                  <c:v>9.5619201300000007</c:v>
                </c:pt>
                <c:pt idx="464">
                  <c:v>6.9831620499999998</c:v>
                </c:pt>
                <c:pt idx="465">
                  <c:v>6.8907803999999997</c:v>
                </c:pt>
                <c:pt idx="466">
                  <c:v>4.5414440699999998</c:v>
                </c:pt>
                <c:pt idx="467">
                  <c:v>1.3270927699999999</c:v>
                </c:pt>
                <c:pt idx="468">
                  <c:v>6.4255408999999997</c:v>
                </c:pt>
                <c:pt idx="469">
                  <c:v>6.72537378</c:v>
                </c:pt>
                <c:pt idx="470">
                  <c:v>3.8578044199999999</c:v>
                </c:pt>
                <c:pt idx="471">
                  <c:v>2.53381356</c:v>
                </c:pt>
                <c:pt idx="472">
                  <c:v>7.5998083999999997</c:v>
                </c:pt>
                <c:pt idx="473">
                  <c:v>4.2372539299999996</c:v>
                </c:pt>
                <c:pt idx="474">
                  <c:v>3.1191432899999998</c:v>
                </c:pt>
                <c:pt idx="475">
                  <c:v>3.1658578799999999</c:v>
                </c:pt>
                <c:pt idx="476">
                  <c:v>4.7069710999999996</c:v>
                </c:pt>
                <c:pt idx="477">
                  <c:v>4.5663882100000004</c:v>
                </c:pt>
                <c:pt idx="478">
                  <c:v>3.7186180700000002</c:v>
                </c:pt>
                <c:pt idx="479">
                  <c:v>3.8069580599999999</c:v>
                </c:pt>
                <c:pt idx="480">
                  <c:v>8.8043968100000001</c:v>
                </c:pt>
                <c:pt idx="481">
                  <c:v>9.8261062999999993</c:v>
                </c:pt>
                <c:pt idx="482">
                  <c:v>9.2122229999999998</c:v>
                </c:pt>
                <c:pt idx="483">
                  <c:v>2.3664127399999999</c:v>
                </c:pt>
                <c:pt idx="484">
                  <c:v>2.9868517699999999</c:v>
                </c:pt>
                <c:pt idx="485">
                  <c:v>2.05628185</c:v>
                </c:pt>
                <c:pt idx="486">
                  <c:v>2.2512337699999998</c:v>
                </c:pt>
                <c:pt idx="487">
                  <c:v>3.1382515799999999</c:v>
                </c:pt>
                <c:pt idx="488">
                  <c:v>4.4740706699999997</c:v>
                </c:pt>
                <c:pt idx="489">
                  <c:v>3.7755219699999998</c:v>
                </c:pt>
                <c:pt idx="490">
                  <c:v>5.0828599399999996</c:v>
                </c:pt>
                <c:pt idx="491">
                  <c:v>3.5332856100000001</c:v>
                </c:pt>
                <c:pt idx="492">
                  <c:v>3.3666236999999999</c:v>
                </c:pt>
                <c:pt idx="493">
                  <c:v>3.47850093</c:v>
                </c:pt>
                <c:pt idx="494">
                  <c:v>3.5053571400000001</c:v>
                </c:pt>
                <c:pt idx="495">
                  <c:v>6.2430021299999998</c:v>
                </c:pt>
                <c:pt idx="496">
                  <c:v>4.0057812100000003</c:v>
                </c:pt>
                <c:pt idx="497">
                  <c:v>2.9286872700000002</c:v>
                </c:pt>
                <c:pt idx="498">
                  <c:v>3.4197476400000002</c:v>
                </c:pt>
                <c:pt idx="499">
                  <c:v>3.1297601199999998</c:v>
                </c:pt>
                <c:pt idx="500">
                  <c:v>5.6751882199999999</c:v>
                </c:pt>
                <c:pt idx="501">
                  <c:v>4.2233087100000004</c:v>
                </c:pt>
                <c:pt idx="502">
                  <c:v>3.4698744800000001</c:v>
                </c:pt>
                <c:pt idx="503">
                  <c:v>3.37735501</c:v>
                </c:pt>
                <c:pt idx="504">
                  <c:v>3.8328255900000001</c:v>
                </c:pt>
                <c:pt idx="505">
                  <c:v>1.8399222799999999</c:v>
                </c:pt>
                <c:pt idx="506">
                  <c:v>1.1074095799999999</c:v>
                </c:pt>
                <c:pt idx="507">
                  <c:v>2.01060587</c:v>
                </c:pt>
                <c:pt idx="508">
                  <c:v>2.1149103500000002</c:v>
                </c:pt>
                <c:pt idx="509">
                  <c:v>2.0969895699999999</c:v>
                </c:pt>
                <c:pt idx="510">
                  <c:v>3.0385863500000001</c:v>
                </c:pt>
                <c:pt idx="511">
                  <c:v>2.1859677400000002</c:v>
                </c:pt>
                <c:pt idx="512">
                  <c:v>2.3343230699999999</c:v>
                </c:pt>
                <c:pt idx="513">
                  <c:v>3.64694392</c:v>
                </c:pt>
                <c:pt idx="514">
                  <c:v>3.2051601500000002</c:v>
                </c:pt>
                <c:pt idx="515">
                  <c:v>1.5625864899999999</c:v>
                </c:pt>
                <c:pt idx="516">
                  <c:v>1.3999800600000001</c:v>
                </c:pt>
                <c:pt idx="517">
                  <c:v>2.2252786499999999</c:v>
                </c:pt>
                <c:pt idx="518">
                  <c:v>3.18144406</c:v>
                </c:pt>
                <c:pt idx="519">
                  <c:v>2.3015459800000002</c:v>
                </c:pt>
                <c:pt idx="520">
                  <c:v>2.2577458899999998</c:v>
                </c:pt>
                <c:pt idx="521">
                  <c:v>2.3468932300000001</c:v>
                </c:pt>
                <c:pt idx="522">
                  <c:v>2.1712752499999999</c:v>
                </c:pt>
                <c:pt idx="523">
                  <c:v>1.86225646</c:v>
                </c:pt>
                <c:pt idx="524">
                  <c:v>3.0387005600000001</c:v>
                </c:pt>
                <c:pt idx="525">
                  <c:v>2.5919799399999999</c:v>
                </c:pt>
                <c:pt idx="526">
                  <c:v>3.05362197</c:v>
                </c:pt>
                <c:pt idx="527">
                  <c:v>3.64387156</c:v>
                </c:pt>
                <c:pt idx="528">
                  <c:v>3.3219732799999999</c:v>
                </c:pt>
                <c:pt idx="529">
                  <c:v>2.7129282799999999</c:v>
                </c:pt>
                <c:pt idx="530">
                  <c:v>2.6516684499999998</c:v>
                </c:pt>
                <c:pt idx="531">
                  <c:v>2.80040829</c:v>
                </c:pt>
                <c:pt idx="532">
                  <c:v>2.1445233099999998</c:v>
                </c:pt>
                <c:pt idx="533">
                  <c:v>2.6392662800000002</c:v>
                </c:pt>
                <c:pt idx="534">
                  <c:v>3.2978152399999998</c:v>
                </c:pt>
                <c:pt idx="535">
                  <c:v>3.3822125999999999</c:v>
                </c:pt>
                <c:pt idx="536">
                  <c:v>2.02349494</c:v>
                </c:pt>
                <c:pt idx="537">
                  <c:v>2.50001966</c:v>
                </c:pt>
                <c:pt idx="538">
                  <c:v>2.4811842099999999</c:v>
                </c:pt>
                <c:pt idx="539">
                  <c:v>1.2673203900000001</c:v>
                </c:pt>
                <c:pt idx="540">
                  <c:v>6.4377695199999998</c:v>
                </c:pt>
                <c:pt idx="541">
                  <c:v>7.12256789</c:v>
                </c:pt>
                <c:pt idx="542">
                  <c:v>1.6022623899999999</c:v>
                </c:pt>
                <c:pt idx="543">
                  <c:v>1.33188749</c:v>
                </c:pt>
                <c:pt idx="544">
                  <c:v>4.9870713999999996</c:v>
                </c:pt>
                <c:pt idx="545">
                  <c:v>4.2083236399999997</c:v>
                </c:pt>
                <c:pt idx="546">
                  <c:v>1.56598997</c:v>
                </c:pt>
                <c:pt idx="547">
                  <c:v>0.32309529999999997</c:v>
                </c:pt>
                <c:pt idx="548">
                  <c:v>7.8224990200000004</c:v>
                </c:pt>
                <c:pt idx="549">
                  <c:v>4.5282852499999997</c:v>
                </c:pt>
                <c:pt idx="550">
                  <c:v>0.27241774000000002</c:v>
                </c:pt>
                <c:pt idx="551">
                  <c:v>1.14875847</c:v>
                </c:pt>
                <c:pt idx="552">
                  <c:v>2.9366724199999998</c:v>
                </c:pt>
                <c:pt idx="553">
                  <c:v>1.3203345200000001</c:v>
                </c:pt>
                <c:pt idx="554">
                  <c:v>1.0330146499999999</c:v>
                </c:pt>
                <c:pt idx="555">
                  <c:v>2.9737976100000001</c:v>
                </c:pt>
                <c:pt idx="556">
                  <c:v>2.4772040899999999</c:v>
                </c:pt>
                <c:pt idx="557">
                  <c:v>16.115353809999998</c:v>
                </c:pt>
                <c:pt idx="558">
                  <c:v>5.8047881800000001</c:v>
                </c:pt>
                <c:pt idx="559">
                  <c:v>4.3059754799999999</c:v>
                </c:pt>
                <c:pt idx="560">
                  <c:v>7.2058924900000001</c:v>
                </c:pt>
                <c:pt idx="561">
                  <c:v>13.118733649999999</c:v>
                </c:pt>
                <c:pt idx="562">
                  <c:v>6.6877376799999997</c:v>
                </c:pt>
                <c:pt idx="563">
                  <c:v>4.9446982000000004</c:v>
                </c:pt>
                <c:pt idx="564">
                  <c:v>7.0886942099999999</c:v>
                </c:pt>
                <c:pt idx="565">
                  <c:v>6.10976988</c:v>
                </c:pt>
                <c:pt idx="566">
                  <c:v>5.4250948000000001</c:v>
                </c:pt>
                <c:pt idx="567">
                  <c:v>3.5074737300000001</c:v>
                </c:pt>
                <c:pt idx="568">
                  <c:v>4.1697428299999997</c:v>
                </c:pt>
                <c:pt idx="569">
                  <c:v>3.6844327099999998</c:v>
                </c:pt>
                <c:pt idx="570">
                  <c:v>5.4529988400000002</c:v>
                </c:pt>
                <c:pt idx="571">
                  <c:v>12.27066413</c:v>
                </c:pt>
                <c:pt idx="572">
                  <c:v>3.6140709200000001</c:v>
                </c:pt>
                <c:pt idx="573">
                  <c:v>4.3942648200000001</c:v>
                </c:pt>
                <c:pt idx="574">
                  <c:v>4.7254114500000002</c:v>
                </c:pt>
                <c:pt idx="575">
                  <c:v>2.4402375699999999</c:v>
                </c:pt>
                <c:pt idx="576">
                  <c:v>2.81746724</c:v>
                </c:pt>
                <c:pt idx="577">
                  <c:v>4.1245478200000001</c:v>
                </c:pt>
                <c:pt idx="578">
                  <c:v>5.7122272199999999</c:v>
                </c:pt>
                <c:pt idx="579">
                  <c:v>5.9027830799999998</c:v>
                </c:pt>
                <c:pt idx="580">
                  <c:v>1.61910394</c:v>
                </c:pt>
                <c:pt idx="581">
                  <c:v>1.8376147700000001</c:v>
                </c:pt>
                <c:pt idx="582">
                  <c:v>3.5500749300000001</c:v>
                </c:pt>
                <c:pt idx="583">
                  <c:v>3.7644909900000001</c:v>
                </c:pt>
                <c:pt idx="584">
                  <c:v>3.9395907000000001</c:v>
                </c:pt>
                <c:pt idx="585">
                  <c:v>3.4001082999999999</c:v>
                </c:pt>
                <c:pt idx="586">
                  <c:v>1.7985399799999999</c:v>
                </c:pt>
                <c:pt idx="587">
                  <c:v>1.9282370900000001</c:v>
                </c:pt>
                <c:pt idx="588">
                  <c:v>5.1136533499999999</c:v>
                </c:pt>
                <c:pt idx="589">
                  <c:v>4.6817756900000003</c:v>
                </c:pt>
                <c:pt idx="590">
                  <c:v>3.3167894800000002</c:v>
                </c:pt>
                <c:pt idx="591">
                  <c:v>4.0757491100000003</c:v>
                </c:pt>
                <c:pt idx="592">
                  <c:v>5.0078978599999999</c:v>
                </c:pt>
                <c:pt idx="593">
                  <c:v>5.8375798799999998</c:v>
                </c:pt>
                <c:pt idx="594">
                  <c:v>7.6080028999999998</c:v>
                </c:pt>
                <c:pt idx="595">
                  <c:v>6.9838104799999998</c:v>
                </c:pt>
                <c:pt idx="596">
                  <c:v>2.7479800399999998</c:v>
                </c:pt>
                <c:pt idx="597">
                  <c:v>3.23405459</c:v>
                </c:pt>
                <c:pt idx="598">
                  <c:v>3.9677225100000002</c:v>
                </c:pt>
                <c:pt idx="599">
                  <c:v>5.73790274</c:v>
                </c:pt>
                <c:pt idx="600">
                  <c:v>9.3909605299999992</c:v>
                </c:pt>
                <c:pt idx="601">
                  <c:v>3.4538312599999998</c:v>
                </c:pt>
                <c:pt idx="602">
                  <c:v>3.4463034499999998</c:v>
                </c:pt>
                <c:pt idx="603">
                  <c:v>2.9770056500000002</c:v>
                </c:pt>
                <c:pt idx="604">
                  <c:v>6.8003758100000002</c:v>
                </c:pt>
                <c:pt idx="605">
                  <c:v>3.77645798</c:v>
                </c:pt>
                <c:pt idx="606">
                  <c:v>2.3196719200000002</c:v>
                </c:pt>
                <c:pt idx="607">
                  <c:v>2.6530269199999998</c:v>
                </c:pt>
                <c:pt idx="608">
                  <c:v>2.8926003800000002</c:v>
                </c:pt>
                <c:pt idx="609">
                  <c:v>1.7208445800000001</c:v>
                </c:pt>
                <c:pt idx="610">
                  <c:v>1.8019466200000001</c:v>
                </c:pt>
                <c:pt idx="611">
                  <c:v>1.78032586</c:v>
                </c:pt>
                <c:pt idx="612">
                  <c:v>5.7318381599999997</c:v>
                </c:pt>
                <c:pt idx="613">
                  <c:v>6.08262619</c:v>
                </c:pt>
                <c:pt idx="614">
                  <c:v>6.8298424899999999</c:v>
                </c:pt>
                <c:pt idx="615">
                  <c:v>7.91551049</c:v>
                </c:pt>
                <c:pt idx="616">
                  <c:v>5.3845193499999997</c:v>
                </c:pt>
                <c:pt idx="617">
                  <c:v>6.3227211099999998</c:v>
                </c:pt>
                <c:pt idx="618">
                  <c:v>5.9814480200000002</c:v>
                </c:pt>
                <c:pt idx="619">
                  <c:v>6.04008389</c:v>
                </c:pt>
                <c:pt idx="620">
                  <c:v>5.5037174999999996</c:v>
                </c:pt>
                <c:pt idx="621">
                  <c:v>5.56066254</c:v>
                </c:pt>
                <c:pt idx="622">
                  <c:v>5.09927098</c:v>
                </c:pt>
                <c:pt idx="623">
                  <c:v>3.67580536</c:v>
                </c:pt>
                <c:pt idx="624">
                  <c:v>3.2046140099999998</c:v>
                </c:pt>
                <c:pt idx="625">
                  <c:v>2.7221763600000002</c:v>
                </c:pt>
                <c:pt idx="626">
                  <c:v>2.2628821800000001</c:v>
                </c:pt>
                <c:pt idx="627">
                  <c:v>1.82995755</c:v>
                </c:pt>
                <c:pt idx="628">
                  <c:v>2.9881614600000002</c:v>
                </c:pt>
                <c:pt idx="629">
                  <c:v>3.48717655</c:v>
                </c:pt>
                <c:pt idx="630">
                  <c:v>1.9400342900000001</c:v>
                </c:pt>
                <c:pt idx="631">
                  <c:v>4.0284835799999996</c:v>
                </c:pt>
                <c:pt idx="632">
                  <c:v>4.3926696500000002</c:v>
                </c:pt>
                <c:pt idx="633">
                  <c:v>4.1933694099999999</c:v>
                </c:pt>
                <c:pt idx="634">
                  <c:v>6.7237380599999996</c:v>
                </c:pt>
                <c:pt idx="635">
                  <c:v>4.2923664300000004</c:v>
                </c:pt>
                <c:pt idx="636">
                  <c:v>3.16001647</c:v>
                </c:pt>
                <c:pt idx="637">
                  <c:v>1.37632771</c:v>
                </c:pt>
                <c:pt idx="638">
                  <c:v>3.3669651300000001</c:v>
                </c:pt>
                <c:pt idx="639">
                  <c:v>2.7917806399999998</c:v>
                </c:pt>
                <c:pt idx="640">
                  <c:v>5.2504250399999997</c:v>
                </c:pt>
                <c:pt idx="641">
                  <c:v>6.1805098999999997</c:v>
                </c:pt>
                <c:pt idx="642">
                  <c:v>0.96184380000000003</c:v>
                </c:pt>
                <c:pt idx="643">
                  <c:v>2.4572453699999999</c:v>
                </c:pt>
                <c:pt idx="644">
                  <c:v>7.3333969999999997</c:v>
                </c:pt>
                <c:pt idx="645">
                  <c:v>7.0506277600000002</c:v>
                </c:pt>
                <c:pt idx="646">
                  <c:v>2.12393638</c:v>
                </c:pt>
                <c:pt idx="647">
                  <c:v>2.4900822599999999</c:v>
                </c:pt>
                <c:pt idx="648">
                  <c:v>3.04959918</c:v>
                </c:pt>
                <c:pt idx="649">
                  <c:v>30.509561720000001</c:v>
                </c:pt>
                <c:pt idx="650">
                  <c:v>5.0843320700000003</c:v>
                </c:pt>
                <c:pt idx="651">
                  <c:v>3.7152250100000002</c:v>
                </c:pt>
                <c:pt idx="652">
                  <c:v>9.7263698000000005</c:v>
                </c:pt>
                <c:pt idx="653">
                  <c:v>6.0153434600000004</c:v>
                </c:pt>
                <c:pt idx="654">
                  <c:v>5.8162012900000004</c:v>
                </c:pt>
                <c:pt idx="655">
                  <c:v>7.9956830099999996</c:v>
                </c:pt>
                <c:pt idx="656">
                  <c:v>8.2588755999999997</c:v>
                </c:pt>
                <c:pt idx="657">
                  <c:v>9.0097039799999994</c:v>
                </c:pt>
                <c:pt idx="658">
                  <c:v>6.0339302899999998</c:v>
                </c:pt>
                <c:pt idx="659">
                  <c:v>7.0032603099999999</c:v>
                </c:pt>
                <c:pt idx="660">
                  <c:v>6.11041846</c:v>
                </c:pt>
                <c:pt idx="661">
                  <c:v>7.1632990599999999</c:v>
                </c:pt>
                <c:pt idx="662">
                  <c:v>6.51503648</c:v>
                </c:pt>
                <c:pt idx="663">
                  <c:v>6.3853032699999996</c:v>
                </c:pt>
                <c:pt idx="664">
                  <c:v>6.3436610199999999</c:v>
                </c:pt>
                <c:pt idx="665">
                  <c:v>10.519387589999999</c:v>
                </c:pt>
                <c:pt idx="666">
                  <c:v>7.1449136400000004</c:v>
                </c:pt>
                <c:pt idx="667">
                  <c:v>7.2494315499999997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44459</c:v>
                </c:pt>
                <c:pt idx="1">
                  <c:v>44459.010416666664</c:v>
                </c:pt>
                <c:pt idx="2">
                  <c:v>44459.020833333336</c:v>
                </c:pt>
                <c:pt idx="3">
                  <c:v>44459.03125</c:v>
                </c:pt>
                <c:pt idx="4">
                  <c:v>44459.041666666664</c:v>
                </c:pt>
                <c:pt idx="5">
                  <c:v>44459.052083333336</c:v>
                </c:pt>
                <c:pt idx="6">
                  <c:v>44459.0625</c:v>
                </c:pt>
                <c:pt idx="7">
                  <c:v>44459.072916666664</c:v>
                </c:pt>
                <c:pt idx="8">
                  <c:v>44459.083333333336</c:v>
                </c:pt>
                <c:pt idx="9">
                  <c:v>44459.09375</c:v>
                </c:pt>
                <c:pt idx="10">
                  <c:v>44459.104166666664</c:v>
                </c:pt>
                <c:pt idx="11">
                  <c:v>44459.114583333336</c:v>
                </c:pt>
                <c:pt idx="12">
                  <c:v>44459.125</c:v>
                </c:pt>
                <c:pt idx="13">
                  <c:v>44459.135416666664</c:v>
                </c:pt>
                <c:pt idx="14">
                  <c:v>44459.145833333336</c:v>
                </c:pt>
                <c:pt idx="15">
                  <c:v>44459.15625</c:v>
                </c:pt>
                <c:pt idx="16">
                  <c:v>44459.166666666664</c:v>
                </c:pt>
                <c:pt idx="17">
                  <c:v>44459.177083333336</c:v>
                </c:pt>
                <c:pt idx="18">
                  <c:v>44459.1875</c:v>
                </c:pt>
                <c:pt idx="19">
                  <c:v>44459.197916666664</c:v>
                </c:pt>
                <c:pt idx="20">
                  <c:v>44459.208333333336</c:v>
                </c:pt>
                <c:pt idx="21">
                  <c:v>44459.21875</c:v>
                </c:pt>
                <c:pt idx="22">
                  <c:v>44459.229166666664</c:v>
                </c:pt>
                <c:pt idx="23">
                  <c:v>44459.239583333336</c:v>
                </c:pt>
                <c:pt idx="24">
                  <c:v>44459.25</c:v>
                </c:pt>
                <c:pt idx="25">
                  <c:v>44459.260416666664</c:v>
                </c:pt>
                <c:pt idx="26">
                  <c:v>44459.270833333336</c:v>
                </c:pt>
                <c:pt idx="27">
                  <c:v>44459.28125</c:v>
                </c:pt>
                <c:pt idx="28">
                  <c:v>44459.291666666664</c:v>
                </c:pt>
                <c:pt idx="29">
                  <c:v>44459.302083333336</c:v>
                </c:pt>
                <c:pt idx="30">
                  <c:v>44459.3125</c:v>
                </c:pt>
                <c:pt idx="31">
                  <c:v>44459.322916666664</c:v>
                </c:pt>
                <c:pt idx="32">
                  <c:v>44459.333333333336</c:v>
                </c:pt>
                <c:pt idx="33">
                  <c:v>44459.34375</c:v>
                </c:pt>
                <c:pt idx="34">
                  <c:v>44459.354166666664</c:v>
                </c:pt>
                <c:pt idx="35">
                  <c:v>44459.364583333336</c:v>
                </c:pt>
                <c:pt idx="36">
                  <c:v>44459.375</c:v>
                </c:pt>
                <c:pt idx="37">
                  <c:v>44459.385416666664</c:v>
                </c:pt>
                <c:pt idx="38">
                  <c:v>44459.395833333336</c:v>
                </c:pt>
                <c:pt idx="39">
                  <c:v>44459.40625</c:v>
                </c:pt>
                <c:pt idx="40">
                  <c:v>44459.416666666664</c:v>
                </c:pt>
                <c:pt idx="41">
                  <c:v>44459.427083333336</c:v>
                </c:pt>
                <c:pt idx="42">
                  <c:v>44459.4375</c:v>
                </c:pt>
                <c:pt idx="43">
                  <c:v>44459.447916666664</c:v>
                </c:pt>
                <c:pt idx="44">
                  <c:v>44459.458333333336</c:v>
                </c:pt>
                <c:pt idx="45">
                  <c:v>44459.46875</c:v>
                </c:pt>
                <c:pt idx="46">
                  <c:v>44459.479166666664</c:v>
                </c:pt>
                <c:pt idx="47">
                  <c:v>44459.489583333336</c:v>
                </c:pt>
                <c:pt idx="48">
                  <c:v>44459.5</c:v>
                </c:pt>
                <c:pt idx="49">
                  <c:v>44459.510416666664</c:v>
                </c:pt>
                <c:pt idx="50">
                  <c:v>44459.520833333336</c:v>
                </c:pt>
                <c:pt idx="51">
                  <c:v>44459.53125</c:v>
                </c:pt>
                <c:pt idx="52">
                  <c:v>44459.541666666664</c:v>
                </c:pt>
                <c:pt idx="53">
                  <c:v>44459.552083333336</c:v>
                </c:pt>
                <c:pt idx="54">
                  <c:v>44459.5625</c:v>
                </c:pt>
                <c:pt idx="55">
                  <c:v>44459.572916666664</c:v>
                </c:pt>
                <c:pt idx="56">
                  <c:v>44459.583333333336</c:v>
                </c:pt>
                <c:pt idx="57">
                  <c:v>44459.59375</c:v>
                </c:pt>
                <c:pt idx="58">
                  <c:v>44459.604166666664</c:v>
                </c:pt>
                <c:pt idx="59">
                  <c:v>44459.614583333336</c:v>
                </c:pt>
                <c:pt idx="60">
                  <c:v>44459.625</c:v>
                </c:pt>
                <c:pt idx="61">
                  <c:v>44459.635416666664</c:v>
                </c:pt>
                <c:pt idx="62">
                  <c:v>44459.645833333336</c:v>
                </c:pt>
                <c:pt idx="63">
                  <c:v>44459.65625</c:v>
                </c:pt>
                <c:pt idx="64">
                  <c:v>44459.666666666664</c:v>
                </c:pt>
                <c:pt idx="65">
                  <c:v>44459.677083333336</c:v>
                </c:pt>
                <c:pt idx="66">
                  <c:v>44459.6875</c:v>
                </c:pt>
                <c:pt idx="67">
                  <c:v>44459.697916666664</c:v>
                </c:pt>
                <c:pt idx="68">
                  <c:v>44459.708333333336</c:v>
                </c:pt>
                <c:pt idx="69">
                  <c:v>44459.71875</c:v>
                </c:pt>
                <c:pt idx="70">
                  <c:v>44459.729166666664</c:v>
                </c:pt>
                <c:pt idx="71">
                  <c:v>44459.739583333336</c:v>
                </c:pt>
                <c:pt idx="72">
                  <c:v>44459.75</c:v>
                </c:pt>
                <c:pt idx="73">
                  <c:v>44459.760416666664</c:v>
                </c:pt>
                <c:pt idx="74">
                  <c:v>44459.770833333336</c:v>
                </c:pt>
                <c:pt idx="75">
                  <c:v>44459.78125</c:v>
                </c:pt>
                <c:pt idx="76">
                  <c:v>44459.791666666664</c:v>
                </c:pt>
                <c:pt idx="77">
                  <c:v>44459.802083333336</c:v>
                </c:pt>
                <c:pt idx="78">
                  <c:v>44459.8125</c:v>
                </c:pt>
                <c:pt idx="79">
                  <c:v>44459.822916666664</c:v>
                </c:pt>
                <c:pt idx="80">
                  <c:v>44459.833333333336</c:v>
                </c:pt>
                <c:pt idx="81">
                  <c:v>44459.84375</c:v>
                </c:pt>
                <c:pt idx="82">
                  <c:v>44459.854166666664</c:v>
                </c:pt>
                <c:pt idx="83">
                  <c:v>44459.864583333336</c:v>
                </c:pt>
                <c:pt idx="84">
                  <c:v>44459.875</c:v>
                </c:pt>
                <c:pt idx="85">
                  <c:v>44459.885416666664</c:v>
                </c:pt>
                <c:pt idx="86">
                  <c:v>44459.895833333336</c:v>
                </c:pt>
                <c:pt idx="87">
                  <c:v>44459.90625</c:v>
                </c:pt>
                <c:pt idx="88">
                  <c:v>44459.916666666664</c:v>
                </c:pt>
                <c:pt idx="89">
                  <c:v>44459.927083333336</c:v>
                </c:pt>
                <c:pt idx="90">
                  <c:v>44459.9375</c:v>
                </c:pt>
                <c:pt idx="91">
                  <c:v>44459.947916666664</c:v>
                </c:pt>
                <c:pt idx="92">
                  <c:v>44459.958333333336</c:v>
                </c:pt>
                <c:pt idx="93">
                  <c:v>44459.96875</c:v>
                </c:pt>
                <c:pt idx="94">
                  <c:v>44459.979166666664</c:v>
                </c:pt>
                <c:pt idx="95">
                  <c:v>44459.989583333336</c:v>
                </c:pt>
                <c:pt idx="96">
                  <c:v>44460</c:v>
                </c:pt>
                <c:pt idx="97">
                  <c:v>44460.010416666664</c:v>
                </c:pt>
                <c:pt idx="98">
                  <c:v>44460.020833333336</c:v>
                </c:pt>
                <c:pt idx="99">
                  <c:v>44460.03125</c:v>
                </c:pt>
                <c:pt idx="100">
                  <c:v>44460.041666666664</c:v>
                </c:pt>
                <c:pt idx="101">
                  <c:v>44460.052083333336</c:v>
                </c:pt>
                <c:pt idx="102">
                  <c:v>44460.0625</c:v>
                </c:pt>
                <c:pt idx="103">
                  <c:v>44460.072916666664</c:v>
                </c:pt>
                <c:pt idx="104">
                  <c:v>44460.083333333336</c:v>
                </c:pt>
                <c:pt idx="105">
                  <c:v>44460.09375</c:v>
                </c:pt>
                <c:pt idx="106">
                  <c:v>44460.104166666664</c:v>
                </c:pt>
                <c:pt idx="107">
                  <c:v>44460.114583333336</c:v>
                </c:pt>
                <c:pt idx="108">
                  <c:v>44460.125</c:v>
                </c:pt>
                <c:pt idx="109">
                  <c:v>44460.135416666664</c:v>
                </c:pt>
                <c:pt idx="110">
                  <c:v>44460.145833333336</c:v>
                </c:pt>
                <c:pt idx="111">
                  <c:v>44460.15625</c:v>
                </c:pt>
                <c:pt idx="112">
                  <c:v>44460.166666666664</c:v>
                </c:pt>
                <c:pt idx="113">
                  <c:v>44460.177083333336</c:v>
                </c:pt>
                <c:pt idx="114">
                  <c:v>44460.1875</c:v>
                </c:pt>
                <c:pt idx="115">
                  <c:v>44460.197916666664</c:v>
                </c:pt>
                <c:pt idx="116">
                  <c:v>44460.208333333336</c:v>
                </c:pt>
                <c:pt idx="117">
                  <c:v>44460.21875</c:v>
                </c:pt>
                <c:pt idx="118">
                  <c:v>44460.229166666664</c:v>
                </c:pt>
                <c:pt idx="119">
                  <c:v>44460.239583333336</c:v>
                </c:pt>
                <c:pt idx="120">
                  <c:v>44460.25</c:v>
                </c:pt>
                <c:pt idx="121">
                  <c:v>44460.260416666664</c:v>
                </c:pt>
                <c:pt idx="122">
                  <c:v>44460.270833333336</c:v>
                </c:pt>
                <c:pt idx="123">
                  <c:v>44460.28125</c:v>
                </c:pt>
                <c:pt idx="124">
                  <c:v>44460.291666666664</c:v>
                </c:pt>
                <c:pt idx="125">
                  <c:v>44460.302083333336</c:v>
                </c:pt>
                <c:pt idx="126">
                  <c:v>44460.3125</c:v>
                </c:pt>
                <c:pt idx="127">
                  <c:v>44460.322916666664</c:v>
                </c:pt>
                <c:pt idx="128">
                  <c:v>44460.333333333336</c:v>
                </c:pt>
                <c:pt idx="129">
                  <c:v>44460.34375</c:v>
                </c:pt>
                <c:pt idx="130">
                  <c:v>44460.354166666664</c:v>
                </c:pt>
                <c:pt idx="131">
                  <c:v>44460.364583333336</c:v>
                </c:pt>
                <c:pt idx="132">
                  <c:v>44460.375</c:v>
                </c:pt>
                <c:pt idx="133">
                  <c:v>44460.385416666664</c:v>
                </c:pt>
                <c:pt idx="134">
                  <c:v>44460.395833333336</c:v>
                </c:pt>
                <c:pt idx="135">
                  <c:v>44460.40625</c:v>
                </c:pt>
                <c:pt idx="136">
                  <c:v>44460.416666666664</c:v>
                </c:pt>
                <c:pt idx="137">
                  <c:v>44460.427083333336</c:v>
                </c:pt>
                <c:pt idx="138">
                  <c:v>44460.4375</c:v>
                </c:pt>
                <c:pt idx="139">
                  <c:v>44460.447916666664</c:v>
                </c:pt>
                <c:pt idx="140">
                  <c:v>44460.458333333336</c:v>
                </c:pt>
                <c:pt idx="141">
                  <c:v>44460.46875</c:v>
                </c:pt>
                <c:pt idx="142">
                  <c:v>44460.479166666664</c:v>
                </c:pt>
                <c:pt idx="143">
                  <c:v>44460.489583333336</c:v>
                </c:pt>
                <c:pt idx="144">
                  <c:v>44460.5</c:v>
                </c:pt>
                <c:pt idx="145">
                  <c:v>44460.510416666664</c:v>
                </c:pt>
                <c:pt idx="146">
                  <c:v>44460.520833333336</c:v>
                </c:pt>
                <c:pt idx="147">
                  <c:v>44460.53125</c:v>
                </c:pt>
                <c:pt idx="148">
                  <c:v>44460.541666666664</c:v>
                </c:pt>
                <c:pt idx="149">
                  <c:v>44460.552083333336</c:v>
                </c:pt>
                <c:pt idx="150">
                  <c:v>44460.5625</c:v>
                </c:pt>
                <c:pt idx="151">
                  <c:v>44460.572916666664</c:v>
                </c:pt>
                <c:pt idx="152">
                  <c:v>44460.583333333336</c:v>
                </c:pt>
                <c:pt idx="153">
                  <c:v>44460.59375</c:v>
                </c:pt>
                <c:pt idx="154">
                  <c:v>44460.604166666664</c:v>
                </c:pt>
                <c:pt idx="155">
                  <c:v>44460.614583333336</c:v>
                </c:pt>
                <c:pt idx="156">
                  <c:v>44460.625</c:v>
                </c:pt>
                <c:pt idx="157">
                  <c:v>44460.635416666664</c:v>
                </c:pt>
                <c:pt idx="158">
                  <c:v>44460.645833333336</c:v>
                </c:pt>
                <c:pt idx="159">
                  <c:v>44460.65625</c:v>
                </c:pt>
                <c:pt idx="160">
                  <c:v>44460.666666666664</c:v>
                </c:pt>
                <c:pt idx="161">
                  <c:v>44460.677083333336</c:v>
                </c:pt>
                <c:pt idx="162">
                  <c:v>44460.6875</c:v>
                </c:pt>
                <c:pt idx="163">
                  <c:v>44460.697916666664</c:v>
                </c:pt>
                <c:pt idx="164">
                  <c:v>44460.708333333336</c:v>
                </c:pt>
                <c:pt idx="165">
                  <c:v>44460.71875</c:v>
                </c:pt>
                <c:pt idx="166">
                  <c:v>44460.729166666664</c:v>
                </c:pt>
                <c:pt idx="167">
                  <c:v>44460.739583333336</c:v>
                </c:pt>
                <c:pt idx="168">
                  <c:v>44460.75</c:v>
                </c:pt>
                <c:pt idx="169">
                  <c:v>44460.760416666664</c:v>
                </c:pt>
                <c:pt idx="170">
                  <c:v>44460.770833333336</c:v>
                </c:pt>
                <c:pt idx="171">
                  <c:v>44460.78125</c:v>
                </c:pt>
                <c:pt idx="172">
                  <c:v>44460.791666666664</c:v>
                </c:pt>
                <c:pt idx="173">
                  <c:v>44460.802083333336</c:v>
                </c:pt>
                <c:pt idx="174">
                  <c:v>44460.8125</c:v>
                </c:pt>
                <c:pt idx="175">
                  <c:v>44460.822916666664</c:v>
                </c:pt>
                <c:pt idx="176">
                  <c:v>44460.833333333336</c:v>
                </c:pt>
                <c:pt idx="177">
                  <c:v>44460.84375</c:v>
                </c:pt>
                <c:pt idx="178">
                  <c:v>44460.854166666664</c:v>
                </c:pt>
                <c:pt idx="179">
                  <c:v>44460.864583333336</c:v>
                </c:pt>
                <c:pt idx="180">
                  <c:v>44460.875</c:v>
                </c:pt>
                <c:pt idx="181">
                  <c:v>44460.885416666664</c:v>
                </c:pt>
                <c:pt idx="182">
                  <c:v>44460.895833333336</c:v>
                </c:pt>
                <c:pt idx="183">
                  <c:v>44460.90625</c:v>
                </c:pt>
                <c:pt idx="184">
                  <c:v>44460.916666666664</c:v>
                </c:pt>
                <c:pt idx="185">
                  <c:v>44460.927083333336</c:v>
                </c:pt>
                <c:pt idx="186">
                  <c:v>44460.9375</c:v>
                </c:pt>
                <c:pt idx="187">
                  <c:v>44460.947916666664</c:v>
                </c:pt>
                <c:pt idx="188">
                  <c:v>44460.958333333336</c:v>
                </c:pt>
                <c:pt idx="189">
                  <c:v>44460.96875</c:v>
                </c:pt>
                <c:pt idx="190">
                  <c:v>44460.979166666664</c:v>
                </c:pt>
                <c:pt idx="191">
                  <c:v>44460.989583333336</c:v>
                </c:pt>
                <c:pt idx="192">
                  <c:v>44461</c:v>
                </c:pt>
                <c:pt idx="193">
                  <c:v>44461.010416666664</c:v>
                </c:pt>
                <c:pt idx="194">
                  <c:v>44461.020833333336</c:v>
                </c:pt>
                <c:pt idx="195">
                  <c:v>44461.03125</c:v>
                </c:pt>
                <c:pt idx="196">
                  <c:v>44461.041666666664</c:v>
                </c:pt>
                <c:pt idx="197">
                  <c:v>44461.052083333336</c:v>
                </c:pt>
                <c:pt idx="198">
                  <c:v>44461.0625</c:v>
                </c:pt>
                <c:pt idx="199">
                  <c:v>44461.072916666664</c:v>
                </c:pt>
                <c:pt idx="200">
                  <c:v>44461.083333333336</c:v>
                </c:pt>
                <c:pt idx="201">
                  <c:v>44461.09375</c:v>
                </c:pt>
                <c:pt idx="202">
                  <c:v>44461.104166666664</c:v>
                </c:pt>
                <c:pt idx="203">
                  <c:v>44461.114583333336</c:v>
                </c:pt>
                <c:pt idx="204">
                  <c:v>44461.125</c:v>
                </c:pt>
                <c:pt idx="205">
                  <c:v>44461.135416666664</c:v>
                </c:pt>
                <c:pt idx="206">
                  <c:v>44461.145833333336</c:v>
                </c:pt>
                <c:pt idx="207">
                  <c:v>44461.15625</c:v>
                </c:pt>
                <c:pt idx="208">
                  <c:v>44461.166666666664</c:v>
                </c:pt>
                <c:pt idx="209">
                  <c:v>44461.177083333336</c:v>
                </c:pt>
                <c:pt idx="210">
                  <c:v>44461.1875</c:v>
                </c:pt>
                <c:pt idx="211">
                  <c:v>44461.197916666664</c:v>
                </c:pt>
                <c:pt idx="212">
                  <c:v>44461.208333333336</c:v>
                </c:pt>
                <c:pt idx="213">
                  <c:v>44461.21875</c:v>
                </c:pt>
                <c:pt idx="214">
                  <c:v>44461.229166666664</c:v>
                </c:pt>
                <c:pt idx="215">
                  <c:v>44461.239583333336</c:v>
                </c:pt>
                <c:pt idx="216">
                  <c:v>44461.25</c:v>
                </c:pt>
                <c:pt idx="217">
                  <c:v>44461.260416666664</c:v>
                </c:pt>
                <c:pt idx="218">
                  <c:v>44461.270833333336</c:v>
                </c:pt>
                <c:pt idx="219">
                  <c:v>44461.28125</c:v>
                </c:pt>
                <c:pt idx="220">
                  <c:v>44461.291666666664</c:v>
                </c:pt>
                <c:pt idx="221">
                  <c:v>44461.302083333336</c:v>
                </c:pt>
                <c:pt idx="222">
                  <c:v>44461.3125</c:v>
                </c:pt>
                <c:pt idx="223">
                  <c:v>44461.322916666664</c:v>
                </c:pt>
                <c:pt idx="224">
                  <c:v>44461.333333333336</c:v>
                </c:pt>
                <c:pt idx="225">
                  <c:v>44461.34375</c:v>
                </c:pt>
                <c:pt idx="226">
                  <c:v>44461.354166666664</c:v>
                </c:pt>
                <c:pt idx="227">
                  <c:v>44461.364583333336</c:v>
                </c:pt>
                <c:pt idx="228">
                  <c:v>44461.375</c:v>
                </c:pt>
                <c:pt idx="229">
                  <c:v>44461.385416666664</c:v>
                </c:pt>
                <c:pt idx="230">
                  <c:v>44461.395833333336</c:v>
                </c:pt>
                <c:pt idx="231">
                  <c:v>44461.40625</c:v>
                </c:pt>
                <c:pt idx="232">
                  <c:v>44461.416666666664</c:v>
                </c:pt>
                <c:pt idx="233">
                  <c:v>44461.427083333336</c:v>
                </c:pt>
                <c:pt idx="234">
                  <c:v>44461.4375</c:v>
                </c:pt>
                <c:pt idx="235">
                  <c:v>44461.447916666664</c:v>
                </c:pt>
                <c:pt idx="236">
                  <c:v>44461.458333333336</c:v>
                </c:pt>
                <c:pt idx="237">
                  <c:v>44461.46875</c:v>
                </c:pt>
                <c:pt idx="238">
                  <c:v>44461.479166666664</c:v>
                </c:pt>
                <c:pt idx="239">
                  <c:v>44461.489583333336</c:v>
                </c:pt>
                <c:pt idx="240">
                  <c:v>44461.5</c:v>
                </c:pt>
                <c:pt idx="241">
                  <c:v>44461.510416666664</c:v>
                </c:pt>
                <c:pt idx="242">
                  <c:v>44461.520833333336</c:v>
                </c:pt>
                <c:pt idx="243">
                  <c:v>44461.53125</c:v>
                </c:pt>
                <c:pt idx="244">
                  <c:v>44461.541666666664</c:v>
                </c:pt>
                <c:pt idx="245">
                  <c:v>44461.552083333336</c:v>
                </c:pt>
                <c:pt idx="246">
                  <c:v>44461.5625</c:v>
                </c:pt>
                <c:pt idx="247">
                  <c:v>44461.572916666664</c:v>
                </c:pt>
                <c:pt idx="248">
                  <c:v>44461.583333333336</c:v>
                </c:pt>
                <c:pt idx="249">
                  <c:v>44461.59375</c:v>
                </c:pt>
                <c:pt idx="250">
                  <c:v>44461.604166666664</c:v>
                </c:pt>
                <c:pt idx="251">
                  <c:v>44461.614583333336</c:v>
                </c:pt>
                <c:pt idx="252">
                  <c:v>44461.625</c:v>
                </c:pt>
                <c:pt idx="253">
                  <c:v>44461.635416666664</c:v>
                </c:pt>
                <c:pt idx="254">
                  <c:v>44461.645833333336</c:v>
                </c:pt>
                <c:pt idx="255">
                  <c:v>44461.65625</c:v>
                </c:pt>
                <c:pt idx="256">
                  <c:v>44461.666666666664</c:v>
                </c:pt>
                <c:pt idx="257">
                  <c:v>44461.677083333336</c:v>
                </c:pt>
                <c:pt idx="258">
                  <c:v>44461.6875</c:v>
                </c:pt>
                <c:pt idx="259">
                  <c:v>44461.697916666664</c:v>
                </c:pt>
                <c:pt idx="260">
                  <c:v>44461.708333333336</c:v>
                </c:pt>
                <c:pt idx="261">
                  <c:v>44461.71875</c:v>
                </c:pt>
                <c:pt idx="262">
                  <c:v>44461.729166666664</c:v>
                </c:pt>
                <c:pt idx="263">
                  <c:v>44461.739583333336</c:v>
                </c:pt>
                <c:pt idx="264">
                  <c:v>44461.75</c:v>
                </c:pt>
                <c:pt idx="265">
                  <c:v>44461.760416666664</c:v>
                </c:pt>
                <c:pt idx="266">
                  <c:v>44461.770833333336</c:v>
                </c:pt>
                <c:pt idx="267">
                  <c:v>44461.78125</c:v>
                </c:pt>
                <c:pt idx="268">
                  <c:v>44461.791666666664</c:v>
                </c:pt>
                <c:pt idx="269">
                  <c:v>44461.802083333336</c:v>
                </c:pt>
                <c:pt idx="270">
                  <c:v>44461.8125</c:v>
                </c:pt>
                <c:pt idx="271">
                  <c:v>44461.822916666664</c:v>
                </c:pt>
                <c:pt idx="272">
                  <c:v>44461.833333333336</c:v>
                </c:pt>
                <c:pt idx="273">
                  <c:v>44461.84375</c:v>
                </c:pt>
                <c:pt idx="274">
                  <c:v>44461.854166666664</c:v>
                </c:pt>
                <c:pt idx="275">
                  <c:v>44461.864583333336</c:v>
                </c:pt>
                <c:pt idx="276">
                  <c:v>44461.875</c:v>
                </c:pt>
                <c:pt idx="277">
                  <c:v>44461.885416666664</c:v>
                </c:pt>
                <c:pt idx="278">
                  <c:v>44461.895833333336</c:v>
                </c:pt>
                <c:pt idx="279">
                  <c:v>44461.90625</c:v>
                </c:pt>
                <c:pt idx="280">
                  <c:v>44461.916666666664</c:v>
                </c:pt>
                <c:pt idx="281">
                  <c:v>44461.927083333336</c:v>
                </c:pt>
                <c:pt idx="282">
                  <c:v>44461.9375</c:v>
                </c:pt>
                <c:pt idx="283">
                  <c:v>44461.947916666664</c:v>
                </c:pt>
                <c:pt idx="284">
                  <c:v>44461.958333333336</c:v>
                </c:pt>
                <c:pt idx="285">
                  <c:v>44461.96875</c:v>
                </c:pt>
                <c:pt idx="286">
                  <c:v>44461.979166666664</c:v>
                </c:pt>
                <c:pt idx="287">
                  <c:v>44461.989583333336</c:v>
                </c:pt>
                <c:pt idx="288">
                  <c:v>44462</c:v>
                </c:pt>
                <c:pt idx="289">
                  <c:v>44462.010416666664</c:v>
                </c:pt>
                <c:pt idx="290">
                  <c:v>44462.020833333336</c:v>
                </c:pt>
                <c:pt idx="291">
                  <c:v>44462.03125</c:v>
                </c:pt>
                <c:pt idx="292">
                  <c:v>44462.041666666664</c:v>
                </c:pt>
                <c:pt idx="293">
                  <c:v>44462.052083333336</c:v>
                </c:pt>
                <c:pt idx="294">
                  <c:v>44462.0625</c:v>
                </c:pt>
                <c:pt idx="295">
                  <c:v>44462.072916666664</c:v>
                </c:pt>
                <c:pt idx="296">
                  <c:v>44462.083333333336</c:v>
                </c:pt>
                <c:pt idx="297">
                  <c:v>44462.09375</c:v>
                </c:pt>
                <c:pt idx="298">
                  <c:v>44462.104166666664</c:v>
                </c:pt>
                <c:pt idx="299">
                  <c:v>44462.114583333336</c:v>
                </c:pt>
                <c:pt idx="300">
                  <c:v>44462.125</c:v>
                </c:pt>
                <c:pt idx="301">
                  <c:v>44462.135416666664</c:v>
                </c:pt>
                <c:pt idx="302">
                  <c:v>44462.145833333336</c:v>
                </c:pt>
                <c:pt idx="303">
                  <c:v>44462.15625</c:v>
                </c:pt>
                <c:pt idx="304">
                  <c:v>44462.166666666664</c:v>
                </c:pt>
                <c:pt idx="305">
                  <c:v>44462.177083333336</c:v>
                </c:pt>
                <c:pt idx="306">
                  <c:v>44462.1875</c:v>
                </c:pt>
                <c:pt idx="307">
                  <c:v>44462.197916666664</c:v>
                </c:pt>
                <c:pt idx="308">
                  <c:v>44462.208333333336</c:v>
                </c:pt>
                <c:pt idx="309">
                  <c:v>44462.21875</c:v>
                </c:pt>
                <c:pt idx="310">
                  <c:v>44462.229166666664</c:v>
                </c:pt>
                <c:pt idx="311">
                  <c:v>44462.239583333336</c:v>
                </c:pt>
                <c:pt idx="312">
                  <c:v>44462.25</c:v>
                </c:pt>
                <c:pt idx="313">
                  <c:v>44462.260416666664</c:v>
                </c:pt>
                <c:pt idx="314">
                  <c:v>44462.270833333336</c:v>
                </c:pt>
                <c:pt idx="315">
                  <c:v>44462.28125</c:v>
                </c:pt>
                <c:pt idx="316">
                  <c:v>44462.291666666664</c:v>
                </c:pt>
                <c:pt idx="317">
                  <c:v>44462.302083333336</c:v>
                </c:pt>
                <c:pt idx="318">
                  <c:v>44462.3125</c:v>
                </c:pt>
                <c:pt idx="319">
                  <c:v>44462.322916666664</c:v>
                </c:pt>
                <c:pt idx="320">
                  <c:v>44462.333333333336</c:v>
                </c:pt>
                <c:pt idx="321">
                  <c:v>44462.34375</c:v>
                </c:pt>
                <c:pt idx="322">
                  <c:v>44462.354166666664</c:v>
                </c:pt>
                <c:pt idx="323">
                  <c:v>44462.364583333336</c:v>
                </c:pt>
                <c:pt idx="324">
                  <c:v>44462.375</c:v>
                </c:pt>
                <c:pt idx="325">
                  <c:v>44462.385416666664</c:v>
                </c:pt>
                <c:pt idx="326">
                  <c:v>44462.395833333336</c:v>
                </c:pt>
                <c:pt idx="327">
                  <c:v>44462.40625</c:v>
                </c:pt>
                <c:pt idx="328">
                  <c:v>44462.416666666664</c:v>
                </c:pt>
                <c:pt idx="329">
                  <c:v>44462.427083333336</c:v>
                </c:pt>
                <c:pt idx="330">
                  <c:v>44462.4375</c:v>
                </c:pt>
                <c:pt idx="331">
                  <c:v>44462.447916666664</c:v>
                </c:pt>
                <c:pt idx="332">
                  <c:v>44462.458333333336</c:v>
                </c:pt>
                <c:pt idx="333">
                  <c:v>44462.46875</c:v>
                </c:pt>
                <c:pt idx="334">
                  <c:v>44462.479166666664</c:v>
                </c:pt>
                <c:pt idx="335">
                  <c:v>44462.489583333336</c:v>
                </c:pt>
                <c:pt idx="336">
                  <c:v>44462.5</c:v>
                </c:pt>
                <c:pt idx="337">
                  <c:v>44462.510416666664</c:v>
                </c:pt>
                <c:pt idx="338">
                  <c:v>44462.520833333336</c:v>
                </c:pt>
                <c:pt idx="339">
                  <c:v>44462.53125</c:v>
                </c:pt>
                <c:pt idx="340">
                  <c:v>44462.541666666664</c:v>
                </c:pt>
                <c:pt idx="341">
                  <c:v>44462.552083333336</c:v>
                </c:pt>
                <c:pt idx="342">
                  <c:v>44462.5625</c:v>
                </c:pt>
                <c:pt idx="343">
                  <c:v>44462.572916666664</c:v>
                </c:pt>
                <c:pt idx="344">
                  <c:v>44462.583333333336</c:v>
                </c:pt>
                <c:pt idx="345">
                  <c:v>44462.59375</c:v>
                </c:pt>
                <c:pt idx="346">
                  <c:v>44462.604166666664</c:v>
                </c:pt>
                <c:pt idx="347">
                  <c:v>44462.614583333336</c:v>
                </c:pt>
                <c:pt idx="348">
                  <c:v>44462.625</c:v>
                </c:pt>
                <c:pt idx="349">
                  <c:v>44462.635416666664</c:v>
                </c:pt>
                <c:pt idx="350">
                  <c:v>44462.645833333336</c:v>
                </c:pt>
                <c:pt idx="351">
                  <c:v>44462.65625</c:v>
                </c:pt>
                <c:pt idx="352">
                  <c:v>44462.666666666664</c:v>
                </c:pt>
                <c:pt idx="353">
                  <c:v>44462.677083333336</c:v>
                </c:pt>
                <c:pt idx="354">
                  <c:v>44462.6875</c:v>
                </c:pt>
                <c:pt idx="355">
                  <c:v>44462.697916666664</c:v>
                </c:pt>
                <c:pt idx="356">
                  <c:v>44462.708333333336</c:v>
                </c:pt>
                <c:pt idx="357">
                  <c:v>44462.71875</c:v>
                </c:pt>
                <c:pt idx="358">
                  <c:v>44462.729166666664</c:v>
                </c:pt>
                <c:pt idx="359">
                  <c:v>44462.739583333336</c:v>
                </c:pt>
                <c:pt idx="360">
                  <c:v>44462.75</c:v>
                </c:pt>
                <c:pt idx="361">
                  <c:v>44462.760416666664</c:v>
                </c:pt>
                <c:pt idx="362">
                  <c:v>44462.770833333336</c:v>
                </c:pt>
                <c:pt idx="363">
                  <c:v>44462.78125</c:v>
                </c:pt>
                <c:pt idx="364">
                  <c:v>44462.791666666664</c:v>
                </c:pt>
                <c:pt idx="365">
                  <c:v>44462.802083333336</c:v>
                </c:pt>
                <c:pt idx="366">
                  <c:v>44462.8125</c:v>
                </c:pt>
                <c:pt idx="367">
                  <c:v>44462.822916666664</c:v>
                </c:pt>
                <c:pt idx="368">
                  <c:v>44462.833333333336</c:v>
                </c:pt>
                <c:pt idx="369">
                  <c:v>44462.84375</c:v>
                </c:pt>
                <c:pt idx="370">
                  <c:v>44462.854166666664</c:v>
                </c:pt>
                <c:pt idx="371">
                  <c:v>44462.864583333336</c:v>
                </c:pt>
                <c:pt idx="372">
                  <c:v>44462.875</c:v>
                </c:pt>
                <c:pt idx="373">
                  <c:v>44462.885416666664</c:v>
                </c:pt>
                <c:pt idx="374">
                  <c:v>44462.895833333336</c:v>
                </c:pt>
                <c:pt idx="375">
                  <c:v>44462.90625</c:v>
                </c:pt>
                <c:pt idx="376">
                  <c:v>44462.916666666664</c:v>
                </c:pt>
                <c:pt idx="377">
                  <c:v>44462.927083333336</c:v>
                </c:pt>
                <c:pt idx="378">
                  <c:v>44462.9375</c:v>
                </c:pt>
                <c:pt idx="379">
                  <c:v>44462.947916666664</c:v>
                </c:pt>
                <c:pt idx="380">
                  <c:v>44462.958333333336</c:v>
                </c:pt>
                <c:pt idx="381">
                  <c:v>44462.96875</c:v>
                </c:pt>
                <c:pt idx="382">
                  <c:v>44462.979166666664</c:v>
                </c:pt>
                <c:pt idx="383">
                  <c:v>44462.989583333336</c:v>
                </c:pt>
                <c:pt idx="384">
                  <c:v>44463</c:v>
                </c:pt>
                <c:pt idx="385">
                  <c:v>44463.010416666664</c:v>
                </c:pt>
                <c:pt idx="386">
                  <c:v>44463.020833333336</c:v>
                </c:pt>
                <c:pt idx="387">
                  <c:v>44463.03125</c:v>
                </c:pt>
                <c:pt idx="388">
                  <c:v>44463.041666666664</c:v>
                </c:pt>
                <c:pt idx="389">
                  <c:v>44463.052083333336</c:v>
                </c:pt>
                <c:pt idx="390">
                  <c:v>44463.0625</c:v>
                </c:pt>
                <c:pt idx="391">
                  <c:v>44463.072916666664</c:v>
                </c:pt>
                <c:pt idx="392">
                  <c:v>44463.083333333336</c:v>
                </c:pt>
                <c:pt idx="393">
                  <c:v>44463.09375</c:v>
                </c:pt>
                <c:pt idx="394">
                  <c:v>44463.104166666664</c:v>
                </c:pt>
                <c:pt idx="395">
                  <c:v>44463.114583333336</c:v>
                </c:pt>
                <c:pt idx="396">
                  <c:v>44463.125</c:v>
                </c:pt>
                <c:pt idx="397">
                  <c:v>44463.135416666664</c:v>
                </c:pt>
                <c:pt idx="398">
                  <c:v>44463.145833333336</c:v>
                </c:pt>
                <c:pt idx="399">
                  <c:v>44463.15625</c:v>
                </c:pt>
                <c:pt idx="400">
                  <c:v>44463.166666666664</c:v>
                </c:pt>
                <c:pt idx="401">
                  <c:v>44463.177083333336</c:v>
                </c:pt>
                <c:pt idx="402">
                  <c:v>44463.1875</c:v>
                </c:pt>
                <c:pt idx="403">
                  <c:v>44463.197916666664</c:v>
                </c:pt>
                <c:pt idx="404">
                  <c:v>44463.208333333336</c:v>
                </c:pt>
                <c:pt idx="405">
                  <c:v>44463.21875</c:v>
                </c:pt>
                <c:pt idx="406">
                  <c:v>44463.229166666664</c:v>
                </c:pt>
                <c:pt idx="407">
                  <c:v>44463.239583333336</c:v>
                </c:pt>
                <c:pt idx="408">
                  <c:v>44463.25</c:v>
                </c:pt>
                <c:pt idx="409">
                  <c:v>44463.260416666664</c:v>
                </c:pt>
                <c:pt idx="410">
                  <c:v>44463.270833333336</c:v>
                </c:pt>
                <c:pt idx="411">
                  <c:v>44463.28125</c:v>
                </c:pt>
                <c:pt idx="412">
                  <c:v>44463.291666666664</c:v>
                </c:pt>
                <c:pt idx="413">
                  <c:v>44463.302083333336</c:v>
                </c:pt>
                <c:pt idx="414">
                  <c:v>44463.3125</c:v>
                </c:pt>
                <c:pt idx="415">
                  <c:v>44463.322916666664</c:v>
                </c:pt>
                <c:pt idx="416">
                  <c:v>44463.333333333336</c:v>
                </c:pt>
                <c:pt idx="417">
                  <c:v>44463.34375</c:v>
                </c:pt>
                <c:pt idx="418">
                  <c:v>44463.354166666664</c:v>
                </c:pt>
                <c:pt idx="419">
                  <c:v>44463.364583333336</c:v>
                </c:pt>
                <c:pt idx="420">
                  <c:v>44463.375</c:v>
                </c:pt>
                <c:pt idx="421">
                  <c:v>44463.385416666664</c:v>
                </c:pt>
                <c:pt idx="422">
                  <c:v>44463.395833333336</c:v>
                </c:pt>
                <c:pt idx="423">
                  <c:v>44463.40625</c:v>
                </c:pt>
                <c:pt idx="424">
                  <c:v>44463.416666666664</c:v>
                </c:pt>
                <c:pt idx="425">
                  <c:v>44463.427083333336</c:v>
                </c:pt>
                <c:pt idx="426">
                  <c:v>44463.4375</c:v>
                </c:pt>
                <c:pt idx="427">
                  <c:v>44463.447916666664</c:v>
                </c:pt>
                <c:pt idx="428">
                  <c:v>44463.458333333336</c:v>
                </c:pt>
                <c:pt idx="429">
                  <c:v>44463.46875</c:v>
                </c:pt>
                <c:pt idx="430">
                  <c:v>44463.479166666664</c:v>
                </c:pt>
                <c:pt idx="431">
                  <c:v>44463.489583333336</c:v>
                </c:pt>
                <c:pt idx="432">
                  <c:v>44463.5</c:v>
                </c:pt>
                <c:pt idx="433">
                  <c:v>44463.510416666664</c:v>
                </c:pt>
                <c:pt idx="434">
                  <c:v>44463.520833333336</c:v>
                </c:pt>
                <c:pt idx="435">
                  <c:v>44463.53125</c:v>
                </c:pt>
                <c:pt idx="436">
                  <c:v>44463.541666666664</c:v>
                </c:pt>
                <c:pt idx="437">
                  <c:v>44463.552083333336</c:v>
                </c:pt>
                <c:pt idx="438">
                  <c:v>44463.5625</c:v>
                </c:pt>
                <c:pt idx="439">
                  <c:v>44463.572916666664</c:v>
                </c:pt>
                <c:pt idx="440">
                  <c:v>44463.583333333336</c:v>
                </c:pt>
                <c:pt idx="441">
                  <c:v>44463.59375</c:v>
                </c:pt>
                <c:pt idx="442">
                  <c:v>44463.604166666664</c:v>
                </c:pt>
                <c:pt idx="443">
                  <c:v>44463.614583333336</c:v>
                </c:pt>
                <c:pt idx="444">
                  <c:v>44463.625</c:v>
                </c:pt>
                <c:pt idx="445">
                  <c:v>44463.635416666664</c:v>
                </c:pt>
                <c:pt idx="446">
                  <c:v>44463.645833333336</c:v>
                </c:pt>
                <c:pt idx="447">
                  <c:v>44463.65625</c:v>
                </c:pt>
                <c:pt idx="448">
                  <c:v>44463.666666666664</c:v>
                </c:pt>
                <c:pt idx="449">
                  <c:v>44463.677083333336</c:v>
                </c:pt>
                <c:pt idx="450">
                  <c:v>44463.6875</c:v>
                </c:pt>
                <c:pt idx="451">
                  <c:v>44463.697916666664</c:v>
                </c:pt>
                <c:pt idx="452">
                  <c:v>44463.708333333336</c:v>
                </c:pt>
                <c:pt idx="453">
                  <c:v>44463.71875</c:v>
                </c:pt>
                <c:pt idx="454">
                  <c:v>44463.729166666664</c:v>
                </c:pt>
                <c:pt idx="455">
                  <c:v>44463.739583333336</c:v>
                </c:pt>
                <c:pt idx="456">
                  <c:v>44463.75</c:v>
                </c:pt>
                <c:pt idx="457">
                  <c:v>44463.760416666664</c:v>
                </c:pt>
                <c:pt idx="458">
                  <c:v>44463.770833333336</c:v>
                </c:pt>
                <c:pt idx="459">
                  <c:v>44463.78125</c:v>
                </c:pt>
                <c:pt idx="460">
                  <c:v>44463.791666666664</c:v>
                </c:pt>
                <c:pt idx="461">
                  <c:v>44463.802083333336</c:v>
                </c:pt>
                <c:pt idx="462">
                  <c:v>44463.8125</c:v>
                </c:pt>
                <c:pt idx="463">
                  <c:v>44463.822916666664</c:v>
                </c:pt>
                <c:pt idx="464">
                  <c:v>44463.833333333336</c:v>
                </c:pt>
                <c:pt idx="465">
                  <c:v>44463.84375</c:v>
                </c:pt>
                <c:pt idx="466">
                  <c:v>44463.854166666664</c:v>
                </c:pt>
                <c:pt idx="467">
                  <c:v>44463.864583333336</c:v>
                </c:pt>
                <c:pt idx="468">
                  <c:v>44463.875</c:v>
                </c:pt>
                <c:pt idx="469">
                  <c:v>44463.885416666664</c:v>
                </c:pt>
                <c:pt idx="470">
                  <c:v>44463.895833333336</c:v>
                </c:pt>
                <c:pt idx="471">
                  <c:v>44463.90625</c:v>
                </c:pt>
                <c:pt idx="472">
                  <c:v>44463.916666666664</c:v>
                </c:pt>
                <c:pt idx="473">
                  <c:v>44463.927083333336</c:v>
                </c:pt>
                <c:pt idx="474">
                  <c:v>44463.9375</c:v>
                </c:pt>
                <c:pt idx="475">
                  <c:v>44463.947916666664</c:v>
                </c:pt>
                <c:pt idx="476">
                  <c:v>44463.958333333336</c:v>
                </c:pt>
                <c:pt idx="477">
                  <c:v>44463.96875</c:v>
                </c:pt>
                <c:pt idx="478">
                  <c:v>44463.979166666664</c:v>
                </c:pt>
                <c:pt idx="479">
                  <c:v>44463.989583333336</c:v>
                </c:pt>
                <c:pt idx="480">
                  <c:v>44464</c:v>
                </c:pt>
                <c:pt idx="481">
                  <c:v>44464.010416666664</c:v>
                </c:pt>
                <c:pt idx="482">
                  <c:v>44464.020833333336</c:v>
                </c:pt>
                <c:pt idx="483">
                  <c:v>44464.03125</c:v>
                </c:pt>
                <c:pt idx="484">
                  <c:v>44464.041666666664</c:v>
                </c:pt>
                <c:pt idx="485">
                  <c:v>44464.052083333336</c:v>
                </c:pt>
                <c:pt idx="486">
                  <c:v>44464.0625</c:v>
                </c:pt>
                <c:pt idx="487">
                  <c:v>44464.072916666664</c:v>
                </c:pt>
                <c:pt idx="488">
                  <c:v>44464.083333333336</c:v>
                </c:pt>
                <c:pt idx="489">
                  <c:v>44464.09375</c:v>
                </c:pt>
                <c:pt idx="490">
                  <c:v>44464.104166666664</c:v>
                </c:pt>
                <c:pt idx="491">
                  <c:v>44464.114583333336</c:v>
                </c:pt>
                <c:pt idx="492">
                  <c:v>44464.125</c:v>
                </c:pt>
                <c:pt idx="493">
                  <c:v>44464.135416666664</c:v>
                </c:pt>
                <c:pt idx="494">
                  <c:v>44464.145833333336</c:v>
                </c:pt>
                <c:pt idx="495">
                  <c:v>44464.15625</c:v>
                </c:pt>
                <c:pt idx="496">
                  <c:v>44464.166666666664</c:v>
                </c:pt>
                <c:pt idx="497">
                  <c:v>44464.177083333336</c:v>
                </c:pt>
                <c:pt idx="498">
                  <c:v>44464.1875</c:v>
                </c:pt>
                <c:pt idx="499">
                  <c:v>44464.197916666664</c:v>
                </c:pt>
                <c:pt idx="500">
                  <c:v>44464.208333333336</c:v>
                </c:pt>
                <c:pt idx="501">
                  <c:v>44464.21875</c:v>
                </c:pt>
                <c:pt idx="502">
                  <c:v>44464.229166666664</c:v>
                </c:pt>
                <c:pt idx="503">
                  <c:v>44464.239583333336</c:v>
                </c:pt>
                <c:pt idx="504">
                  <c:v>44464.25</c:v>
                </c:pt>
                <c:pt idx="505">
                  <c:v>44464.260416666664</c:v>
                </c:pt>
                <c:pt idx="506">
                  <c:v>44464.270833333336</c:v>
                </c:pt>
                <c:pt idx="507">
                  <c:v>44464.28125</c:v>
                </c:pt>
                <c:pt idx="508">
                  <c:v>44464.291666666664</c:v>
                </c:pt>
                <c:pt idx="509">
                  <c:v>44464.302083333336</c:v>
                </c:pt>
                <c:pt idx="510">
                  <c:v>44464.3125</c:v>
                </c:pt>
                <c:pt idx="511">
                  <c:v>44464.322916666664</c:v>
                </c:pt>
                <c:pt idx="512">
                  <c:v>44464.333333333336</c:v>
                </c:pt>
                <c:pt idx="513">
                  <c:v>44464.34375</c:v>
                </c:pt>
                <c:pt idx="514">
                  <c:v>44464.354166666664</c:v>
                </c:pt>
                <c:pt idx="515">
                  <c:v>44464.364583333336</c:v>
                </c:pt>
                <c:pt idx="516">
                  <c:v>44464.375</c:v>
                </c:pt>
                <c:pt idx="517">
                  <c:v>44464.385416666664</c:v>
                </c:pt>
                <c:pt idx="518">
                  <c:v>44464.395833333336</c:v>
                </c:pt>
                <c:pt idx="519">
                  <c:v>44464.40625</c:v>
                </c:pt>
                <c:pt idx="520">
                  <c:v>44464.416666666664</c:v>
                </c:pt>
                <c:pt idx="521">
                  <c:v>44464.427083333336</c:v>
                </c:pt>
                <c:pt idx="522">
                  <c:v>44464.4375</c:v>
                </c:pt>
                <c:pt idx="523">
                  <c:v>44464.447916666664</c:v>
                </c:pt>
                <c:pt idx="524">
                  <c:v>44464.458333333336</c:v>
                </c:pt>
                <c:pt idx="525">
                  <c:v>44464.46875</c:v>
                </c:pt>
                <c:pt idx="526">
                  <c:v>44464.479166666664</c:v>
                </c:pt>
                <c:pt idx="527">
                  <c:v>44464.489583333336</c:v>
                </c:pt>
                <c:pt idx="528">
                  <c:v>44464.5</c:v>
                </c:pt>
                <c:pt idx="529">
                  <c:v>44464.510416666664</c:v>
                </c:pt>
                <c:pt idx="530">
                  <c:v>44464.520833333336</c:v>
                </c:pt>
                <c:pt idx="531">
                  <c:v>44464.53125</c:v>
                </c:pt>
                <c:pt idx="532">
                  <c:v>44464.541666666664</c:v>
                </c:pt>
                <c:pt idx="533">
                  <c:v>44464.552083333336</c:v>
                </c:pt>
                <c:pt idx="534">
                  <c:v>44464.5625</c:v>
                </c:pt>
                <c:pt idx="535">
                  <c:v>44464.572916666664</c:v>
                </c:pt>
                <c:pt idx="536">
                  <c:v>44464.583333333336</c:v>
                </c:pt>
                <c:pt idx="537">
                  <c:v>44464.59375</c:v>
                </c:pt>
                <c:pt idx="538">
                  <c:v>44464.604166666664</c:v>
                </c:pt>
                <c:pt idx="539">
                  <c:v>44464.614583333336</c:v>
                </c:pt>
                <c:pt idx="540">
                  <c:v>44464.625</c:v>
                </c:pt>
                <c:pt idx="541">
                  <c:v>44464.635416666664</c:v>
                </c:pt>
                <c:pt idx="542">
                  <c:v>44464.645833333336</c:v>
                </c:pt>
                <c:pt idx="543">
                  <c:v>44464.65625</c:v>
                </c:pt>
                <c:pt idx="544">
                  <c:v>44464.666666666664</c:v>
                </c:pt>
                <c:pt idx="545">
                  <c:v>44464.677083333336</c:v>
                </c:pt>
                <c:pt idx="546">
                  <c:v>44464.6875</c:v>
                </c:pt>
                <c:pt idx="547">
                  <c:v>44464.697916666664</c:v>
                </c:pt>
                <c:pt idx="548">
                  <c:v>44464.708333333336</c:v>
                </c:pt>
                <c:pt idx="549">
                  <c:v>44464.71875</c:v>
                </c:pt>
                <c:pt idx="550">
                  <c:v>44464.729166666664</c:v>
                </c:pt>
                <c:pt idx="551">
                  <c:v>44464.739583333336</c:v>
                </c:pt>
                <c:pt idx="552">
                  <c:v>44464.75</c:v>
                </c:pt>
                <c:pt idx="553">
                  <c:v>44464.760416666664</c:v>
                </c:pt>
                <c:pt idx="554">
                  <c:v>44464.770833333336</c:v>
                </c:pt>
                <c:pt idx="555">
                  <c:v>44464.78125</c:v>
                </c:pt>
                <c:pt idx="556">
                  <c:v>44464.791666666664</c:v>
                </c:pt>
                <c:pt idx="557">
                  <c:v>44464.802083333336</c:v>
                </c:pt>
                <c:pt idx="558">
                  <c:v>44464.8125</c:v>
                </c:pt>
                <c:pt idx="559">
                  <c:v>44464.822916666664</c:v>
                </c:pt>
                <c:pt idx="560">
                  <c:v>44464.833333333336</c:v>
                </c:pt>
                <c:pt idx="561">
                  <c:v>44464.84375</c:v>
                </c:pt>
                <c:pt idx="562">
                  <c:v>44464.854166666664</c:v>
                </c:pt>
                <c:pt idx="563">
                  <c:v>44464.864583333336</c:v>
                </c:pt>
                <c:pt idx="564">
                  <c:v>44464.875</c:v>
                </c:pt>
                <c:pt idx="565">
                  <c:v>44464.885416666664</c:v>
                </c:pt>
                <c:pt idx="566">
                  <c:v>44464.895833333336</c:v>
                </c:pt>
                <c:pt idx="567">
                  <c:v>44464.90625</c:v>
                </c:pt>
                <c:pt idx="568">
                  <c:v>44464.916666666664</c:v>
                </c:pt>
                <c:pt idx="569">
                  <c:v>44464.927083333336</c:v>
                </c:pt>
                <c:pt idx="570">
                  <c:v>44464.9375</c:v>
                </c:pt>
                <c:pt idx="571">
                  <c:v>44464.947916666664</c:v>
                </c:pt>
                <c:pt idx="572">
                  <c:v>44464.958333333336</c:v>
                </c:pt>
                <c:pt idx="573">
                  <c:v>44464.96875</c:v>
                </c:pt>
                <c:pt idx="574">
                  <c:v>44464.979166666664</c:v>
                </c:pt>
                <c:pt idx="575">
                  <c:v>44464.989583333336</c:v>
                </c:pt>
                <c:pt idx="576">
                  <c:v>44465</c:v>
                </c:pt>
                <c:pt idx="577">
                  <c:v>44465.010416666664</c:v>
                </c:pt>
                <c:pt idx="578">
                  <c:v>44465.020833333336</c:v>
                </c:pt>
                <c:pt idx="579">
                  <c:v>44465.03125</c:v>
                </c:pt>
                <c:pt idx="580">
                  <c:v>44465.041666666664</c:v>
                </c:pt>
                <c:pt idx="581">
                  <c:v>44465.052083333336</c:v>
                </c:pt>
                <c:pt idx="582">
                  <c:v>44465.0625</c:v>
                </c:pt>
                <c:pt idx="583">
                  <c:v>44465.072916666664</c:v>
                </c:pt>
                <c:pt idx="584">
                  <c:v>44465.083333333336</c:v>
                </c:pt>
                <c:pt idx="585">
                  <c:v>44465.09375</c:v>
                </c:pt>
                <c:pt idx="586">
                  <c:v>44465.104166666664</c:v>
                </c:pt>
                <c:pt idx="587">
                  <c:v>44465.114583333336</c:v>
                </c:pt>
                <c:pt idx="588">
                  <c:v>44465.125</c:v>
                </c:pt>
                <c:pt idx="589">
                  <c:v>44465.135416666664</c:v>
                </c:pt>
                <c:pt idx="590">
                  <c:v>44465.145833333336</c:v>
                </c:pt>
                <c:pt idx="591">
                  <c:v>44465.15625</c:v>
                </c:pt>
                <c:pt idx="592">
                  <c:v>44465.166666666664</c:v>
                </c:pt>
                <c:pt idx="593">
                  <c:v>44465.177083333336</c:v>
                </c:pt>
                <c:pt idx="594">
                  <c:v>44465.1875</c:v>
                </c:pt>
                <c:pt idx="595">
                  <c:v>44465.197916666664</c:v>
                </c:pt>
                <c:pt idx="596">
                  <c:v>44465.208333333336</c:v>
                </c:pt>
                <c:pt idx="597">
                  <c:v>44465.21875</c:v>
                </c:pt>
                <c:pt idx="598">
                  <c:v>44465.229166666664</c:v>
                </c:pt>
                <c:pt idx="599">
                  <c:v>44465.239583333336</c:v>
                </c:pt>
                <c:pt idx="600">
                  <c:v>44465.25</c:v>
                </c:pt>
                <c:pt idx="601">
                  <c:v>44465.260416666664</c:v>
                </c:pt>
                <c:pt idx="602">
                  <c:v>44465.270833333336</c:v>
                </c:pt>
                <c:pt idx="603">
                  <c:v>44465.28125</c:v>
                </c:pt>
                <c:pt idx="604">
                  <c:v>44465.291666666664</c:v>
                </c:pt>
                <c:pt idx="605">
                  <c:v>44465.302083333336</c:v>
                </c:pt>
                <c:pt idx="606">
                  <c:v>44465.3125</c:v>
                </c:pt>
                <c:pt idx="607">
                  <c:v>44465.322916666664</c:v>
                </c:pt>
                <c:pt idx="608">
                  <c:v>44465.333333333336</c:v>
                </c:pt>
                <c:pt idx="609">
                  <c:v>44465.34375</c:v>
                </c:pt>
                <c:pt idx="610">
                  <c:v>44465.354166666664</c:v>
                </c:pt>
                <c:pt idx="611">
                  <c:v>44465.364583333336</c:v>
                </c:pt>
                <c:pt idx="612">
                  <c:v>44465.375</c:v>
                </c:pt>
                <c:pt idx="613">
                  <c:v>44465.385416666664</c:v>
                </c:pt>
                <c:pt idx="614">
                  <c:v>44465.395833333336</c:v>
                </c:pt>
                <c:pt idx="615">
                  <c:v>44465.40625</c:v>
                </c:pt>
                <c:pt idx="616">
                  <c:v>44465.416666666664</c:v>
                </c:pt>
                <c:pt idx="617">
                  <c:v>44465.427083333336</c:v>
                </c:pt>
                <c:pt idx="618">
                  <c:v>44465.4375</c:v>
                </c:pt>
                <c:pt idx="619">
                  <c:v>44465.447916666664</c:v>
                </c:pt>
                <c:pt idx="620">
                  <c:v>44465.458333333336</c:v>
                </c:pt>
                <c:pt idx="621">
                  <c:v>44465.46875</c:v>
                </c:pt>
                <c:pt idx="622">
                  <c:v>44465.479166666664</c:v>
                </c:pt>
                <c:pt idx="623">
                  <c:v>44465.489583333336</c:v>
                </c:pt>
                <c:pt idx="624">
                  <c:v>44465.5</c:v>
                </c:pt>
                <c:pt idx="625">
                  <c:v>44465.510416666664</c:v>
                </c:pt>
                <c:pt idx="626">
                  <c:v>44465.520833333336</c:v>
                </c:pt>
                <c:pt idx="627">
                  <c:v>44465.53125</c:v>
                </c:pt>
                <c:pt idx="628">
                  <c:v>44465.541666666664</c:v>
                </c:pt>
                <c:pt idx="629">
                  <c:v>44465.552083333336</c:v>
                </c:pt>
                <c:pt idx="630">
                  <c:v>44465.5625</c:v>
                </c:pt>
                <c:pt idx="631">
                  <c:v>44465.572916666664</c:v>
                </c:pt>
                <c:pt idx="632">
                  <c:v>44465.583333333336</c:v>
                </c:pt>
                <c:pt idx="633">
                  <c:v>44465.59375</c:v>
                </c:pt>
                <c:pt idx="634">
                  <c:v>44465.604166666664</c:v>
                </c:pt>
                <c:pt idx="635">
                  <c:v>44465.614583333336</c:v>
                </c:pt>
                <c:pt idx="636">
                  <c:v>44465.625</c:v>
                </c:pt>
                <c:pt idx="637">
                  <c:v>44465.635416666664</c:v>
                </c:pt>
                <c:pt idx="638">
                  <c:v>44465.645833333336</c:v>
                </c:pt>
                <c:pt idx="639">
                  <c:v>44465.65625</c:v>
                </c:pt>
                <c:pt idx="640">
                  <c:v>44465.666666666664</c:v>
                </c:pt>
                <c:pt idx="641">
                  <c:v>44465.677083333336</c:v>
                </c:pt>
                <c:pt idx="642">
                  <c:v>44465.6875</c:v>
                </c:pt>
                <c:pt idx="643">
                  <c:v>44465.697916666664</c:v>
                </c:pt>
                <c:pt idx="644">
                  <c:v>44465.708333333336</c:v>
                </c:pt>
                <c:pt idx="645">
                  <c:v>44465.71875</c:v>
                </c:pt>
                <c:pt idx="646">
                  <c:v>44465.729166666664</c:v>
                </c:pt>
                <c:pt idx="647">
                  <c:v>44465.739583333336</c:v>
                </c:pt>
                <c:pt idx="648">
                  <c:v>44465.75</c:v>
                </c:pt>
                <c:pt idx="649">
                  <c:v>44465.760416666664</c:v>
                </c:pt>
                <c:pt idx="650">
                  <c:v>44465.770833333336</c:v>
                </c:pt>
                <c:pt idx="651">
                  <c:v>44465.78125</c:v>
                </c:pt>
                <c:pt idx="652">
                  <c:v>44465.791666666664</c:v>
                </c:pt>
                <c:pt idx="653">
                  <c:v>44465.802083333336</c:v>
                </c:pt>
                <c:pt idx="654">
                  <c:v>44465.8125</c:v>
                </c:pt>
                <c:pt idx="655">
                  <c:v>44465.822916666664</c:v>
                </c:pt>
                <c:pt idx="656">
                  <c:v>44465.833333333336</c:v>
                </c:pt>
                <c:pt idx="657">
                  <c:v>44465.84375</c:v>
                </c:pt>
                <c:pt idx="658">
                  <c:v>44465.854166666664</c:v>
                </c:pt>
                <c:pt idx="659">
                  <c:v>44465.864583333336</c:v>
                </c:pt>
                <c:pt idx="660">
                  <c:v>44465.875</c:v>
                </c:pt>
                <c:pt idx="661">
                  <c:v>44465.885416666664</c:v>
                </c:pt>
                <c:pt idx="662">
                  <c:v>44465.895833333336</c:v>
                </c:pt>
                <c:pt idx="663">
                  <c:v>44465.90625</c:v>
                </c:pt>
                <c:pt idx="664">
                  <c:v>44465.916666666664</c:v>
                </c:pt>
                <c:pt idx="665">
                  <c:v>44465.927083333336</c:v>
                </c:pt>
                <c:pt idx="666">
                  <c:v>44465.9375</c:v>
                </c:pt>
                <c:pt idx="667">
                  <c:v>44465.947916666664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23.766449999999999</c:v>
                </c:pt>
                <c:pt idx="1">
                  <c:v>32.057769999999998</c:v>
                </c:pt>
                <c:pt idx="2">
                  <c:v>53.771949999999997</c:v>
                </c:pt>
                <c:pt idx="3">
                  <c:v>53.831130000000002</c:v>
                </c:pt>
                <c:pt idx="4">
                  <c:v>30.99239</c:v>
                </c:pt>
                <c:pt idx="5">
                  <c:v>18.56748</c:v>
                </c:pt>
                <c:pt idx="6">
                  <c:v>34.517560000000003</c:v>
                </c:pt>
                <c:pt idx="7">
                  <c:v>22.349450000000001</c:v>
                </c:pt>
                <c:pt idx="8">
                  <c:v>18.187889999999999</c:v>
                </c:pt>
                <c:pt idx="9">
                  <c:v>23.22523</c:v>
                </c:pt>
                <c:pt idx="10">
                  <c:v>11.50483</c:v>
                </c:pt>
                <c:pt idx="11">
                  <c:v>15.451840000000001</c:v>
                </c:pt>
                <c:pt idx="12">
                  <c:v>20.45965</c:v>
                </c:pt>
                <c:pt idx="13">
                  <c:v>19.411850000000001</c:v>
                </c:pt>
                <c:pt idx="14">
                  <c:v>21.56343</c:v>
                </c:pt>
                <c:pt idx="15">
                  <c:v>24.02638</c:v>
                </c:pt>
                <c:pt idx="16">
                  <c:v>16.266300000000001</c:v>
                </c:pt>
                <c:pt idx="17">
                  <c:v>7.0199100000000003</c:v>
                </c:pt>
                <c:pt idx="18">
                  <c:v>17.140699999999999</c:v>
                </c:pt>
                <c:pt idx="19">
                  <c:v>6.2893299999999996</c:v>
                </c:pt>
                <c:pt idx="20">
                  <c:v>37.820659999999997</c:v>
                </c:pt>
                <c:pt idx="21">
                  <c:v>14.72828</c:v>
                </c:pt>
                <c:pt idx="22">
                  <c:v>5.13931</c:v>
                </c:pt>
                <c:pt idx="23">
                  <c:v>2.6796000000000002</c:v>
                </c:pt>
                <c:pt idx="24">
                  <c:v>62.542610000000003</c:v>
                </c:pt>
                <c:pt idx="25">
                  <c:v>49.725279999999998</c:v>
                </c:pt>
                <c:pt idx="26">
                  <c:v>21.660520000000002</c:v>
                </c:pt>
                <c:pt idx="27">
                  <c:v>13.75558</c:v>
                </c:pt>
                <c:pt idx="28">
                  <c:v>38.872990000000001</c:v>
                </c:pt>
                <c:pt idx="29">
                  <c:v>36.341589999999997</c:v>
                </c:pt>
                <c:pt idx="30">
                  <c:v>41.901020000000003</c:v>
                </c:pt>
                <c:pt idx="31">
                  <c:v>36.98283</c:v>
                </c:pt>
                <c:pt idx="32">
                  <c:v>32.872920000000001</c:v>
                </c:pt>
                <c:pt idx="33">
                  <c:v>40.273440000000001</c:v>
                </c:pt>
                <c:pt idx="34">
                  <c:v>38.918080000000003</c:v>
                </c:pt>
                <c:pt idx="35">
                  <c:v>66.824600000000004</c:v>
                </c:pt>
                <c:pt idx="36">
                  <c:v>58.203740000000003</c:v>
                </c:pt>
                <c:pt idx="37">
                  <c:v>82.503640000000004</c:v>
                </c:pt>
                <c:pt idx="38">
                  <c:v>90.054519999999997</c:v>
                </c:pt>
                <c:pt idx="39">
                  <c:v>103.25702</c:v>
                </c:pt>
                <c:pt idx="40">
                  <c:v>56.599110000000003</c:v>
                </c:pt>
                <c:pt idx="41">
                  <c:v>61.456420000000001</c:v>
                </c:pt>
                <c:pt idx="42">
                  <c:v>70.045119999999997</c:v>
                </c:pt>
                <c:pt idx="43">
                  <c:v>76.846130000000002</c:v>
                </c:pt>
                <c:pt idx="44">
                  <c:v>48.712510000000002</c:v>
                </c:pt>
                <c:pt idx="45">
                  <c:v>61.228230000000003</c:v>
                </c:pt>
                <c:pt idx="46">
                  <c:v>80.253270000000001</c:v>
                </c:pt>
                <c:pt idx="47">
                  <c:v>84.743319999999997</c:v>
                </c:pt>
                <c:pt idx="48">
                  <c:v>64.144000000000005</c:v>
                </c:pt>
                <c:pt idx="49">
                  <c:v>84.862579999999994</c:v>
                </c:pt>
                <c:pt idx="50">
                  <c:v>83.678560000000004</c:v>
                </c:pt>
                <c:pt idx="51">
                  <c:v>82.330309999999997</c:v>
                </c:pt>
                <c:pt idx="52">
                  <c:v>65.086410000000001</c:v>
                </c:pt>
                <c:pt idx="53">
                  <c:v>60.134920000000001</c:v>
                </c:pt>
                <c:pt idx="54">
                  <c:v>63.81785</c:v>
                </c:pt>
                <c:pt idx="55">
                  <c:v>56.718139999999998</c:v>
                </c:pt>
                <c:pt idx="56">
                  <c:v>49.312620000000003</c:v>
                </c:pt>
                <c:pt idx="57">
                  <c:v>38.183100000000003</c:v>
                </c:pt>
                <c:pt idx="58">
                  <c:v>33.852849999999997</c:v>
                </c:pt>
                <c:pt idx="59">
                  <c:v>28.274460000000001</c:v>
                </c:pt>
                <c:pt idx="60">
                  <c:v>37.727879999999999</c:v>
                </c:pt>
                <c:pt idx="61">
                  <c:v>35.263779999999997</c:v>
                </c:pt>
                <c:pt idx="62">
                  <c:v>19.975110000000001</c:v>
                </c:pt>
                <c:pt idx="63">
                  <c:v>21.063929999999999</c:v>
                </c:pt>
                <c:pt idx="64">
                  <c:v>102.54452000000001</c:v>
                </c:pt>
                <c:pt idx="65">
                  <c:v>73.745549999999994</c:v>
                </c:pt>
                <c:pt idx="66">
                  <c:v>24.70889</c:v>
                </c:pt>
                <c:pt idx="67">
                  <c:v>15.68257</c:v>
                </c:pt>
                <c:pt idx="68">
                  <c:v>55.50835</c:v>
                </c:pt>
                <c:pt idx="69">
                  <c:v>26.44699</c:v>
                </c:pt>
                <c:pt idx="70">
                  <c:v>12.82489</c:v>
                </c:pt>
                <c:pt idx="71">
                  <c:v>9.3208699999999993</c:v>
                </c:pt>
                <c:pt idx="72">
                  <c:v>66.222880000000004</c:v>
                </c:pt>
                <c:pt idx="73">
                  <c:v>66.766440000000003</c:v>
                </c:pt>
                <c:pt idx="74">
                  <c:v>36.55077</c:v>
                </c:pt>
                <c:pt idx="75">
                  <c:v>41.820300000000003</c:v>
                </c:pt>
                <c:pt idx="76">
                  <c:v>59.946159999999999</c:v>
                </c:pt>
                <c:pt idx="77">
                  <c:v>50.819429999999997</c:v>
                </c:pt>
                <c:pt idx="78">
                  <c:v>81.310339999999997</c:v>
                </c:pt>
                <c:pt idx="79">
                  <c:v>86.620180000000005</c:v>
                </c:pt>
                <c:pt idx="80">
                  <c:v>120.30296</c:v>
                </c:pt>
                <c:pt idx="81">
                  <c:v>111.86628</c:v>
                </c:pt>
                <c:pt idx="82">
                  <c:v>112.85531</c:v>
                </c:pt>
                <c:pt idx="83">
                  <c:v>114.77139</c:v>
                </c:pt>
                <c:pt idx="84">
                  <c:v>91.356890000000007</c:v>
                </c:pt>
                <c:pt idx="85">
                  <c:v>95.758409999999998</c:v>
                </c:pt>
                <c:pt idx="86">
                  <c:v>107.56331</c:v>
                </c:pt>
                <c:pt idx="87">
                  <c:v>126.75489</c:v>
                </c:pt>
                <c:pt idx="88">
                  <c:v>67.16507</c:v>
                </c:pt>
                <c:pt idx="89">
                  <c:v>69.380600000000001</c:v>
                </c:pt>
                <c:pt idx="90">
                  <c:v>49.264319999999998</c:v>
                </c:pt>
                <c:pt idx="91">
                  <c:v>65.807429999999997</c:v>
                </c:pt>
                <c:pt idx="92">
                  <c:v>43.04533</c:v>
                </c:pt>
                <c:pt idx="93">
                  <c:v>47.088760000000001</c:v>
                </c:pt>
                <c:pt idx="94">
                  <c:v>66.187380000000005</c:v>
                </c:pt>
                <c:pt idx="95">
                  <c:v>81.404849999999996</c:v>
                </c:pt>
                <c:pt idx="96">
                  <c:v>94.456130000000002</c:v>
                </c:pt>
                <c:pt idx="97">
                  <c:v>39.299610000000001</c:v>
                </c:pt>
                <c:pt idx="98">
                  <c:v>49.81429</c:v>
                </c:pt>
                <c:pt idx="99">
                  <c:v>51.199170000000002</c:v>
                </c:pt>
                <c:pt idx="100">
                  <c:v>29.164809999999999</c:v>
                </c:pt>
                <c:pt idx="101">
                  <c:v>35.235520000000001</c:v>
                </c:pt>
                <c:pt idx="102">
                  <c:v>28.454560000000001</c:v>
                </c:pt>
                <c:pt idx="103">
                  <c:v>26.774940000000001</c:v>
                </c:pt>
                <c:pt idx="104">
                  <c:v>31.694520000000001</c:v>
                </c:pt>
                <c:pt idx="105">
                  <c:v>31.39903</c:v>
                </c:pt>
                <c:pt idx="106">
                  <c:v>25.039069999999999</c:v>
                </c:pt>
                <c:pt idx="107">
                  <c:v>36.794800000000002</c:v>
                </c:pt>
                <c:pt idx="108">
                  <c:v>28.499749999999999</c:v>
                </c:pt>
                <c:pt idx="109">
                  <c:v>17.047409999999999</c:v>
                </c:pt>
                <c:pt idx="110">
                  <c:v>17.806930000000001</c:v>
                </c:pt>
                <c:pt idx="111">
                  <c:v>25.79411</c:v>
                </c:pt>
                <c:pt idx="112">
                  <c:v>26.393080000000001</c:v>
                </c:pt>
                <c:pt idx="113">
                  <c:v>17.04992</c:v>
                </c:pt>
                <c:pt idx="114">
                  <c:v>19.01417</c:v>
                </c:pt>
                <c:pt idx="115">
                  <c:v>5.7694200000000002</c:v>
                </c:pt>
                <c:pt idx="116">
                  <c:v>30.622440000000001</c:v>
                </c:pt>
                <c:pt idx="117">
                  <c:v>28.443370000000002</c:v>
                </c:pt>
                <c:pt idx="118">
                  <c:v>13.53396</c:v>
                </c:pt>
                <c:pt idx="119">
                  <c:v>6.9551999999999996</c:v>
                </c:pt>
                <c:pt idx="120">
                  <c:v>54.794800000000002</c:v>
                </c:pt>
                <c:pt idx="121">
                  <c:v>47.633369999999999</c:v>
                </c:pt>
                <c:pt idx="122">
                  <c:v>23.737400000000001</c:v>
                </c:pt>
                <c:pt idx="123">
                  <c:v>27.957789999999999</c:v>
                </c:pt>
                <c:pt idx="124">
                  <c:v>44.629480000000001</c:v>
                </c:pt>
                <c:pt idx="125">
                  <c:v>27.47315</c:v>
                </c:pt>
                <c:pt idx="126">
                  <c:v>18.544319999999999</c:v>
                </c:pt>
                <c:pt idx="127">
                  <c:v>16.837620000000001</c:v>
                </c:pt>
                <c:pt idx="128">
                  <c:v>18.439699999999998</c:v>
                </c:pt>
                <c:pt idx="129">
                  <c:v>23.996210000000001</c:v>
                </c:pt>
                <c:pt idx="130">
                  <c:v>25.639669999999999</c:v>
                </c:pt>
                <c:pt idx="131">
                  <c:v>36.891240000000003</c:v>
                </c:pt>
                <c:pt idx="132">
                  <c:v>29.482690000000002</c:v>
                </c:pt>
                <c:pt idx="133">
                  <c:v>25.995339999999999</c:v>
                </c:pt>
                <c:pt idx="134">
                  <c:v>28.10173</c:v>
                </c:pt>
                <c:pt idx="135">
                  <c:v>7.49505</c:v>
                </c:pt>
                <c:pt idx="136">
                  <c:v>2.8228900000000001</c:v>
                </c:pt>
                <c:pt idx="137">
                  <c:v>4.9886600000000003</c:v>
                </c:pt>
                <c:pt idx="138">
                  <c:v>13.033110000000001</c:v>
                </c:pt>
                <c:pt idx="139">
                  <c:v>16.598330000000001</c:v>
                </c:pt>
                <c:pt idx="140">
                  <c:v>42.114460000000001</c:v>
                </c:pt>
                <c:pt idx="141">
                  <c:v>52.186540000000001</c:v>
                </c:pt>
                <c:pt idx="142">
                  <c:v>35.019539999999999</c:v>
                </c:pt>
                <c:pt idx="143">
                  <c:v>45.202559999999998</c:v>
                </c:pt>
                <c:pt idx="144">
                  <c:v>70.646479999999997</c:v>
                </c:pt>
                <c:pt idx="145">
                  <c:v>97.251509999999996</c:v>
                </c:pt>
                <c:pt idx="146">
                  <c:v>104.35008000000001</c:v>
                </c:pt>
                <c:pt idx="147">
                  <c:v>104.41306</c:v>
                </c:pt>
                <c:pt idx="148">
                  <c:v>58.18618</c:v>
                </c:pt>
                <c:pt idx="149">
                  <c:v>59.777250000000002</c:v>
                </c:pt>
                <c:pt idx="150">
                  <c:v>56.669559999999997</c:v>
                </c:pt>
                <c:pt idx="151">
                  <c:v>65.082279999999997</c:v>
                </c:pt>
                <c:pt idx="152">
                  <c:v>27.10333</c:v>
                </c:pt>
                <c:pt idx="153">
                  <c:v>33.923200000000001</c:v>
                </c:pt>
                <c:pt idx="154">
                  <c:v>40.361820000000002</c:v>
                </c:pt>
                <c:pt idx="155">
                  <c:v>42.544989999999999</c:v>
                </c:pt>
                <c:pt idx="156">
                  <c:v>43.537770000000002</c:v>
                </c:pt>
                <c:pt idx="157">
                  <c:v>34.2425</c:v>
                </c:pt>
                <c:pt idx="158">
                  <c:v>19.57657</c:v>
                </c:pt>
                <c:pt idx="159">
                  <c:v>32.781129999999997</c:v>
                </c:pt>
                <c:pt idx="160">
                  <c:v>74.901120000000006</c:v>
                </c:pt>
                <c:pt idx="161">
                  <c:v>47.36553</c:v>
                </c:pt>
                <c:pt idx="162">
                  <c:v>12.953530000000001</c:v>
                </c:pt>
                <c:pt idx="163">
                  <c:v>9.2726400000000009</c:v>
                </c:pt>
                <c:pt idx="164">
                  <c:v>81.274519999999995</c:v>
                </c:pt>
                <c:pt idx="165">
                  <c:v>52.185850000000002</c:v>
                </c:pt>
                <c:pt idx="166">
                  <c:v>35.517220000000002</c:v>
                </c:pt>
                <c:pt idx="167">
                  <c:v>36.291020000000003</c:v>
                </c:pt>
                <c:pt idx="168">
                  <c:v>50.300579999999997</c:v>
                </c:pt>
                <c:pt idx="169">
                  <c:v>32.552489999999999</c:v>
                </c:pt>
                <c:pt idx="170">
                  <c:v>17.853760000000001</c:v>
                </c:pt>
                <c:pt idx="171">
                  <c:v>2.14229</c:v>
                </c:pt>
                <c:pt idx="172">
                  <c:v>54.366370000000003</c:v>
                </c:pt>
                <c:pt idx="173">
                  <c:v>67.127070000000003</c:v>
                </c:pt>
                <c:pt idx="174">
                  <c:v>63.334969999999998</c:v>
                </c:pt>
                <c:pt idx="175">
                  <c:v>76.506370000000004</c:v>
                </c:pt>
                <c:pt idx="176">
                  <c:v>38.864620000000002</c:v>
                </c:pt>
                <c:pt idx="177">
                  <c:v>82.197400000000002</c:v>
                </c:pt>
                <c:pt idx="178">
                  <c:v>89.318039999999996</c:v>
                </c:pt>
                <c:pt idx="179">
                  <c:v>89.191180000000003</c:v>
                </c:pt>
                <c:pt idx="180">
                  <c:v>43.89537</c:v>
                </c:pt>
                <c:pt idx="181">
                  <c:v>45.46266</c:v>
                </c:pt>
                <c:pt idx="182">
                  <c:v>33.80406</c:v>
                </c:pt>
                <c:pt idx="183">
                  <c:v>45.123779999999996</c:v>
                </c:pt>
                <c:pt idx="184">
                  <c:v>45.892139999999998</c:v>
                </c:pt>
                <c:pt idx="185">
                  <c:v>37.612729999999999</c:v>
                </c:pt>
                <c:pt idx="186">
                  <c:v>38.455370000000002</c:v>
                </c:pt>
                <c:pt idx="187">
                  <c:v>47.641280000000002</c:v>
                </c:pt>
                <c:pt idx="188">
                  <c:v>24.732620000000001</c:v>
                </c:pt>
                <c:pt idx="189">
                  <c:v>29.375810000000001</c:v>
                </c:pt>
                <c:pt idx="190">
                  <c:v>39.205120000000001</c:v>
                </c:pt>
                <c:pt idx="191">
                  <c:v>63.646270000000001</c:v>
                </c:pt>
                <c:pt idx="192">
                  <c:v>36.063670000000002</c:v>
                </c:pt>
                <c:pt idx="193">
                  <c:v>97.037899999999993</c:v>
                </c:pt>
                <c:pt idx="194">
                  <c:v>48.480420000000002</c:v>
                </c:pt>
                <c:pt idx="195">
                  <c:v>96.375829999999993</c:v>
                </c:pt>
                <c:pt idx="196">
                  <c:v>19.086819999999999</c:v>
                </c:pt>
                <c:pt idx="197">
                  <c:v>16.053370000000001</c:v>
                </c:pt>
                <c:pt idx="198">
                  <c:v>13.95506</c:v>
                </c:pt>
                <c:pt idx="199">
                  <c:v>17.612179999999999</c:v>
                </c:pt>
                <c:pt idx="200">
                  <c:v>21.261759999999999</c:v>
                </c:pt>
                <c:pt idx="201">
                  <c:v>26.41066</c:v>
                </c:pt>
                <c:pt idx="202">
                  <c:v>18.744109999999999</c:v>
                </c:pt>
                <c:pt idx="203">
                  <c:v>26.38908</c:v>
                </c:pt>
                <c:pt idx="204">
                  <c:v>17.45194</c:v>
                </c:pt>
                <c:pt idx="205">
                  <c:v>22.624690000000001</c:v>
                </c:pt>
                <c:pt idx="206">
                  <c:v>15.479480000000001</c:v>
                </c:pt>
                <c:pt idx="207">
                  <c:v>26.18234</c:v>
                </c:pt>
                <c:pt idx="208">
                  <c:v>33.245910000000002</c:v>
                </c:pt>
                <c:pt idx="209">
                  <c:v>27.832660000000001</c:v>
                </c:pt>
                <c:pt idx="210">
                  <c:v>28.85642</c:v>
                </c:pt>
                <c:pt idx="211">
                  <c:v>19.095800000000001</c:v>
                </c:pt>
                <c:pt idx="212">
                  <c:v>13.330539999999999</c:v>
                </c:pt>
                <c:pt idx="213">
                  <c:v>14.15663</c:v>
                </c:pt>
                <c:pt idx="214">
                  <c:v>10.2651</c:v>
                </c:pt>
                <c:pt idx="215">
                  <c:v>7.9640599999999999</c:v>
                </c:pt>
                <c:pt idx="216">
                  <c:v>46.657910000000001</c:v>
                </c:pt>
                <c:pt idx="217">
                  <c:v>41.019219999999997</c:v>
                </c:pt>
                <c:pt idx="218">
                  <c:v>8.84985</c:v>
                </c:pt>
                <c:pt idx="219">
                  <c:v>15.296060000000001</c:v>
                </c:pt>
                <c:pt idx="220">
                  <c:v>27.621580000000002</c:v>
                </c:pt>
                <c:pt idx="221">
                  <c:v>29.872959999999999</c:v>
                </c:pt>
                <c:pt idx="222">
                  <c:v>33.160939999999997</c:v>
                </c:pt>
                <c:pt idx="223">
                  <c:v>36.830440000000003</c:v>
                </c:pt>
                <c:pt idx="224">
                  <c:v>89.665589999999995</c:v>
                </c:pt>
                <c:pt idx="225">
                  <c:v>70.71275</c:v>
                </c:pt>
                <c:pt idx="226">
                  <c:v>65.188680000000005</c:v>
                </c:pt>
                <c:pt idx="227">
                  <c:v>70.613309999999998</c:v>
                </c:pt>
                <c:pt idx="228">
                  <c:v>52.082039999999999</c:v>
                </c:pt>
                <c:pt idx="229">
                  <c:v>63.697479999999999</c:v>
                </c:pt>
                <c:pt idx="230">
                  <c:v>107.74653000000001</c:v>
                </c:pt>
                <c:pt idx="231">
                  <c:v>102.50021</c:v>
                </c:pt>
                <c:pt idx="232">
                  <c:v>114.79476</c:v>
                </c:pt>
                <c:pt idx="233">
                  <c:v>136.3021</c:v>
                </c:pt>
                <c:pt idx="234">
                  <c:v>157.16263000000001</c:v>
                </c:pt>
                <c:pt idx="235">
                  <c:v>205.88202999999999</c:v>
                </c:pt>
                <c:pt idx="236">
                  <c:v>191.03836000000001</c:v>
                </c:pt>
                <c:pt idx="237">
                  <c:v>195.3271</c:v>
                </c:pt>
                <c:pt idx="238">
                  <c:v>212.57521</c:v>
                </c:pt>
                <c:pt idx="239">
                  <c:v>208.09951000000001</c:v>
                </c:pt>
                <c:pt idx="240">
                  <c:v>57.393189999999997</c:v>
                </c:pt>
                <c:pt idx="241">
                  <c:v>119.47502</c:v>
                </c:pt>
                <c:pt idx="242">
                  <c:v>162.98478</c:v>
                </c:pt>
                <c:pt idx="243">
                  <c:v>108.21823999999999</c:v>
                </c:pt>
                <c:pt idx="244">
                  <c:v>174.15431989999999</c:v>
                </c:pt>
                <c:pt idx="245">
                  <c:v>138.48438999999999</c:v>
                </c:pt>
                <c:pt idx="246">
                  <c:v>131.72112000000001</c:v>
                </c:pt>
                <c:pt idx="247">
                  <c:v>137.31204</c:v>
                </c:pt>
                <c:pt idx="248">
                  <c:v>99.691379999999995</c:v>
                </c:pt>
                <c:pt idx="249">
                  <c:v>108.48654000000001</c:v>
                </c:pt>
                <c:pt idx="250">
                  <c:v>135.25832990000001</c:v>
                </c:pt>
                <c:pt idx="251">
                  <c:v>120.10807990000001</c:v>
                </c:pt>
                <c:pt idx="252">
                  <c:v>120.21905</c:v>
                </c:pt>
                <c:pt idx="253">
                  <c:v>122.13503</c:v>
                </c:pt>
                <c:pt idx="254">
                  <c:v>110.38052</c:v>
                </c:pt>
                <c:pt idx="255">
                  <c:v>104.08488</c:v>
                </c:pt>
                <c:pt idx="256">
                  <c:v>153.78897000000001</c:v>
                </c:pt>
                <c:pt idx="257">
                  <c:v>148.58783</c:v>
                </c:pt>
                <c:pt idx="258">
                  <c:v>155.12156999999999</c:v>
                </c:pt>
                <c:pt idx="259">
                  <c:v>129.15353999999999</c:v>
                </c:pt>
                <c:pt idx="260">
                  <c:v>183.37841</c:v>
                </c:pt>
                <c:pt idx="261">
                  <c:v>194.6011</c:v>
                </c:pt>
                <c:pt idx="262">
                  <c:v>141.63914</c:v>
                </c:pt>
                <c:pt idx="263">
                  <c:v>129.96156999999999</c:v>
                </c:pt>
                <c:pt idx="264">
                  <c:v>200.96592999999999</c:v>
                </c:pt>
                <c:pt idx="265">
                  <c:v>177.99083999999999</c:v>
                </c:pt>
                <c:pt idx="266">
                  <c:v>133.78729000000001</c:v>
                </c:pt>
                <c:pt idx="267">
                  <c:v>117.73209</c:v>
                </c:pt>
                <c:pt idx="268">
                  <c:v>110.12466000000001</c:v>
                </c:pt>
                <c:pt idx="269">
                  <c:v>125.8402</c:v>
                </c:pt>
                <c:pt idx="270">
                  <c:v>119.19925000000001</c:v>
                </c:pt>
                <c:pt idx="271">
                  <c:v>121.04789</c:v>
                </c:pt>
                <c:pt idx="272">
                  <c:v>84.883319999999998</c:v>
                </c:pt>
                <c:pt idx="273">
                  <c:v>83.397469999999998</c:v>
                </c:pt>
                <c:pt idx="274">
                  <c:v>75.639799999999994</c:v>
                </c:pt>
                <c:pt idx="275">
                  <c:v>122.6493</c:v>
                </c:pt>
                <c:pt idx="276">
                  <c:v>61.070839999999997</c:v>
                </c:pt>
                <c:pt idx="277">
                  <c:v>64.349419999999995</c:v>
                </c:pt>
                <c:pt idx="278">
                  <c:v>75.335149999999999</c:v>
                </c:pt>
                <c:pt idx="279">
                  <c:v>92.082790000000003</c:v>
                </c:pt>
                <c:pt idx="280">
                  <c:v>90.986400000000003</c:v>
                </c:pt>
                <c:pt idx="281">
                  <c:v>18.44361</c:v>
                </c:pt>
                <c:pt idx="282">
                  <c:v>54.223849999999999</c:v>
                </c:pt>
                <c:pt idx="283">
                  <c:v>46.425400000000003</c:v>
                </c:pt>
                <c:pt idx="284">
                  <c:v>0.31405</c:v>
                </c:pt>
                <c:pt idx="285">
                  <c:v>40.683320000000002</c:v>
                </c:pt>
                <c:pt idx="286">
                  <c:v>58.258290000000002</c:v>
                </c:pt>
                <c:pt idx="287">
                  <c:v>114.82138</c:v>
                </c:pt>
                <c:pt idx="288">
                  <c:v>39.683720000000001</c:v>
                </c:pt>
                <c:pt idx="289">
                  <c:v>70.854110000000006</c:v>
                </c:pt>
                <c:pt idx="290">
                  <c:v>162.32461000000001</c:v>
                </c:pt>
                <c:pt idx="291">
                  <c:v>132.99881999999999</c:v>
                </c:pt>
                <c:pt idx="292">
                  <c:v>89.546599999999998</c:v>
                </c:pt>
                <c:pt idx="293">
                  <c:v>100.26640999999999</c:v>
                </c:pt>
                <c:pt idx="294">
                  <c:v>92.017740000000003</c:v>
                </c:pt>
                <c:pt idx="295">
                  <c:v>90.723730000000003</c:v>
                </c:pt>
                <c:pt idx="296">
                  <c:v>52.562690000000003</c:v>
                </c:pt>
                <c:pt idx="297">
                  <c:v>75.955650000000006</c:v>
                </c:pt>
                <c:pt idx="298">
                  <c:v>67.626459999999994</c:v>
                </c:pt>
                <c:pt idx="299">
                  <c:v>84.386740000000003</c:v>
                </c:pt>
                <c:pt idx="300">
                  <c:v>62.594700000000003</c:v>
                </c:pt>
                <c:pt idx="301">
                  <c:v>52.58887</c:v>
                </c:pt>
                <c:pt idx="302">
                  <c:v>19.434850000000001</c:v>
                </c:pt>
                <c:pt idx="303">
                  <c:v>20.62839</c:v>
                </c:pt>
                <c:pt idx="304">
                  <c:v>16.51014</c:v>
                </c:pt>
                <c:pt idx="305">
                  <c:v>12.0809</c:v>
                </c:pt>
                <c:pt idx="306">
                  <c:v>11.67877</c:v>
                </c:pt>
                <c:pt idx="307">
                  <c:v>15.694279999999999</c:v>
                </c:pt>
                <c:pt idx="308">
                  <c:v>59.476640000000003</c:v>
                </c:pt>
                <c:pt idx="309">
                  <c:v>56.479410000000001</c:v>
                </c:pt>
                <c:pt idx="310">
                  <c:v>79.825569999999999</c:v>
                </c:pt>
                <c:pt idx="311">
                  <c:v>61.756839999999997</c:v>
                </c:pt>
                <c:pt idx="312">
                  <c:v>122.78801</c:v>
                </c:pt>
                <c:pt idx="313">
                  <c:v>116.32067000000001</c:v>
                </c:pt>
                <c:pt idx="314">
                  <c:v>74.134429999999995</c:v>
                </c:pt>
                <c:pt idx="315">
                  <c:v>82.963759999999994</c:v>
                </c:pt>
                <c:pt idx="316">
                  <c:v>96.716390000000004</c:v>
                </c:pt>
                <c:pt idx="317">
                  <c:v>85.918480000000002</c:v>
                </c:pt>
                <c:pt idx="318">
                  <c:v>84.850300000000004</c:v>
                </c:pt>
                <c:pt idx="319">
                  <c:v>79.825149999999994</c:v>
                </c:pt>
                <c:pt idx="320">
                  <c:v>65.99212</c:v>
                </c:pt>
                <c:pt idx="321">
                  <c:v>72.617530000000002</c:v>
                </c:pt>
                <c:pt idx="322">
                  <c:v>89.610789999999994</c:v>
                </c:pt>
                <c:pt idx="323">
                  <c:v>123.18406</c:v>
                </c:pt>
                <c:pt idx="324">
                  <c:v>112.00675</c:v>
                </c:pt>
                <c:pt idx="325">
                  <c:v>123.21189</c:v>
                </c:pt>
                <c:pt idx="326">
                  <c:v>156.75205</c:v>
                </c:pt>
                <c:pt idx="327">
                  <c:v>168.45140000000001</c:v>
                </c:pt>
                <c:pt idx="328">
                  <c:v>152.21804</c:v>
                </c:pt>
                <c:pt idx="329">
                  <c:v>138.20201</c:v>
                </c:pt>
                <c:pt idx="330">
                  <c:v>84.788309999999996</c:v>
                </c:pt>
                <c:pt idx="331">
                  <c:v>139.59526</c:v>
                </c:pt>
                <c:pt idx="332">
                  <c:v>125.65197999999999</c:v>
                </c:pt>
                <c:pt idx="333">
                  <c:v>140.88684000000001</c:v>
                </c:pt>
                <c:pt idx="334">
                  <c:v>135.79922999999999</c:v>
                </c:pt>
                <c:pt idx="335">
                  <c:v>140.42083</c:v>
                </c:pt>
                <c:pt idx="336">
                  <c:v>136.99885</c:v>
                </c:pt>
                <c:pt idx="337">
                  <c:v>130.34096</c:v>
                </c:pt>
                <c:pt idx="338">
                  <c:v>119.89046999999999</c:v>
                </c:pt>
                <c:pt idx="339">
                  <c:v>136.72067999999999</c:v>
                </c:pt>
                <c:pt idx="340">
                  <c:v>142.46340000000001</c:v>
                </c:pt>
                <c:pt idx="341">
                  <c:v>144.15458000000001</c:v>
                </c:pt>
                <c:pt idx="342">
                  <c:v>141.49714</c:v>
                </c:pt>
                <c:pt idx="343">
                  <c:v>151.18269000000001</c:v>
                </c:pt>
                <c:pt idx="344">
                  <c:v>124.77391</c:v>
                </c:pt>
                <c:pt idx="345">
                  <c:v>123.5758</c:v>
                </c:pt>
                <c:pt idx="346">
                  <c:v>123.16961000000001</c:v>
                </c:pt>
                <c:pt idx="347">
                  <c:v>118.77645</c:v>
                </c:pt>
                <c:pt idx="348">
                  <c:v>126.72320000000001</c:v>
                </c:pt>
                <c:pt idx="349">
                  <c:v>133.40600000000001</c:v>
                </c:pt>
                <c:pt idx="350">
                  <c:v>86.49906</c:v>
                </c:pt>
                <c:pt idx="351">
                  <c:v>76.486249999999998</c:v>
                </c:pt>
                <c:pt idx="352">
                  <c:v>147.79141000000001</c:v>
                </c:pt>
                <c:pt idx="353">
                  <c:v>140.66916000000001</c:v>
                </c:pt>
                <c:pt idx="354">
                  <c:v>114.25483</c:v>
                </c:pt>
                <c:pt idx="355">
                  <c:v>86.493840000000006</c:v>
                </c:pt>
                <c:pt idx="356">
                  <c:v>159.62139999999999</c:v>
                </c:pt>
                <c:pt idx="357">
                  <c:v>135.50621000000001</c:v>
                </c:pt>
                <c:pt idx="358">
                  <c:v>77.047269999999997</c:v>
                </c:pt>
                <c:pt idx="359">
                  <c:v>39.539810000000003</c:v>
                </c:pt>
                <c:pt idx="360">
                  <c:v>105.93621</c:v>
                </c:pt>
                <c:pt idx="361">
                  <c:v>94.010589999999993</c:v>
                </c:pt>
                <c:pt idx="362">
                  <c:v>69.562709999999996</c:v>
                </c:pt>
                <c:pt idx="363">
                  <c:v>30.037019999999998</c:v>
                </c:pt>
                <c:pt idx="364">
                  <c:v>70.473389999999995</c:v>
                </c:pt>
                <c:pt idx="365">
                  <c:v>80.781009999999995</c:v>
                </c:pt>
                <c:pt idx="366">
                  <c:v>75.205479999999994</c:v>
                </c:pt>
                <c:pt idx="367">
                  <c:v>84.360010000000003</c:v>
                </c:pt>
                <c:pt idx="368">
                  <c:v>44.007469999999998</c:v>
                </c:pt>
                <c:pt idx="369">
                  <c:v>61.549509999999998</c:v>
                </c:pt>
                <c:pt idx="370">
                  <c:v>102.09636</c:v>
                </c:pt>
                <c:pt idx="371">
                  <c:v>116.14552999999999</c:v>
                </c:pt>
                <c:pt idx="372">
                  <c:v>73.603459999999998</c:v>
                </c:pt>
                <c:pt idx="373">
                  <c:v>80.418999999999997</c:v>
                </c:pt>
                <c:pt idx="374">
                  <c:v>98.582679999999996</c:v>
                </c:pt>
                <c:pt idx="375">
                  <c:v>128.22561999999999</c:v>
                </c:pt>
                <c:pt idx="376">
                  <c:v>202.76688999999999</c:v>
                </c:pt>
                <c:pt idx="377">
                  <c:v>136.65074999999999</c:v>
                </c:pt>
                <c:pt idx="378">
                  <c:v>81.122119999999995</c:v>
                </c:pt>
                <c:pt idx="379">
                  <c:v>78.726100000000002</c:v>
                </c:pt>
                <c:pt idx="380">
                  <c:v>75.854609999999994</c:v>
                </c:pt>
                <c:pt idx="381">
                  <c:v>37.736989999999999</c:v>
                </c:pt>
                <c:pt idx="382">
                  <c:v>46.01155</c:v>
                </c:pt>
                <c:pt idx="383">
                  <c:v>64.671369999999996</c:v>
                </c:pt>
                <c:pt idx="384">
                  <c:v>51.417099999999998</c:v>
                </c:pt>
                <c:pt idx="385">
                  <c:v>74.757220000000004</c:v>
                </c:pt>
                <c:pt idx="386">
                  <c:v>94.098039999999997</c:v>
                </c:pt>
                <c:pt idx="387">
                  <c:v>89.687349999999995</c:v>
                </c:pt>
                <c:pt idx="388">
                  <c:v>47.69697</c:v>
                </c:pt>
                <c:pt idx="389">
                  <c:v>50.196849999999998</c:v>
                </c:pt>
                <c:pt idx="390">
                  <c:v>60.651730000000001</c:v>
                </c:pt>
                <c:pt idx="391">
                  <c:v>48.075859999999999</c:v>
                </c:pt>
                <c:pt idx="392">
                  <c:v>28.114740000000001</c:v>
                </c:pt>
                <c:pt idx="393">
                  <c:v>33.725169999999999</c:v>
                </c:pt>
                <c:pt idx="394">
                  <c:v>33.613639999999997</c:v>
                </c:pt>
                <c:pt idx="395">
                  <c:v>38.673290000000001</c:v>
                </c:pt>
                <c:pt idx="396">
                  <c:v>38.4863</c:v>
                </c:pt>
                <c:pt idx="397">
                  <c:v>38.804929999999999</c:v>
                </c:pt>
                <c:pt idx="398">
                  <c:v>25.85492</c:v>
                </c:pt>
                <c:pt idx="399">
                  <c:v>39.048299999999998</c:v>
                </c:pt>
                <c:pt idx="400">
                  <c:v>36.827289999999998</c:v>
                </c:pt>
                <c:pt idx="401">
                  <c:v>45.810070000000003</c:v>
                </c:pt>
                <c:pt idx="402">
                  <c:v>14.424020000000001</c:v>
                </c:pt>
                <c:pt idx="403">
                  <c:v>9.2976500000000009</c:v>
                </c:pt>
                <c:pt idx="404">
                  <c:v>40.516469999999998</c:v>
                </c:pt>
                <c:pt idx="405">
                  <c:v>37.679169999999999</c:v>
                </c:pt>
                <c:pt idx="406">
                  <c:v>25.322420000000001</c:v>
                </c:pt>
                <c:pt idx="407">
                  <c:v>14.775270000000001</c:v>
                </c:pt>
                <c:pt idx="408">
                  <c:v>36.540489999999998</c:v>
                </c:pt>
                <c:pt idx="409">
                  <c:v>44.126440000000002</c:v>
                </c:pt>
                <c:pt idx="410">
                  <c:v>53.474029999999999</c:v>
                </c:pt>
                <c:pt idx="411">
                  <c:v>45.653770000000002</c:v>
                </c:pt>
                <c:pt idx="412">
                  <c:v>35.813249999999996</c:v>
                </c:pt>
                <c:pt idx="413">
                  <c:v>36.73939</c:v>
                </c:pt>
                <c:pt idx="414">
                  <c:v>57.957120000000003</c:v>
                </c:pt>
                <c:pt idx="415">
                  <c:v>80.312820000000002</c:v>
                </c:pt>
                <c:pt idx="416">
                  <c:v>63.99474</c:v>
                </c:pt>
                <c:pt idx="417">
                  <c:v>70.007199999999997</c:v>
                </c:pt>
                <c:pt idx="418">
                  <c:v>82.256270000000001</c:v>
                </c:pt>
                <c:pt idx="419">
                  <c:v>103.16114</c:v>
                </c:pt>
                <c:pt idx="420">
                  <c:v>86.176069999999996</c:v>
                </c:pt>
                <c:pt idx="421">
                  <c:v>113.57881999999999</c:v>
                </c:pt>
                <c:pt idx="422">
                  <c:v>113.19193</c:v>
                </c:pt>
                <c:pt idx="423">
                  <c:v>109.97775</c:v>
                </c:pt>
                <c:pt idx="424">
                  <c:v>67.167159999999996</c:v>
                </c:pt>
                <c:pt idx="425">
                  <c:v>69.127340000000004</c:v>
                </c:pt>
                <c:pt idx="426">
                  <c:v>68.68329</c:v>
                </c:pt>
                <c:pt idx="427">
                  <c:v>73.580780000000004</c:v>
                </c:pt>
                <c:pt idx="428">
                  <c:v>66.029880000000006</c:v>
                </c:pt>
                <c:pt idx="429">
                  <c:v>70.231809999999996</c:v>
                </c:pt>
                <c:pt idx="430">
                  <c:v>61.473039999999997</c:v>
                </c:pt>
                <c:pt idx="431">
                  <c:v>57.847389999999997</c:v>
                </c:pt>
                <c:pt idx="432">
                  <c:v>49.897939999999998</c:v>
                </c:pt>
                <c:pt idx="433">
                  <c:v>48.133629999999997</c:v>
                </c:pt>
                <c:pt idx="434">
                  <c:v>62.339269999999999</c:v>
                </c:pt>
                <c:pt idx="435">
                  <c:v>74.788550000000001</c:v>
                </c:pt>
                <c:pt idx="436">
                  <c:v>53.734290000000001</c:v>
                </c:pt>
                <c:pt idx="437">
                  <c:v>53.080660000000002</c:v>
                </c:pt>
                <c:pt idx="438">
                  <c:v>62.108550000000001</c:v>
                </c:pt>
                <c:pt idx="439">
                  <c:v>71.156970000000001</c:v>
                </c:pt>
                <c:pt idx="440">
                  <c:v>71.398269999999997</c:v>
                </c:pt>
                <c:pt idx="441">
                  <c:v>72.2851</c:v>
                </c:pt>
                <c:pt idx="442">
                  <c:v>86.713710000000006</c:v>
                </c:pt>
                <c:pt idx="443">
                  <c:v>73.318190000000001</c:v>
                </c:pt>
                <c:pt idx="444">
                  <c:v>112.63433999999999</c:v>
                </c:pt>
                <c:pt idx="445">
                  <c:v>88.216380000000001</c:v>
                </c:pt>
                <c:pt idx="446">
                  <c:v>54.885280000000002</c:v>
                </c:pt>
                <c:pt idx="447">
                  <c:v>47.470080000000003</c:v>
                </c:pt>
                <c:pt idx="448">
                  <c:v>114.92903</c:v>
                </c:pt>
                <c:pt idx="449">
                  <c:v>86.988069999999993</c:v>
                </c:pt>
                <c:pt idx="450">
                  <c:v>62.436929999999997</c:v>
                </c:pt>
                <c:pt idx="451">
                  <c:v>51.580069999999999</c:v>
                </c:pt>
                <c:pt idx="452">
                  <c:v>133.27671000000001</c:v>
                </c:pt>
                <c:pt idx="453">
                  <c:v>77.070440000000005</c:v>
                </c:pt>
                <c:pt idx="454">
                  <c:v>35.055160000000001</c:v>
                </c:pt>
                <c:pt idx="455">
                  <c:v>25.08811</c:v>
                </c:pt>
                <c:pt idx="456">
                  <c:v>46.125959999999999</c:v>
                </c:pt>
                <c:pt idx="457">
                  <c:v>33.949539999999999</c:v>
                </c:pt>
                <c:pt idx="458">
                  <c:v>0.55684</c:v>
                </c:pt>
                <c:pt idx="459">
                  <c:v>0.85814999999999997</c:v>
                </c:pt>
                <c:pt idx="460">
                  <c:v>55.511400000000002</c:v>
                </c:pt>
                <c:pt idx="461">
                  <c:v>79.143199999999993</c:v>
                </c:pt>
                <c:pt idx="462">
                  <c:v>111.76814</c:v>
                </c:pt>
                <c:pt idx="463">
                  <c:v>104.74115999999999</c:v>
                </c:pt>
                <c:pt idx="464">
                  <c:v>85.765270000000001</c:v>
                </c:pt>
                <c:pt idx="465">
                  <c:v>69.353390000000005</c:v>
                </c:pt>
                <c:pt idx="466">
                  <c:v>78.672430000000006</c:v>
                </c:pt>
                <c:pt idx="467">
                  <c:v>79.055000000000007</c:v>
                </c:pt>
                <c:pt idx="468">
                  <c:v>40.157260000000001</c:v>
                </c:pt>
                <c:pt idx="469">
                  <c:v>47.077719999999999</c:v>
                </c:pt>
                <c:pt idx="470">
                  <c:v>67.024690000000007</c:v>
                </c:pt>
                <c:pt idx="471">
                  <c:v>85.346879999999999</c:v>
                </c:pt>
                <c:pt idx="472">
                  <c:v>96.690380000000005</c:v>
                </c:pt>
                <c:pt idx="473">
                  <c:v>66.212199999999996</c:v>
                </c:pt>
                <c:pt idx="474">
                  <c:v>63.652500000000003</c:v>
                </c:pt>
                <c:pt idx="475">
                  <c:v>67.799139999999994</c:v>
                </c:pt>
                <c:pt idx="476">
                  <c:v>28.53303</c:v>
                </c:pt>
                <c:pt idx="477">
                  <c:v>36.132040000000003</c:v>
                </c:pt>
                <c:pt idx="478">
                  <c:v>50.975999999999999</c:v>
                </c:pt>
                <c:pt idx="479">
                  <c:v>65.802340000000001</c:v>
                </c:pt>
                <c:pt idx="480">
                  <c:v>55.990229999999997</c:v>
                </c:pt>
                <c:pt idx="481">
                  <c:v>108.82462</c:v>
                </c:pt>
                <c:pt idx="482">
                  <c:v>119.45904</c:v>
                </c:pt>
                <c:pt idx="483">
                  <c:v>54.355930000000001</c:v>
                </c:pt>
                <c:pt idx="484">
                  <c:v>46.601120000000002</c:v>
                </c:pt>
                <c:pt idx="485">
                  <c:v>22.002690000000001</c:v>
                </c:pt>
                <c:pt idx="486">
                  <c:v>38.450249999999997</c:v>
                </c:pt>
                <c:pt idx="487">
                  <c:v>46.623609999999999</c:v>
                </c:pt>
                <c:pt idx="488">
                  <c:v>41.34113</c:v>
                </c:pt>
                <c:pt idx="489">
                  <c:v>41.520989999999998</c:v>
                </c:pt>
                <c:pt idx="490">
                  <c:v>58.52346</c:v>
                </c:pt>
                <c:pt idx="491">
                  <c:v>47.653840000000002</c:v>
                </c:pt>
                <c:pt idx="492">
                  <c:v>37.971580000000003</c:v>
                </c:pt>
                <c:pt idx="493">
                  <c:v>40.903790000000001</c:v>
                </c:pt>
                <c:pt idx="494">
                  <c:v>44.355939999999997</c:v>
                </c:pt>
                <c:pt idx="495">
                  <c:v>60.2</c:v>
                </c:pt>
                <c:pt idx="496">
                  <c:v>45.154229999999998</c:v>
                </c:pt>
                <c:pt idx="497">
                  <c:v>37.901820000000001</c:v>
                </c:pt>
                <c:pt idx="498">
                  <c:v>46.899120000000003</c:v>
                </c:pt>
                <c:pt idx="499">
                  <c:v>32.606589999999997</c:v>
                </c:pt>
                <c:pt idx="500">
                  <c:v>62.921559999999999</c:v>
                </c:pt>
                <c:pt idx="501">
                  <c:v>57.096150000000002</c:v>
                </c:pt>
                <c:pt idx="502">
                  <c:v>42.249890000000001</c:v>
                </c:pt>
                <c:pt idx="503">
                  <c:v>38.598469999999999</c:v>
                </c:pt>
                <c:pt idx="504">
                  <c:v>51.47645</c:v>
                </c:pt>
                <c:pt idx="505">
                  <c:v>40.878210000000003</c:v>
                </c:pt>
                <c:pt idx="506">
                  <c:v>28.352979999999999</c:v>
                </c:pt>
                <c:pt idx="507">
                  <c:v>32.161099999999998</c:v>
                </c:pt>
                <c:pt idx="508">
                  <c:v>58.759630000000001</c:v>
                </c:pt>
                <c:pt idx="509">
                  <c:v>55.423549999999999</c:v>
                </c:pt>
                <c:pt idx="510">
                  <c:v>66.073080000000004</c:v>
                </c:pt>
                <c:pt idx="511">
                  <c:v>63.765360000000001</c:v>
                </c:pt>
                <c:pt idx="512">
                  <c:v>44.06671</c:v>
                </c:pt>
                <c:pt idx="513">
                  <c:v>48.972679999999997</c:v>
                </c:pt>
                <c:pt idx="514">
                  <c:v>69.469350000000006</c:v>
                </c:pt>
                <c:pt idx="515">
                  <c:v>70.142610000000005</c:v>
                </c:pt>
                <c:pt idx="516">
                  <c:v>25.392910000000001</c:v>
                </c:pt>
                <c:pt idx="517">
                  <c:v>40.028530000000003</c:v>
                </c:pt>
                <c:pt idx="518">
                  <c:v>78.808329999999998</c:v>
                </c:pt>
                <c:pt idx="519">
                  <c:v>50.784579999999998</c:v>
                </c:pt>
                <c:pt idx="520">
                  <c:v>41.561920000000001</c:v>
                </c:pt>
                <c:pt idx="521">
                  <c:v>41.756610000000002</c:v>
                </c:pt>
                <c:pt idx="522">
                  <c:v>40.988889999999998</c:v>
                </c:pt>
                <c:pt idx="523">
                  <c:v>41.763840000000002</c:v>
                </c:pt>
                <c:pt idx="524">
                  <c:v>52.025449999999999</c:v>
                </c:pt>
                <c:pt idx="525">
                  <c:v>51.914050000000003</c:v>
                </c:pt>
                <c:pt idx="526">
                  <c:v>58.862609999999997</c:v>
                </c:pt>
                <c:pt idx="527">
                  <c:v>72.728080000000006</c:v>
                </c:pt>
                <c:pt idx="528">
                  <c:v>66.568089999999998</c:v>
                </c:pt>
                <c:pt idx="529">
                  <c:v>60.639519999999997</c:v>
                </c:pt>
                <c:pt idx="530">
                  <c:v>48.941299999999998</c:v>
                </c:pt>
                <c:pt idx="531">
                  <c:v>50.630110000000002</c:v>
                </c:pt>
                <c:pt idx="532">
                  <c:v>42.645960000000002</c:v>
                </c:pt>
                <c:pt idx="533">
                  <c:v>48.023980000000002</c:v>
                </c:pt>
                <c:pt idx="534">
                  <c:v>53.679729999999999</c:v>
                </c:pt>
                <c:pt idx="535">
                  <c:v>61.376469999999998</c:v>
                </c:pt>
                <c:pt idx="536">
                  <c:v>42.733029999999999</c:v>
                </c:pt>
                <c:pt idx="537">
                  <c:v>41.523650000000004</c:v>
                </c:pt>
                <c:pt idx="538">
                  <c:v>44.398130000000002</c:v>
                </c:pt>
                <c:pt idx="539">
                  <c:v>38.122100000000003</c:v>
                </c:pt>
                <c:pt idx="540">
                  <c:v>90.624889999999994</c:v>
                </c:pt>
                <c:pt idx="541">
                  <c:v>74.384249999999994</c:v>
                </c:pt>
                <c:pt idx="542">
                  <c:v>38.26858</c:v>
                </c:pt>
                <c:pt idx="543">
                  <c:v>28.110119999999998</c:v>
                </c:pt>
                <c:pt idx="544">
                  <c:v>82.910570000000007</c:v>
                </c:pt>
                <c:pt idx="545">
                  <c:v>73.454080000000005</c:v>
                </c:pt>
                <c:pt idx="546">
                  <c:v>30.272079999999999</c:v>
                </c:pt>
                <c:pt idx="547">
                  <c:v>12.836499999999999</c:v>
                </c:pt>
                <c:pt idx="548">
                  <c:v>86.936539999999994</c:v>
                </c:pt>
                <c:pt idx="549">
                  <c:v>75.141239999999996</c:v>
                </c:pt>
                <c:pt idx="550">
                  <c:v>9.7681699999999996</c:v>
                </c:pt>
                <c:pt idx="551">
                  <c:v>3.9305599999999998</c:v>
                </c:pt>
                <c:pt idx="552">
                  <c:v>49.905459999999998</c:v>
                </c:pt>
                <c:pt idx="553">
                  <c:v>34.62762</c:v>
                </c:pt>
                <c:pt idx="554">
                  <c:v>7.9548699999999997</c:v>
                </c:pt>
                <c:pt idx="555">
                  <c:v>12.98428</c:v>
                </c:pt>
                <c:pt idx="556">
                  <c:v>43.883940000000003</c:v>
                </c:pt>
                <c:pt idx="557">
                  <c:v>45.219110000000001</c:v>
                </c:pt>
                <c:pt idx="558">
                  <c:v>74.994609999999994</c:v>
                </c:pt>
                <c:pt idx="559">
                  <c:v>70.849999999999994</c:v>
                </c:pt>
                <c:pt idx="560">
                  <c:v>89.530690000000007</c:v>
                </c:pt>
                <c:pt idx="561">
                  <c:v>94.823340000000002</c:v>
                </c:pt>
                <c:pt idx="562">
                  <c:v>135.81879000000001</c:v>
                </c:pt>
                <c:pt idx="563">
                  <c:v>126.62568</c:v>
                </c:pt>
                <c:pt idx="564">
                  <c:v>90.148579999999995</c:v>
                </c:pt>
                <c:pt idx="565">
                  <c:v>59.267749999999999</c:v>
                </c:pt>
                <c:pt idx="566">
                  <c:v>79.754949999999994</c:v>
                </c:pt>
                <c:pt idx="567">
                  <c:v>101.29271</c:v>
                </c:pt>
                <c:pt idx="568">
                  <c:v>40.768250000000002</c:v>
                </c:pt>
                <c:pt idx="569">
                  <c:v>60.549250000000001</c:v>
                </c:pt>
                <c:pt idx="570">
                  <c:v>91.575569999999999</c:v>
                </c:pt>
                <c:pt idx="571">
                  <c:v>86.751410000000007</c:v>
                </c:pt>
                <c:pt idx="572">
                  <c:v>54.33126</c:v>
                </c:pt>
                <c:pt idx="573">
                  <c:v>68.016779999999997</c:v>
                </c:pt>
                <c:pt idx="574">
                  <c:v>74.465190000000007</c:v>
                </c:pt>
                <c:pt idx="575">
                  <c:v>52.259779999999999</c:v>
                </c:pt>
                <c:pt idx="576">
                  <c:v>87.349680000000006</c:v>
                </c:pt>
                <c:pt idx="577">
                  <c:v>82.616460000000004</c:v>
                </c:pt>
                <c:pt idx="578">
                  <c:v>92.501000000000005</c:v>
                </c:pt>
                <c:pt idx="579">
                  <c:v>91.040120000000002</c:v>
                </c:pt>
                <c:pt idx="580">
                  <c:v>27.757580000000001</c:v>
                </c:pt>
                <c:pt idx="581">
                  <c:v>32.764009999999999</c:v>
                </c:pt>
                <c:pt idx="582">
                  <c:v>59.831809999999997</c:v>
                </c:pt>
                <c:pt idx="583">
                  <c:v>64.879649999999998</c:v>
                </c:pt>
                <c:pt idx="584">
                  <c:v>25.411770000000001</c:v>
                </c:pt>
                <c:pt idx="585">
                  <c:v>24.523879999999998</c:v>
                </c:pt>
                <c:pt idx="586">
                  <c:v>28.635629999999999</c:v>
                </c:pt>
                <c:pt idx="587">
                  <c:v>37.201349999999998</c:v>
                </c:pt>
                <c:pt idx="588">
                  <c:v>22.465499999999999</c:v>
                </c:pt>
                <c:pt idx="589">
                  <c:v>18.958379999999998</c:v>
                </c:pt>
                <c:pt idx="590">
                  <c:v>33.785020000000003</c:v>
                </c:pt>
                <c:pt idx="591">
                  <c:v>35.480420000000002</c:v>
                </c:pt>
                <c:pt idx="592">
                  <c:v>38.96893</c:v>
                </c:pt>
                <c:pt idx="593">
                  <c:v>51.395899999999997</c:v>
                </c:pt>
                <c:pt idx="594">
                  <c:v>57.562750000000001</c:v>
                </c:pt>
                <c:pt idx="595">
                  <c:v>56.696579999999997</c:v>
                </c:pt>
                <c:pt idx="596">
                  <c:v>73.115589999999997</c:v>
                </c:pt>
                <c:pt idx="597">
                  <c:v>84.249229999999997</c:v>
                </c:pt>
                <c:pt idx="598">
                  <c:v>81.958150000000003</c:v>
                </c:pt>
                <c:pt idx="599">
                  <c:v>90.196430000000007</c:v>
                </c:pt>
                <c:pt idx="600">
                  <c:v>103.96499</c:v>
                </c:pt>
                <c:pt idx="601">
                  <c:v>91.758939999999996</c:v>
                </c:pt>
                <c:pt idx="602">
                  <c:v>89.152829999999994</c:v>
                </c:pt>
                <c:pt idx="603">
                  <c:v>87.540559999999999</c:v>
                </c:pt>
                <c:pt idx="604">
                  <c:v>77.196629999999999</c:v>
                </c:pt>
                <c:pt idx="605">
                  <c:v>77.401920000000004</c:v>
                </c:pt>
                <c:pt idx="606">
                  <c:v>88.363619999999997</c:v>
                </c:pt>
                <c:pt idx="607">
                  <c:v>97.096130000000002</c:v>
                </c:pt>
                <c:pt idx="608">
                  <c:v>75.172150000000002</c:v>
                </c:pt>
                <c:pt idx="609">
                  <c:v>84.39358</c:v>
                </c:pt>
                <c:pt idx="610">
                  <c:v>97.657060000000001</c:v>
                </c:pt>
                <c:pt idx="611">
                  <c:v>102.87567</c:v>
                </c:pt>
                <c:pt idx="612">
                  <c:v>107.25912</c:v>
                </c:pt>
                <c:pt idx="613">
                  <c:v>109.83262999999999</c:v>
                </c:pt>
                <c:pt idx="614">
                  <c:v>110.35063</c:v>
                </c:pt>
                <c:pt idx="615">
                  <c:v>108.67207000000001</c:v>
                </c:pt>
                <c:pt idx="616">
                  <c:v>87.066140000000004</c:v>
                </c:pt>
                <c:pt idx="617">
                  <c:v>90.412649999999999</c:v>
                </c:pt>
                <c:pt idx="618">
                  <c:v>91.460049999999995</c:v>
                </c:pt>
                <c:pt idx="619">
                  <c:v>93.495329999999996</c:v>
                </c:pt>
                <c:pt idx="620">
                  <c:v>100.43993</c:v>
                </c:pt>
                <c:pt idx="621">
                  <c:v>98.983649999999997</c:v>
                </c:pt>
                <c:pt idx="622">
                  <c:v>83.757180000000005</c:v>
                </c:pt>
                <c:pt idx="623">
                  <c:v>85.602440000000001</c:v>
                </c:pt>
                <c:pt idx="624">
                  <c:v>48.481940000000002</c:v>
                </c:pt>
                <c:pt idx="625">
                  <c:v>49.093310000000002</c:v>
                </c:pt>
                <c:pt idx="626">
                  <c:v>56.842269999999999</c:v>
                </c:pt>
                <c:pt idx="627">
                  <c:v>77.464690000000004</c:v>
                </c:pt>
                <c:pt idx="628">
                  <c:v>54.5199</c:v>
                </c:pt>
                <c:pt idx="629">
                  <c:v>53.74456</c:v>
                </c:pt>
                <c:pt idx="630">
                  <c:v>54.656460000000003</c:v>
                </c:pt>
                <c:pt idx="631">
                  <c:v>90.063289999999995</c:v>
                </c:pt>
                <c:pt idx="632">
                  <c:v>92.790109999999999</c:v>
                </c:pt>
                <c:pt idx="633">
                  <c:v>92.510779999999997</c:v>
                </c:pt>
                <c:pt idx="634">
                  <c:v>98.889629999999997</c:v>
                </c:pt>
                <c:pt idx="635">
                  <c:v>65.684439999999995</c:v>
                </c:pt>
                <c:pt idx="636">
                  <c:v>109.74567999999999</c:v>
                </c:pt>
                <c:pt idx="637">
                  <c:v>79.973029999999994</c:v>
                </c:pt>
                <c:pt idx="638">
                  <c:v>71.588319999999996</c:v>
                </c:pt>
                <c:pt idx="639">
                  <c:v>57.793779999999998</c:v>
                </c:pt>
                <c:pt idx="640">
                  <c:v>142.04576</c:v>
                </c:pt>
                <c:pt idx="641">
                  <c:v>107.08984</c:v>
                </c:pt>
                <c:pt idx="642">
                  <c:v>39.55574</c:v>
                </c:pt>
                <c:pt idx="643">
                  <c:v>40.522930000000002</c:v>
                </c:pt>
                <c:pt idx="644">
                  <c:v>101.95874000000001</c:v>
                </c:pt>
                <c:pt idx="645">
                  <c:v>85.820930000000004</c:v>
                </c:pt>
                <c:pt idx="646">
                  <c:v>25.749929999999999</c:v>
                </c:pt>
                <c:pt idx="647">
                  <c:v>34.937280000000001</c:v>
                </c:pt>
                <c:pt idx="648">
                  <c:v>115.65260000000001</c:v>
                </c:pt>
                <c:pt idx="649">
                  <c:v>136.14214999999999</c:v>
                </c:pt>
                <c:pt idx="650">
                  <c:v>70.050820000000002</c:v>
                </c:pt>
                <c:pt idx="651">
                  <c:v>45.002749999999999</c:v>
                </c:pt>
                <c:pt idx="652">
                  <c:v>67.905050000000003</c:v>
                </c:pt>
                <c:pt idx="653">
                  <c:v>44.268149999999999</c:v>
                </c:pt>
                <c:pt idx="654">
                  <c:v>49.371729999999999</c:v>
                </c:pt>
                <c:pt idx="655">
                  <c:v>59.8994</c:v>
                </c:pt>
                <c:pt idx="656">
                  <c:v>59.843029999999999</c:v>
                </c:pt>
                <c:pt idx="657">
                  <c:v>63.859439999999999</c:v>
                </c:pt>
                <c:pt idx="658">
                  <c:v>76.035560000000004</c:v>
                </c:pt>
                <c:pt idx="659">
                  <c:v>95.816429999999997</c:v>
                </c:pt>
                <c:pt idx="660">
                  <c:v>67.836590000000001</c:v>
                </c:pt>
                <c:pt idx="661">
                  <c:v>80.840829999999997</c:v>
                </c:pt>
                <c:pt idx="662">
                  <c:v>92.04692</c:v>
                </c:pt>
                <c:pt idx="663">
                  <c:v>94.933269999999993</c:v>
                </c:pt>
                <c:pt idx="664">
                  <c:v>78.064030000000002</c:v>
                </c:pt>
                <c:pt idx="665">
                  <c:v>76.678960000000004</c:v>
                </c:pt>
                <c:pt idx="666">
                  <c:v>101.85905</c:v>
                </c:pt>
                <c:pt idx="667">
                  <c:v>94.758070000000004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44459</c:v>
                </c:pt>
                <c:pt idx="1">
                  <c:v>44459.010416666664</c:v>
                </c:pt>
                <c:pt idx="2">
                  <c:v>44459.020833333336</c:v>
                </c:pt>
                <c:pt idx="3">
                  <c:v>44459.03125</c:v>
                </c:pt>
                <c:pt idx="4">
                  <c:v>44459.041666666664</c:v>
                </c:pt>
                <c:pt idx="5">
                  <c:v>44459.052083333336</c:v>
                </c:pt>
                <c:pt idx="6">
                  <c:v>44459.0625</c:v>
                </c:pt>
                <c:pt idx="7">
                  <c:v>44459.072916666664</c:v>
                </c:pt>
                <c:pt idx="8">
                  <c:v>44459.083333333336</c:v>
                </c:pt>
                <c:pt idx="9">
                  <c:v>44459.09375</c:v>
                </c:pt>
                <c:pt idx="10">
                  <c:v>44459.104166666664</c:v>
                </c:pt>
                <c:pt idx="11">
                  <c:v>44459.114583333336</c:v>
                </c:pt>
                <c:pt idx="12">
                  <c:v>44459.125</c:v>
                </c:pt>
                <c:pt idx="13">
                  <c:v>44459.135416666664</c:v>
                </c:pt>
                <c:pt idx="14">
                  <c:v>44459.145833333336</c:v>
                </c:pt>
                <c:pt idx="15">
                  <c:v>44459.15625</c:v>
                </c:pt>
                <c:pt idx="16">
                  <c:v>44459.166666666664</c:v>
                </c:pt>
                <c:pt idx="17">
                  <c:v>44459.177083333336</c:v>
                </c:pt>
                <c:pt idx="18">
                  <c:v>44459.1875</c:v>
                </c:pt>
                <c:pt idx="19">
                  <c:v>44459.197916666664</c:v>
                </c:pt>
                <c:pt idx="20">
                  <c:v>44459.208333333336</c:v>
                </c:pt>
                <c:pt idx="21">
                  <c:v>44459.21875</c:v>
                </c:pt>
                <c:pt idx="22">
                  <c:v>44459.229166666664</c:v>
                </c:pt>
                <c:pt idx="23">
                  <c:v>44459.239583333336</c:v>
                </c:pt>
                <c:pt idx="24">
                  <c:v>44459.25</c:v>
                </c:pt>
                <c:pt idx="25">
                  <c:v>44459.260416666664</c:v>
                </c:pt>
                <c:pt idx="26">
                  <c:v>44459.270833333336</c:v>
                </c:pt>
                <c:pt idx="27">
                  <c:v>44459.28125</c:v>
                </c:pt>
                <c:pt idx="28">
                  <c:v>44459.291666666664</c:v>
                </c:pt>
                <c:pt idx="29">
                  <c:v>44459.302083333336</c:v>
                </c:pt>
                <c:pt idx="30">
                  <c:v>44459.3125</c:v>
                </c:pt>
                <c:pt idx="31">
                  <c:v>44459.322916666664</c:v>
                </c:pt>
                <c:pt idx="32">
                  <c:v>44459.333333333336</c:v>
                </c:pt>
                <c:pt idx="33">
                  <c:v>44459.34375</c:v>
                </c:pt>
                <c:pt idx="34">
                  <c:v>44459.354166666664</c:v>
                </c:pt>
                <c:pt idx="35">
                  <c:v>44459.364583333336</c:v>
                </c:pt>
                <c:pt idx="36">
                  <c:v>44459.375</c:v>
                </c:pt>
                <c:pt idx="37">
                  <c:v>44459.385416666664</c:v>
                </c:pt>
                <c:pt idx="38">
                  <c:v>44459.395833333336</c:v>
                </c:pt>
                <c:pt idx="39">
                  <c:v>44459.40625</c:v>
                </c:pt>
                <c:pt idx="40">
                  <c:v>44459.416666666664</c:v>
                </c:pt>
                <c:pt idx="41">
                  <c:v>44459.427083333336</c:v>
                </c:pt>
                <c:pt idx="42">
                  <c:v>44459.4375</c:v>
                </c:pt>
                <c:pt idx="43">
                  <c:v>44459.447916666664</c:v>
                </c:pt>
                <c:pt idx="44">
                  <c:v>44459.458333333336</c:v>
                </c:pt>
                <c:pt idx="45">
                  <c:v>44459.46875</c:v>
                </c:pt>
                <c:pt idx="46">
                  <c:v>44459.479166666664</c:v>
                </c:pt>
                <c:pt idx="47">
                  <c:v>44459.489583333336</c:v>
                </c:pt>
                <c:pt idx="48">
                  <c:v>44459.5</c:v>
                </c:pt>
                <c:pt idx="49">
                  <c:v>44459.510416666664</c:v>
                </c:pt>
                <c:pt idx="50">
                  <c:v>44459.520833333336</c:v>
                </c:pt>
                <c:pt idx="51">
                  <c:v>44459.53125</c:v>
                </c:pt>
                <c:pt idx="52">
                  <c:v>44459.541666666664</c:v>
                </c:pt>
                <c:pt idx="53">
                  <c:v>44459.552083333336</c:v>
                </c:pt>
                <c:pt idx="54">
                  <c:v>44459.5625</c:v>
                </c:pt>
                <c:pt idx="55">
                  <c:v>44459.572916666664</c:v>
                </c:pt>
                <c:pt idx="56">
                  <c:v>44459.583333333336</c:v>
                </c:pt>
                <c:pt idx="57">
                  <c:v>44459.59375</c:v>
                </c:pt>
                <c:pt idx="58">
                  <c:v>44459.604166666664</c:v>
                </c:pt>
                <c:pt idx="59">
                  <c:v>44459.614583333336</c:v>
                </c:pt>
                <c:pt idx="60">
                  <c:v>44459.625</c:v>
                </c:pt>
                <c:pt idx="61">
                  <c:v>44459.635416666664</c:v>
                </c:pt>
                <c:pt idx="62">
                  <c:v>44459.645833333336</c:v>
                </c:pt>
                <c:pt idx="63">
                  <c:v>44459.65625</c:v>
                </c:pt>
                <c:pt idx="64">
                  <c:v>44459.666666666664</c:v>
                </c:pt>
                <c:pt idx="65">
                  <c:v>44459.677083333336</c:v>
                </c:pt>
                <c:pt idx="66">
                  <c:v>44459.6875</c:v>
                </c:pt>
                <c:pt idx="67">
                  <c:v>44459.697916666664</c:v>
                </c:pt>
                <c:pt idx="68">
                  <c:v>44459.708333333336</c:v>
                </c:pt>
                <c:pt idx="69">
                  <c:v>44459.71875</c:v>
                </c:pt>
                <c:pt idx="70">
                  <c:v>44459.729166666664</c:v>
                </c:pt>
                <c:pt idx="71">
                  <c:v>44459.739583333336</c:v>
                </c:pt>
                <c:pt idx="72">
                  <c:v>44459.75</c:v>
                </c:pt>
                <c:pt idx="73">
                  <c:v>44459.760416666664</c:v>
                </c:pt>
                <c:pt idx="74">
                  <c:v>44459.770833333336</c:v>
                </c:pt>
                <c:pt idx="75">
                  <c:v>44459.78125</c:v>
                </c:pt>
                <c:pt idx="76">
                  <c:v>44459.791666666664</c:v>
                </c:pt>
                <c:pt idx="77">
                  <c:v>44459.802083333336</c:v>
                </c:pt>
                <c:pt idx="78">
                  <c:v>44459.8125</c:v>
                </c:pt>
                <c:pt idx="79">
                  <c:v>44459.822916666664</c:v>
                </c:pt>
                <c:pt idx="80">
                  <c:v>44459.833333333336</c:v>
                </c:pt>
                <c:pt idx="81">
                  <c:v>44459.84375</c:v>
                </c:pt>
                <c:pt idx="82">
                  <c:v>44459.854166666664</c:v>
                </c:pt>
                <c:pt idx="83">
                  <c:v>44459.864583333336</c:v>
                </c:pt>
                <c:pt idx="84">
                  <c:v>44459.875</c:v>
                </c:pt>
                <c:pt idx="85">
                  <c:v>44459.885416666664</c:v>
                </c:pt>
                <c:pt idx="86">
                  <c:v>44459.895833333336</c:v>
                </c:pt>
                <c:pt idx="87">
                  <c:v>44459.90625</c:v>
                </c:pt>
                <c:pt idx="88">
                  <c:v>44459.916666666664</c:v>
                </c:pt>
                <c:pt idx="89">
                  <c:v>44459.927083333336</c:v>
                </c:pt>
                <c:pt idx="90">
                  <c:v>44459.9375</c:v>
                </c:pt>
                <c:pt idx="91">
                  <c:v>44459.947916666664</c:v>
                </c:pt>
                <c:pt idx="92">
                  <c:v>44459.958333333336</c:v>
                </c:pt>
                <c:pt idx="93">
                  <c:v>44459.96875</c:v>
                </c:pt>
                <c:pt idx="94">
                  <c:v>44459.979166666664</c:v>
                </c:pt>
                <c:pt idx="95">
                  <c:v>44459.989583333336</c:v>
                </c:pt>
                <c:pt idx="96">
                  <c:v>44460</c:v>
                </c:pt>
                <c:pt idx="97">
                  <c:v>44460.010416666664</c:v>
                </c:pt>
                <c:pt idx="98">
                  <c:v>44460.020833333336</c:v>
                </c:pt>
                <c:pt idx="99">
                  <c:v>44460.03125</c:v>
                </c:pt>
                <c:pt idx="100">
                  <c:v>44460.041666666664</c:v>
                </c:pt>
                <c:pt idx="101">
                  <c:v>44460.052083333336</c:v>
                </c:pt>
                <c:pt idx="102">
                  <c:v>44460.0625</c:v>
                </c:pt>
                <c:pt idx="103">
                  <c:v>44460.072916666664</c:v>
                </c:pt>
                <c:pt idx="104">
                  <c:v>44460.083333333336</c:v>
                </c:pt>
                <c:pt idx="105">
                  <c:v>44460.09375</c:v>
                </c:pt>
                <c:pt idx="106">
                  <c:v>44460.104166666664</c:v>
                </c:pt>
                <c:pt idx="107">
                  <c:v>44460.114583333336</c:v>
                </c:pt>
                <c:pt idx="108">
                  <c:v>44460.125</c:v>
                </c:pt>
                <c:pt idx="109">
                  <c:v>44460.135416666664</c:v>
                </c:pt>
                <c:pt idx="110">
                  <c:v>44460.145833333336</c:v>
                </c:pt>
                <c:pt idx="111">
                  <c:v>44460.15625</c:v>
                </c:pt>
                <c:pt idx="112">
                  <c:v>44460.166666666664</c:v>
                </c:pt>
                <c:pt idx="113">
                  <c:v>44460.177083333336</c:v>
                </c:pt>
                <c:pt idx="114">
                  <c:v>44460.1875</c:v>
                </c:pt>
                <c:pt idx="115">
                  <c:v>44460.197916666664</c:v>
                </c:pt>
                <c:pt idx="116">
                  <c:v>44460.208333333336</c:v>
                </c:pt>
                <c:pt idx="117">
                  <c:v>44460.21875</c:v>
                </c:pt>
                <c:pt idx="118">
                  <c:v>44460.229166666664</c:v>
                </c:pt>
                <c:pt idx="119">
                  <c:v>44460.239583333336</c:v>
                </c:pt>
                <c:pt idx="120">
                  <c:v>44460.25</c:v>
                </c:pt>
                <c:pt idx="121">
                  <c:v>44460.260416666664</c:v>
                </c:pt>
                <c:pt idx="122">
                  <c:v>44460.270833333336</c:v>
                </c:pt>
                <c:pt idx="123">
                  <c:v>44460.28125</c:v>
                </c:pt>
                <c:pt idx="124">
                  <c:v>44460.291666666664</c:v>
                </c:pt>
                <c:pt idx="125">
                  <c:v>44460.302083333336</c:v>
                </c:pt>
                <c:pt idx="126">
                  <c:v>44460.3125</c:v>
                </c:pt>
                <c:pt idx="127">
                  <c:v>44460.322916666664</c:v>
                </c:pt>
                <c:pt idx="128">
                  <c:v>44460.333333333336</c:v>
                </c:pt>
                <c:pt idx="129">
                  <c:v>44460.34375</c:v>
                </c:pt>
                <c:pt idx="130">
                  <c:v>44460.354166666664</c:v>
                </c:pt>
                <c:pt idx="131">
                  <c:v>44460.364583333336</c:v>
                </c:pt>
                <c:pt idx="132">
                  <c:v>44460.375</c:v>
                </c:pt>
                <c:pt idx="133">
                  <c:v>44460.385416666664</c:v>
                </c:pt>
                <c:pt idx="134">
                  <c:v>44460.395833333336</c:v>
                </c:pt>
                <c:pt idx="135">
                  <c:v>44460.40625</c:v>
                </c:pt>
                <c:pt idx="136">
                  <c:v>44460.416666666664</c:v>
                </c:pt>
                <c:pt idx="137">
                  <c:v>44460.427083333336</c:v>
                </c:pt>
                <c:pt idx="138">
                  <c:v>44460.4375</c:v>
                </c:pt>
                <c:pt idx="139">
                  <c:v>44460.447916666664</c:v>
                </c:pt>
                <c:pt idx="140">
                  <c:v>44460.458333333336</c:v>
                </c:pt>
                <c:pt idx="141">
                  <c:v>44460.46875</c:v>
                </c:pt>
                <c:pt idx="142">
                  <c:v>44460.479166666664</c:v>
                </c:pt>
                <c:pt idx="143">
                  <c:v>44460.489583333336</c:v>
                </c:pt>
                <c:pt idx="144">
                  <c:v>44460.5</c:v>
                </c:pt>
                <c:pt idx="145">
                  <c:v>44460.510416666664</c:v>
                </c:pt>
                <c:pt idx="146">
                  <c:v>44460.520833333336</c:v>
                </c:pt>
                <c:pt idx="147">
                  <c:v>44460.53125</c:v>
                </c:pt>
                <c:pt idx="148">
                  <c:v>44460.541666666664</c:v>
                </c:pt>
                <c:pt idx="149">
                  <c:v>44460.552083333336</c:v>
                </c:pt>
                <c:pt idx="150">
                  <c:v>44460.5625</c:v>
                </c:pt>
                <c:pt idx="151">
                  <c:v>44460.572916666664</c:v>
                </c:pt>
                <c:pt idx="152">
                  <c:v>44460.583333333336</c:v>
                </c:pt>
                <c:pt idx="153">
                  <c:v>44460.59375</c:v>
                </c:pt>
                <c:pt idx="154">
                  <c:v>44460.604166666664</c:v>
                </c:pt>
                <c:pt idx="155">
                  <c:v>44460.614583333336</c:v>
                </c:pt>
                <c:pt idx="156">
                  <c:v>44460.625</c:v>
                </c:pt>
                <c:pt idx="157">
                  <c:v>44460.635416666664</c:v>
                </c:pt>
                <c:pt idx="158">
                  <c:v>44460.645833333336</c:v>
                </c:pt>
                <c:pt idx="159">
                  <c:v>44460.65625</c:v>
                </c:pt>
                <c:pt idx="160">
                  <c:v>44460.666666666664</c:v>
                </c:pt>
                <c:pt idx="161">
                  <c:v>44460.677083333336</c:v>
                </c:pt>
                <c:pt idx="162">
                  <c:v>44460.6875</c:v>
                </c:pt>
                <c:pt idx="163">
                  <c:v>44460.697916666664</c:v>
                </c:pt>
                <c:pt idx="164">
                  <c:v>44460.708333333336</c:v>
                </c:pt>
                <c:pt idx="165">
                  <c:v>44460.71875</c:v>
                </c:pt>
                <c:pt idx="166">
                  <c:v>44460.729166666664</c:v>
                </c:pt>
                <c:pt idx="167">
                  <c:v>44460.739583333336</c:v>
                </c:pt>
                <c:pt idx="168">
                  <c:v>44460.75</c:v>
                </c:pt>
                <c:pt idx="169">
                  <c:v>44460.760416666664</c:v>
                </c:pt>
                <c:pt idx="170">
                  <c:v>44460.770833333336</c:v>
                </c:pt>
                <c:pt idx="171">
                  <c:v>44460.78125</c:v>
                </c:pt>
                <c:pt idx="172">
                  <c:v>44460.791666666664</c:v>
                </c:pt>
                <c:pt idx="173">
                  <c:v>44460.802083333336</c:v>
                </c:pt>
                <c:pt idx="174">
                  <c:v>44460.8125</c:v>
                </c:pt>
                <c:pt idx="175">
                  <c:v>44460.822916666664</c:v>
                </c:pt>
                <c:pt idx="176">
                  <c:v>44460.833333333336</c:v>
                </c:pt>
                <c:pt idx="177">
                  <c:v>44460.84375</c:v>
                </c:pt>
                <c:pt idx="178">
                  <c:v>44460.854166666664</c:v>
                </c:pt>
                <c:pt idx="179">
                  <c:v>44460.864583333336</c:v>
                </c:pt>
                <c:pt idx="180">
                  <c:v>44460.875</c:v>
                </c:pt>
                <c:pt idx="181">
                  <c:v>44460.885416666664</c:v>
                </c:pt>
                <c:pt idx="182">
                  <c:v>44460.895833333336</c:v>
                </c:pt>
                <c:pt idx="183">
                  <c:v>44460.90625</c:v>
                </c:pt>
                <c:pt idx="184">
                  <c:v>44460.916666666664</c:v>
                </c:pt>
                <c:pt idx="185">
                  <c:v>44460.927083333336</c:v>
                </c:pt>
                <c:pt idx="186">
                  <c:v>44460.9375</c:v>
                </c:pt>
                <c:pt idx="187">
                  <c:v>44460.947916666664</c:v>
                </c:pt>
                <c:pt idx="188">
                  <c:v>44460.958333333336</c:v>
                </c:pt>
                <c:pt idx="189">
                  <c:v>44460.96875</c:v>
                </c:pt>
                <c:pt idx="190">
                  <c:v>44460.979166666664</c:v>
                </c:pt>
                <c:pt idx="191">
                  <c:v>44460.989583333336</c:v>
                </c:pt>
                <c:pt idx="192">
                  <c:v>44461</c:v>
                </c:pt>
                <c:pt idx="193">
                  <c:v>44461.010416666664</c:v>
                </c:pt>
                <c:pt idx="194">
                  <c:v>44461.020833333336</c:v>
                </c:pt>
                <c:pt idx="195">
                  <c:v>44461.03125</c:v>
                </c:pt>
                <c:pt idx="196">
                  <c:v>44461.041666666664</c:v>
                </c:pt>
                <c:pt idx="197">
                  <c:v>44461.052083333336</c:v>
                </c:pt>
                <c:pt idx="198">
                  <c:v>44461.0625</c:v>
                </c:pt>
                <c:pt idx="199">
                  <c:v>44461.072916666664</c:v>
                </c:pt>
                <c:pt idx="200">
                  <c:v>44461.083333333336</c:v>
                </c:pt>
                <c:pt idx="201">
                  <c:v>44461.09375</c:v>
                </c:pt>
                <c:pt idx="202">
                  <c:v>44461.104166666664</c:v>
                </c:pt>
                <c:pt idx="203">
                  <c:v>44461.114583333336</c:v>
                </c:pt>
                <c:pt idx="204">
                  <c:v>44461.125</c:v>
                </c:pt>
                <c:pt idx="205">
                  <c:v>44461.135416666664</c:v>
                </c:pt>
                <c:pt idx="206">
                  <c:v>44461.145833333336</c:v>
                </c:pt>
                <c:pt idx="207">
                  <c:v>44461.15625</c:v>
                </c:pt>
                <c:pt idx="208">
                  <c:v>44461.166666666664</c:v>
                </c:pt>
                <c:pt idx="209">
                  <c:v>44461.177083333336</c:v>
                </c:pt>
                <c:pt idx="210">
                  <c:v>44461.1875</c:v>
                </c:pt>
                <c:pt idx="211">
                  <c:v>44461.197916666664</c:v>
                </c:pt>
                <c:pt idx="212">
                  <c:v>44461.208333333336</c:v>
                </c:pt>
                <c:pt idx="213">
                  <c:v>44461.21875</c:v>
                </c:pt>
                <c:pt idx="214">
                  <c:v>44461.229166666664</c:v>
                </c:pt>
                <c:pt idx="215">
                  <c:v>44461.239583333336</c:v>
                </c:pt>
                <c:pt idx="216">
                  <c:v>44461.25</c:v>
                </c:pt>
                <c:pt idx="217">
                  <c:v>44461.260416666664</c:v>
                </c:pt>
                <c:pt idx="218">
                  <c:v>44461.270833333336</c:v>
                </c:pt>
                <c:pt idx="219">
                  <c:v>44461.28125</c:v>
                </c:pt>
                <c:pt idx="220">
                  <c:v>44461.291666666664</c:v>
                </c:pt>
                <c:pt idx="221">
                  <c:v>44461.302083333336</c:v>
                </c:pt>
                <c:pt idx="222">
                  <c:v>44461.3125</c:v>
                </c:pt>
                <c:pt idx="223">
                  <c:v>44461.322916666664</c:v>
                </c:pt>
                <c:pt idx="224">
                  <c:v>44461.333333333336</c:v>
                </c:pt>
                <c:pt idx="225">
                  <c:v>44461.34375</c:v>
                </c:pt>
                <c:pt idx="226">
                  <c:v>44461.354166666664</c:v>
                </c:pt>
                <c:pt idx="227">
                  <c:v>44461.364583333336</c:v>
                </c:pt>
                <c:pt idx="228">
                  <c:v>44461.375</c:v>
                </c:pt>
                <c:pt idx="229">
                  <c:v>44461.385416666664</c:v>
                </c:pt>
                <c:pt idx="230">
                  <c:v>44461.395833333336</c:v>
                </c:pt>
                <c:pt idx="231">
                  <c:v>44461.40625</c:v>
                </c:pt>
                <c:pt idx="232">
                  <c:v>44461.416666666664</c:v>
                </c:pt>
                <c:pt idx="233">
                  <c:v>44461.427083333336</c:v>
                </c:pt>
                <c:pt idx="234">
                  <c:v>44461.4375</c:v>
                </c:pt>
                <c:pt idx="235">
                  <c:v>44461.447916666664</c:v>
                </c:pt>
                <c:pt idx="236">
                  <c:v>44461.458333333336</c:v>
                </c:pt>
                <c:pt idx="237">
                  <c:v>44461.46875</c:v>
                </c:pt>
                <c:pt idx="238">
                  <c:v>44461.479166666664</c:v>
                </c:pt>
                <c:pt idx="239">
                  <c:v>44461.489583333336</c:v>
                </c:pt>
                <c:pt idx="240">
                  <c:v>44461.5</c:v>
                </c:pt>
                <c:pt idx="241">
                  <c:v>44461.510416666664</c:v>
                </c:pt>
                <c:pt idx="242">
                  <c:v>44461.520833333336</c:v>
                </c:pt>
                <c:pt idx="243">
                  <c:v>44461.53125</c:v>
                </c:pt>
                <c:pt idx="244">
                  <c:v>44461.541666666664</c:v>
                </c:pt>
                <c:pt idx="245">
                  <c:v>44461.552083333336</c:v>
                </c:pt>
                <c:pt idx="246">
                  <c:v>44461.5625</c:v>
                </c:pt>
                <c:pt idx="247">
                  <c:v>44461.572916666664</c:v>
                </c:pt>
                <c:pt idx="248">
                  <c:v>44461.583333333336</c:v>
                </c:pt>
                <c:pt idx="249">
                  <c:v>44461.59375</c:v>
                </c:pt>
                <c:pt idx="250">
                  <c:v>44461.604166666664</c:v>
                </c:pt>
                <c:pt idx="251">
                  <c:v>44461.614583333336</c:v>
                </c:pt>
                <c:pt idx="252">
                  <c:v>44461.625</c:v>
                </c:pt>
                <c:pt idx="253">
                  <c:v>44461.635416666664</c:v>
                </c:pt>
                <c:pt idx="254">
                  <c:v>44461.645833333336</c:v>
                </c:pt>
                <c:pt idx="255">
                  <c:v>44461.65625</c:v>
                </c:pt>
                <c:pt idx="256">
                  <c:v>44461.666666666664</c:v>
                </c:pt>
                <c:pt idx="257">
                  <c:v>44461.677083333336</c:v>
                </c:pt>
                <c:pt idx="258">
                  <c:v>44461.6875</c:v>
                </c:pt>
                <c:pt idx="259">
                  <c:v>44461.697916666664</c:v>
                </c:pt>
                <c:pt idx="260">
                  <c:v>44461.708333333336</c:v>
                </c:pt>
                <c:pt idx="261">
                  <c:v>44461.71875</c:v>
                </c:pt>
                <c:pt idx="262">
                  <c:v>44461.729166666664</c:v>
                </c:pt>
                <c:pt idx="263">
                  <c:v>44461.739583333336</c:v>
                </c:pt>
                <c:pt idx="264">
                  <c:v>44461.75</c:v>
                </c:pt>
                <c:pt idx="265">
                  <c:v>44461.760416666664</c:v>
                </c:pt>
                <c:pt idx="266">
                  <c:v>44461.770833333336</c:v>
                </c:pt>
                <c:pt idx="267">
                  <c:v>44461.78125</c:v>
                </c:pt>
                <c:pt idx="268">
                  <c:v>44461.791666666664</c:v>
                </c:pt>
                <c:pt idx="269">
                  <c:v>44461.802083333336</c:v>
                </c:pt>
                <c:pt idx="270">
                  <c:v>44461.8125</c:v>
                </c:pt>
                <c:pt idx="271">
                  <c:v>44461.822916666664</c:v>
                </c:pt>
                <c:pt idx="272">
                  <c:v>44461.833333333336</c:v>
                </c:pt>
                <c:pt idx="273">
                  <c:v>44461.84375</c:v>
                </c:pt>
                <c:pt idx="274">
                  <c:v>44461.854166666664</c:v>
                </c:pt>
                <c:pt idx="275">
                  <c:v>44461.864583333336</c:v>
                </c:pt>
                <c:pt idx="276">
                  <c:v>44461.875</c:v>
                </c:pt>
                <c:pt idx="277">
                  <c:v>44461.885416666664</c:v>
                </c:pt>
                <c:pt idx="278">
                  <c:v>44461.895833333336</c:v>
                </c:pt>
                <c:pt idx="279">
                  <c:v>44461.90625</c:v>
                </c:pt>
                <c:pt idx="280">
                  <c:v>44461.916666666664</c:v>
                </c:pt>
                <c:pt idx="281">
                  <c:v>44461.927083333336</c:v>
                </c:pt>
                <c:pt idx="282">
                  <c:v>44461.9375</c:v>
                </c:pt>
                <c:pt idx="283">
                  <c:v>44461.947916666664</c:v>
                </c:pt>
                <c:pt idx="284">
                  <c:v>44461.958333333336</c:v>
                </c:pt>
                <c:pt idx="285">
                  <c:v>44461.96875</c:v>
                </c:pt>
                <c:pt idx="286">
                  <c:v>44461.979166666664</c:v>
                </c:pt>
                <c:pt idx="287">
                  <c:v>44461.989583333336</c:v>
                </c:pt>
                <c:pt idx="288">
                  <c:v>44462</c:v>
                </c:pt>
                <c:pt idx="289">
                  <c:v>44462.010416666664</c:v>
                </c:pt>
                <c:pt idx="290">
                  <c:v>44462.020833333336</c:v>
                </c:pt>
                <c:pt idx="291">
                  <c:v>44462.03125</c:v>
                </c:pt>
                <c:pt idx="292">
                  <c:v>44462.041666666664</c:v>
                </c:pt>
                <c:pt idx="293">
                  <c:v>44462.052083333336</c:v>
                </c:pt>
                <c:pt idx="294">
                  <c:v>44462.0625</c:v>
                </c:pt>
                <c:pt idx="295">
                  <c:v>44462.072916666664</c:v>
                </c:pt>
                <c:pt idx="296">
                  <c:v>44462.083333333336</c:v>
                </c:pt>
                <c:pt idx="297">
                  <c:v>44462.09375</c:v>
                </c:pt>
                <c:pt idx="298">
                  <c:v>44462.104166666664</c:v>
                </c:pt>
                <c:pt idx="299">
                  <c:v>44462.114583333336</c:v>
                </c:pt>
                <c:pt idx="300">
                  <c:v>44462.125</c:v>
                </c:pt>
                <c:pt idx="301">
                  <c:v>44462.135416666664</c:v>
                </c:pt>
                <c:pt idx="302">
                  <c:v>44462.145833333336</c:v>
                </c:pt>
                <c:pt idx="303">
                  <c:v>44462.15625</c:v>
                </c:pt>
                <c:pt idx="304">
                  <c:v>44462.166666666664</c:v>
                </c:pt>
                <c:pt idx="305">
                  <c:v>44462.177083333336</c:v>
                </c:pt>
                <c:pt idx="306">
                  <c:v>44462.1875</c:v>
                </c:pt>
                <c:pt idx="307">
                  <c:v>44462.197916666664</c:v>
                </c:pt>
                <c:pt idx="308">
                  <c:v>44462.208333333336</c:v>
                </c:pt>
                <c:pt idx="309">
                  <c:v>44462.21875</c:v>
                </c:pt>
                <c:pt idx="310">
                  <c:v>44462.229166666664</c:v>
                </c:pt>
                <c:pt idx="311">
                  <c:v>44462.239583333336</c:v>
                </c:pt>
                <c:pt idx="312">
                  <c:v>44462.25</c:v>
                </c:pt>
                <c:pt idx="313">
                  <c:v>44462.260416666664</c:v>
                </c:pt>
                <c:pt idx="314">
                  <c:v>44462.270833333336</c:v>
                </c:pt>
                <c:pt idx="315">
                  <c:v>44462.28125</c:v>
                </c:pt>
                <c:pt idx="316">
                  <c:v>44462.291666666664</c:v>
                </c:pt>
                <c:pt idx="317">
                  <c:v>44462.302083333336</c:v>
                </c:pt>
                <c:pt idx="318">
                  <c:v>44462.3125</c:v>
                </c:pt>
                <c:pt idx="319">
                  <c:v>44462.322916666664</c:v>
                </c:pt>
                <c:pt idx="320">
                  <c:v>44462.333333333336</c:v>
                </c:pt>
                <c:pt idx="321">
                  <c:v>44462.34375</c:v>
                </c:pt>
                <c:pt idx="322">
                  <c:v>44462.354166666664</c:v>
                </c:pt>
                <c:pt idx="323">
                  <c:v>44462.364583333336</c:v>
                </c:pt>
                <c:pt idx="324">
                  <c:v>44462.375</c:v>
                </c:pt>
                <c:pt idx="325">
                  <c:v>44462.385416666664</c:v>
                </c:pt>
                <c:pt idx="326">
                  <c:v>44462.395833333336</c:v>
                </c:pt>
                <c:pt idx="327">
                  <c:v>44462.40625</c:v>
                </c:pt>
                <c:pt idx="328">
                  <c:v>44462.416666666664</c:v>
                </c:pt>
                <c:pt idx="329">
                  <c:v>44462.427083333336</c:v>
                </c:pt>
                <c:pt idx="330">
                  <c:v>44462.4375</c:v>
                </c:pt>
                <c:pt idx="331">
                  <c:v>44462.447916666664</c:v>
                </c:pt>
                <c:pt idx="332">
                  <c:v>44462.458333333336</c:v>
                </c:pt>
                <c:pt idx="333">
                  <c:v>44462.46875</c:v>
                </c:pt>
                <c:pt idx="334">
                  <c:v>44462.479166666664</c:v>
                </c:pt>
                <c:pt idx="335">
                  <c:v>44462.489583333336</c:v>
                </c:pt>
                <c:pt idx="336">
                  <c:v>44462.5</c:v>
                </c:pt>
                <c:pt idx="337">
                  <c:v>44462.510416666664</c:v>
                </c:pt>
                <c:pt idx="338">
                  <c:v>44462.520833333336</c:v>
                </c:pt>
                <c:pt idx="339">
                  <c:v>44462.53125</c:v>
                </c:pt>
                <c:pt idx="340">
                  <c:v>44462.541666666664</c:v>
                </c:pt>
                <c:pt idx="341">
                  <c:v>44462.552083333336</c:v>
                </c:pt>
                <c:pt idx="342">
                  <c:v>44462.5625</c:v>
                </c:pt>
                <c:pt idx="343">
                  <c:v>44462.572916666664</c:v>
                </c:pt>
                <c:pt idx="344">
                  <c:v>44462.583333333336</c:v>
                </c:pt>
                <c:pt idx="345">
                  <c:v>44462.59375</c:v>
                </c:pt>
                <c:pt idx="346">
                  <c:v>44462.604166666664</c:v>
                </c:pt>
                <c:pt idx="347">
                  <c:v>44462.614583333336</c:v>
                </c:pt>
                <c:pt idx="348">
                  <c:v>44462.625</c:v>
                </c:pt>
                <c:pt idx="349">
                  <c:v>44462.635416666664</c:v>
                </c:pt>
                <c:pt idx="350">
                  <c:v>44462.645833333336</c:v>
                </c:pt>
                <c:pt idx="351">
                  <c:v>44462.65625</c:v>
                </c:pt>
                <c:pt idx="352">
                  <c:v>44462.666666666664</c:v>
                </c:pt>
                <c:pt idx="353">
                  <c:v>44462.677083333336</c:v>
                </c:pt>
                <c:pt idx="354">
                  <c:v>44462.6875</c:v>
                </c:pt>
                <c:pt idx="355">
                  <c:v>44462.697916666664</c:v>
                </c:pt>
                <c:pt idx="356">
                  <c:v>44462.708333333336</c:v>
                </c:pt>
                <c:pt idx="357">
                  <c:v>44462.71875</c:v>
                </c:pt>
                <c:pt idx="358">
                  <c:v>44462.729166666664</c:v>
                </c:pt>
                <c:pt idx="359">
                  <c:v>44462.739583333336</c:v>
                </c:pt>
                <c:pt idx="360">
                  <c:v>44462.75</c:v>
                </c:pt>
                <c:pt idx="361">
                  <c:v>44462.760416666664</c:v>
                </c:pt>
                <c:pt idx="362">
                  <c:v>44462.770833333336</c:v>
                </c:pt>
                <c:pt idx="363">
                  <c:v>44462.78125</c:v>
                </c:pt>
                <c:pt idx="364">
                  <c:v>44462.791666666664</c:v>
                </c:pt>
                <c:pt idx="365">
                  <c:v>44462.802083333336</c:v>
                </c:pt>
                <c:pt idx="366">
                  <c:v>44462.8125</c:v>
                </c:pt>
                <c:pt idx="367">
                  <c:v>44462.822916666664</c:v>
                </c:pt>
                <c:pt idx="368">
                  <c:v>44462.833333333336</c:v>
                </c:pt>
                <c:pt idx="369">
                  <c:v>44462.84375</c:v>
                </c:pt>
                <c:pt idx="370">
                  <c:v>44462.854166666664</c:v>
                </c:pt>
                <c:pt idx="371">
                  <c:v>44462.864583333336</c:v>
                </c:pt>
                <c:pt idx="372">
                  <c:v>44462.875</c:v>
                </c:pt>
                <c:pt idx="373">
                  <c:v>44462.885416666664</c:v>
                </c:pt>
                <c:pt idx="374">
                  <c:v>44462.895833333336</c:v>
                </c:pt>
                <c:pt idx="375">
                  <c:v>44462.90625</c:v>
                </c:pt>
                <c:pt idx="376">
                  <c:v>44462.916666666664</c:v>
                </c:pt>
                <c:pt idx="377">
                  <c:v>44462.927083333336</c:v>
                </c:pt>
                <c:pt idx="378">
                  <c:v>44462.9375</c:v>
                </c:pt>
                <c:pt idx="379">
                  <c:v>44462.947916666664</c:v>
                </c:pt>
                <c:pt idx="380">
                  <c:v>44462.958333333336</c:v>
                </c:pt>
                <c:pt idx="381">
                  <c:v>44462.96875</c:v>
                </c:pt>
                <c:pt idx="382">
                  <c:v>44462.979166666664</c:v>
                </c:pt>
                <c:pt idx="383">
                  <c:v>44462.989583333336</c:v>
                </c:pt>
                <c:pt idx="384">
                  <c:v>44463</c:v>
                </c:pt>
                <c:pt idx="385">
                  <c:v>44463.010416666664</c:v>
                </c:pt>
                <c:pt idx="386">
                  <c:v>44463.020833333336</c:v>
                </c:pt>
                <c:pt idx="387">
                  <c:v>44463.03125</c:v>
                </c:pt>
                <c:pt idx="388">
                  <c:v>44463.041666666664</c:v>
                </c:pt>
                <c:pt idx="389">
                  <c:v>44463.052083333336</c:v>
                </c:pt>
                <c:pt idx="390">
                  <c:v>44463.0625</c:v>
                </c:pt>
                <c:pt idx="391">
                  <c:v>44463.072916666664</c:v>
                </c:pt>
                <c:pt idx="392">
                  <c:v>44463.083333333336</c:v>
                </c:pt>
                <c:pt idx="393">
                  <c:v>44463.09375</c:v>
                </c:pt>
                <c:pt idx="394">
                  <c:v>44463.104166666664</c:v>
                </c:pt>
                <c:pt idx="395">
                  <c:v>44463.114583333336</c:v>
                </c:pt>
                <c:pt idx="396">
                  <c:v>44463.125</c:v>
                </c:pt>
                <c:pt idx="397">
                  <c:v>44463.135416666664</c:v>
                </c:pt>
                <c:pt idx="398">
                  <c:v>44463.145833333336</c:v>
                </c:pt>
                <c:pt idx="399">
                  <c:v>44463.15625</c:v>
                </c:pt>
                <c:pt idx="400">
                  <c:v>44463.166666666664</c:v>
                </c:pt>
                <c:pt idx="401">
                  <c:v>44463.177083333336</c:v>
                </c:pt>
                <c:pt idx="402">
                  <c:v>44463.1875</c:v>
                </c:pt>
                <c:pt idx="403">
                  <c:v>44463.197916666664</c:v>
                </c:pt>
                <c:pt idx="404">
                  <c:v>44463.208333333336</c:v>
                </c:pt>
                <c:pt idx="405">
                  <c:v>44463.21875</c:v>
                </c:pt>
                <c:pt idx="406">
                  <c:v>44463.229166666664</c:v>
                </c:pt>
                <c:pt idx="407">
                  <c:v>44463.239583333336</c:v>
                </c:pt>
                <c:pt idx="408">
                  <c:v>44463.25</c:v>
                </c:pt>
                <c:pt idx="409">
                  <c:v>44463.260416666664</c:v>
                </c:pt>
                <c:pt idx="410">
                  <c:v>44463.270833333336</c:v>
                </c:pt>
                <c:pt idx="411">
                  <c:v>44463.28125</c:v>
                </c:pt>
                <c:pt idx="412">
                  <c:v>44463.291666666664</c:v>
                </c:pt>
                <c:pt idx="413">
                  <c:v>44463.302083333336</c:v>
                </c:pt>
                <c:pt idx="414">
                  <c:v>44463.3125</c:v>
                </c:pt>
                <c:pt idx="415">
                  <c:v>44463.322916666664</c:v>
                </c:pt>
                <c:pt idx="416">
                  <c:v>44463.333333333336</c:v>
                </c:pt>
                <c:pt idx="417">
                  <c:v>44463.34375</c:v>
                </c:pt>
                <c:pt idx="418">
                  <c:v>44463.354166666664</c:v>
                </c:pt>
                <c:pt idx="419">
                  <c:v>44463.364583333336</c:v>
                </c:pt>
                <c:pt idx="420">
                  <c:v>44463.375</c:v>
                </c:pt>
                <c:pt idx="421">
                  <c:v>44463.385416666664</c:v>
                </c:pt>
                <c:pt idx="422">
                  <c:v>44463.395833333336</c:v>
                </c:pt>
                <c:pt idx="423">
                  <c:v>44463.40625</c:v>
                </c:pt>
                <c:pt idx="424">
                  <c:v>44463.416666666664</c:v>
                </c:pt>
                <c:pt idx="425">
                  <c:v>44463.427083333336</c:v>
                </c:pt>
                <c:pt idx="426">
                  <c:v>44463.4375</c:v>
                </c:pt>
                <c:pt idx="427">
                  <c:v>44463.447916666664</c:v>
                </c:pt>
                <c:pt idx="428">
                  <c:v>44463.458333333336</c:v>
                </c:pt>
                <c:pt idx="429">
                  <c:v>44463.46875</c:v>
                </c:pt>
                <c:pt idx="430">
                  <c:v>44463.479166666664</c:v>
                </c:pt>
                <c:pt idx="431">
                  <c:v>44463.489583333336</c:v>
                </c:pt>
                <c:pt idx="432">
                  <c:v>44463.5</c:v>
                </c:pt>
                <c:pt idx="433">
                  <c:v>44463.510416666664</c:v>
                </c:pt>
                <c:pt idx="434">
                  <c:v>44463.520833333336</c:v>
                </c:pt>
                <c:pt idx="435">
                  <c:v>44463.53125</c:v>
                </c:pt>
                <c:pt idx="436">
                  <c:v>44463.541666666664</c:v>
                </c:pt>
                <c:pt idx="437">
                  <c:v>44463.552083333336</c:v>
                </c:pt>
                <c:pt idx="438">
                  <c:v>44463.5625</c:v>
                </c:pt>
                <c:pt idx="439">
                  <c:v>44463.572916666664</c:v>
                </c:pt>
                <c:pt idx="440">
                  <c:v>44463.583333333336</c:v>
                </c:pt>
                <c:pt idx="441">
                  <c:v>44463.59375</c:v>
                </c:pt>
                <c:pt idx="442">
                  <c:v>44463.604166666664</c:v>
                </c:pt>
                <c:pt idx="443">
                  <c:v>44463.614583333336</c:v>
                </c:pt>
                <c:pt idx="444">
                  <c:v>44463.625</c:v>
                </c:pt>
                <c:pt idx="445">
                  <c:v>44463.635416666664</c:v>
                </c:pt>
                <c:pt idx="446">
                  <c:v>44463.645833333336</c:v>
                </c:pt>
                <c:pt idx="447">
                  <c:v>44463.65625</c:v>
                </c:pt>
                <c:pt idx="448">
                  <c:v>44463.666666666664</c:v>
                </c:pt>
                <c:pt idx="449">
                  <c:v>44463.677083333336</c:v>
                </c:pt>
                <c:pt idx="450">
                  <c:v>44463.6875</c:v>
                </c:pt>
                <c:pt idx="451">
                  <c:v>44463.697916666664</c:v>
                </c:pt>
                <c:pt idx="452">
                  <c:v>44463.708333333336</c:v>
                </c:pt>
                <c:pt idx="453">
                  <c:v>44463.71875</c:v>
                </c:pt>
                <c:pt idx="454">
                  <c:v>44463.729166666664</c:v>
                </c:pt>
                <c:pt idx="455">
                  <c:v>44463.739583333336</c:v>
                </c:pt>
                <c:pt idx="456">
                  <c:v>44463.75</c:v>
                </c:pt>
                <c:pt idx="457">
                  <c:v>44463.760416666664</c:v>
                </c:pt>
                <c:pt idx="458">
                  <c:v>44463.770833333336</c:v>
                </c:pt>
                <c:pt idx="459">
                  <c:v>44463.78125</c:v>
                </c:pt>
                <c:pt idx="460">
                  <c:v>44463.791666666664</c:v>
                </c:pt>
                <c:pt idx="461">
                  <c:v>44463.802083333336</c:v>
                </c:pt>
                <c:pt idx="462">
                  <c:v>44463.8125</c:v>
                </c:pt>
                <c:pt idx="463">
                  <c:v>44463.822916666664</c:v>
                </c:pt>
                <c:pt idx="464">
                  <c:v>44463.833333333336</c:v>
                </c:pt>
                <c:pt idx="465">
                  <c:v>44463.84375</c:v>
                </c:pt>
                <c:pt idx="466">
                  <c:v>44463.854166666664</c:v>
                </c:pt>
                <c:pt idx="467">
                  <c:v>44463.864583333336</c:v>
                </c:pt>
                <c:pt idx="468">
                  <c:v>44463.875</c:v>
                </c:pt>
                <c:pt idx="469">
                  <c:v>44463.885416666664</c:v>
                </c:pt>
                <c:pt idx="470">
                  <c:v>44463.895833333336</c:v>
                </c:pt>
                <c:pt idx="471">
                  <c:v>44463.90625</c:v>
                </c:pt>
                <c:pt idx="472">
                  <c:v>44463.916666666664</c:v>
                </c:pt>
                <c:pt idx="473">
                  <c:v>44463.927083333336</c:v>
                </c:pt>
                <c:pt idx="474">
                  <c:v>44463.9375</c:v>
                </c:pt>
                <c:pt idx="475">
                  <c:v>44463.947916666664</c:v>
                </c:pt>
                <c:pt idx="476">
                  <c:v>44463.958333333336</c:v>
                </c:pt>
                <c:pt idx="477">
                  <c:v>44463.96875</c:v>
                </c:pt>
                <c:pt idx="478">
                  <c:v>44463.979166666664</c:v>
                </c:pt>
                <c:pt idx="479">
                  <c:v>44463.989583333336</c:v>
                </c:pt>
                <c:pt idx="480">
                  <c:v>44464</c:v>
                </c:pt>
                <c:pt idx="481">
                  <c:v>44464.010416666664</c:v>
                </c:pt>
                <c:pt idx="482">
                  <c:v>44464.020833333336</c:v>
                </c:pt>
                <c:pt idx="483">
                  <c:v>44464.03125</c:v>
                </c:pt>
                <c:pt idx="484">
                  <c:v>44464.041666666664</c:v>
                </c:pt>
                <c:pt idx="485">
                  <c:v>44464.052083333336</c:v>
                </c:pt>
                <c:pt idx="486">
                  <c:v>44464.0625</c:v>
                </c:pt>
                <c:pt idx="487">
                  <c:v>44464.072916666664</c:v>
                </c:pt>
                <c:pt idx="488">
                  <c:v>44464.083333333336</c:v>
                </c:pt>
                <c:pt idx="489">
                  <c:v>44464.09375</c:v>
                </c:pt>
                <c:pt idx="490">
                  <c:v>44464.104166666664</c:v>
                </c:pt>
                <c:pt idx="491">
                  <c:v>44464.114583333336</c:v>
                </c:pt>
                <c:pt idx="492">
                  <c:v>44464.125</c:v>
                </c:pt>
                <c:pt idx="493">
                  <c:v>44464.135416666664</c:v>
                </c:pt>
                <c:pt idx="494">
                  <c:v>44464.145833333336</c:v>
                </c:pt>
                <c:pt idx="495">
                  <c:v>44464.15625</c:v>
                </c:pt>
                <c:pt idx="496">
                  <c:v>44464.166666666664</c:v>
                </c:pt>
                <c:pt idx="497">
                  <c:v>44464.177083333336</c:v>
                </c:pt>
                <c:pt idx="498">
                  <c:v>44464.1875</c:v>
                </c:pt>
                <c:pt idx="499">
                  <c:v>44464.197916666664</c:v>
                </c:pt>
                <c:pt idx="500">
                  <c:v>44464.208333333336</c:v>
                </c:pt>
                <c:pt idx="501">
                  <c:v>44464.21875</c:v>
                </c:pt>
                <c:pt idx="502">
                  <c:v>44464.229166666664</c:v>
                </c:pt>
                <c:pt idx="503">
                  <c:v>44464.239583333336</c:v>
                </c:pt>
                <c:pt idx="504">
                  <c:v>44464.25</c:v>
                </c:pt>
                <c:pt idx="505">
                  <c:v>44464.260416666664</c:v>
                </c:pt>
                <c:pt idx="506">
                  <c:v>44464.270833333336</c:v>
                </c:pt>
                <c:pt idx="507">
                  <c:v>44464.28125</c:v>
                </c:pt>
                <c:pt idx="508">
                  <c:v>44464.291666666664</c:v>
                </c:pt>
                <c:pt idx="509">
                  <c:v>44464.302083333336</c:v>
                </c:pt>
                <c:pt idx="510">
                  <c:v>44464.3125</c:v>
                </c:pt>
                <c:pt idx="511">
                  <c:v>44464.322916666664</c:v>
                </c:pt>
                <c:pt idx="512">
                  <c:v>44464.333333333336</c:v>
                </c:pt>
                <c:pt idx="513">
                  <c:v>44464.34375</c:v>
                </c:pt>
                <c:pt idx="514">
                  <c:v>44464.354166666664</c:v>
                </c:pt>
                <c:pt idx="515">
                  <c:v>44464.364583333336</c:v>
                </c:pt>
                <c:pt idx="516">
                  <c:v>44464.375</c:v>
                </c:pt>
                <c:pt idx="517">
                  <c:v>44464.385416666664</c:v>
                </c:pt>
                <c:pt idx="518">
                  <c:v>44464.395833333336</c:v>
                </c:pt>
                <c:pt idx="519">
                  <c:v>44464.40625</c:v>
                </c:pt>
                <c:pt idx="520">
                  <c:v>44464.416666666664</c:v>
                </c:pt>
                <c:pt idx="521">
                  <c:v>44464.427083333336</c:v>
                </c:pt>
                <c:pt idx="522">
                  <c:v>44464.4375</c:v>
                </c:pt>
                <c:pt idx="523">
                  <c:v>44464.447916666664</c:v>
                </c:pt>
                <c:pt idx="524">
                  <c:v>44464.458333333336</c:v>
                </c:pt>
                <c:pt idx="525">
                  <c:v>44464.46875</c:v>
                </c:pt>
                <c:pt idx="526">
                  <c:v>44464.479166666664</c:v>
                </c:pt>
                <c:pt idx="527">
                  <c:v>44464.489583333336</c:v>
                </c:pt>
                <c:pt idx="528">
                  <c:v>44464.5</c:v>
                </c:pt>
                <c:pt idx="529">
                  <c:v>44464.510416666664</c:v>
                </c:pt>
                <c:pt idx="530">
                  <c:v>44464.520833333336</c:v>
                </c:pt>
                <c:pt idx="531">
                  <c:v>44464.53125</c:v>
                </c:pt>
                <c:pt idx="532">
                  <c:v>44464.541666666664</c:v>
                </c:pt>
                <c:pt idx="533">
                  <c:v>44464.552083333336</c:v>
                </c:pt>
                <c:pt idx="534">
                  <c:v>44464.5625</c:v>
                </c:pt>
                <c:pt idx="535">
                  <c:v>44464.572916666664</c:v>
                </c:pt>
                <c:pt idx="536">
                  <c:v>44464.583333333336</c:v>
                </c:pt>
                <c:pt idx="537">
                  <c:v>44464.59375</c:v>
                </c:pt>
                <c:pt idx="538">
                  <c:v>44464.604166666664</c:v>
                </c:pt>
                <c:pt idx="539">
                  <c:v>44464.614583333336</c:v>
                </c:pt>
                <c:pt idx="540">
                  <c:v>44464.625</c:v>
                </c:pt>
                <c:pt idx="541">
                  <c:v>44464.635416666664</c:v>
                </c:pt>
                <c:pt idx="542">
                  <c:v>44464.645833333336</c:v>
                </c:pt>
                <c:pt idx="543">
                  <c:v>44464.65625</c:v>
                </c:pt>
                <c:pt idx="544">
                  <c:v>44464.666666666664</c:v>
                </c:pt>
                <c:pt idx="545">
                  <c:v>44464.677083333336</c:v>
                </c:pt>
                <c:pt idx="546">
                  <c:v>44464.6875</c:v>
                </c:pt>
                <c:pt idx="547">
                  <c:v>44464.697916666664</c:v>
                </c:pt>
                <c:pt idx="548">
                  <c:v>44464.708333333336</c:v>
                </c:pt>
                <c:pt idx="549">
                  <c:v>44464.71875</c:v>
                </c:pt>
                <c:pt idx="550">
                  <c:v>44464.729166666664</c:v>
                </c:pt>
                <c:pt idx="551">
                  <c:v>44464.739583333336</c:v>
                </c:pt>
                <c:pt idx="552">
                  <c:v>44464.75</c:v>
                </c:pt>
                <c:pt idx="553">
                  <c:v>44464.760416666664</c:v>
                </c:pt>
                <c:pt idx="554">
                  <c:v>44464.770833333336</c:v>
                </c:pt>
                <c:pt idx="555">
                  <c:v>44464.78125</c:v>
                </c:pt>
                <c:pt idx="556">
                  <c:v>44464.791666666664</c:v>
                </c:pt>
                <c:pt idx="557">
                  <c:v>44464.802083333336</c:v>
                </c:pt>
                <c:pt idx="558">
                  <c:v>44464.8125</c:v>
                </c:pt>
                <c:pt idx="559">
                  <c:v>44464.822916666664</c:v>
                </c:pt>
                <c:pt idx="560">
                  <c:v>44464.833333333336</c:v>
                </c:pt>
                <c:pt idx="561">
                  <c:v>44464.84375</c:v>
                </c:pt>
                <c:pt idx="562">
                  <c:v>44464.854166666664</c:v>
                </c:pt>
                <c:pt idx="563">
                  <c:v>44464.864583333336</c:v>
                </c:pt>
                <c:pt idx="564">
                  <c:v>44464.875</c:v>
                </c:pt>
                <c:pt idx="565">
                  <c:v>44464.885416666664</c:v>
                </c:pt>
                <c:pt idx="566">
                  <c:v>44464.895833333336</c:v>
                </c:pt>
                <c:pt idx="567">
                  <c:v>44464.90625</c:v>
                </c:pt>
                <c:pt idx="568">
                  <c:v>44464.916666666664</c:v>
                </c:pt>
                <c:pt idx="569">
                  <c:v>44464.927083333336</c:v>
                </c:pt>
                <c:pt idx="570">
                  <c:v>44464.9375</c:v>
                </c:pt>
                <c:pt idx="571">
                  <c:v>44464.947916666664</c:v>
                </c:pt>
                <c:pt idx="572">
                  <c:v>44464.958333333336</c:v>
                </c:pt>
                <c:pt idx="573">
                  <c:v>44464.96875</c:v>
                </c:pt>
                <c:pt idx="574">
                  <c:v>44464.979166666664</c:v>
                </c:pt>
                <c:pt idx="575">
                  <c:v>44464.989583333336</c:v>
                </c:pt>
                <c:pt idx="576">
                  <c:v>44465</c:v>
                </c:pt>
                <c:pt idx="577">
                  <c:v>44465.010416666664</c:v>
                </c:pt>
                <c:pt idx="578">
                  <c:v>44465.020833333336</c:v>
                </c:pt>
                <c:pt idx="579">
                  <c:v>44465.03125</c:v>
                </c:pt>
                <c:pt idx="580">
                  <c:v>44465.041666666664</c:v>
                </c:pt>
                <c:pt idx="581">
                  <c:v>44465.052083333336</c:v>
                </c:pt>
                <c:pt idx="582">
                  <c:v>44465.0625</c:v>
                </c:pt>
                <c:pt idx="583">
                  <c:v>44465.072916666664</c:v>
                </c:pt>
                <c:pt idx="584">
                  <c:v>44465.083333333336</c:v>
                </c:pt>
                <c:pt idx="585">
                  <c:v>44465.09375</c:v>
                </c:pt>
                <c:pt idx="586">
                  <c:v>44465.104166666664</c:v>
                </c:pt>
                <c:pt idx="587">
                  <c:v>44465.114583333336</c:v>
                </c:pt>
                <c:pt idx="588">
                  <c:v>44465.125</c:v>
                </c:pt>
                <c:pt idx="589">
                  <c:v>44465.135416666664</c:v>
                </c:pt>
                <c:pt idx="590">
                  <c:v>44465.145833333336</c:v>
                </c:pt>
                <c:pt idx="591">
                  <c:v>44465.15625</c:v>
                </c:pt>
                <c:pt idx="592">
                  <c:v>44465.166666666664</c:v>
                </c:pt>
                <c:pt idx="593">
                  <c:v>44465.177083333336</c:v>
                </c:pt>
                <c:pt idx="594">
                  <c:v>44465.1875</c:v>
                </c:pt>
                <c:pt idx="595">
                  <c:v>44465.197916666664</c:v>
                </c:pt>
                <c:pt idx="596">
                  <c:v>44465.208333333336</c:v>
                </c:pt>
                <c:pt idx="597">
                  <c:v>44465.21875</c:v>
                </c:pt>
                <c:pt idx="598">
                  <c:v>44465.229166666664</c:v>
                </c:pt>
                <c:pt idx="599">
                  <c:v>44465.239583333336</c:v>
                </c:pt>
                <c:pt idx="600">
                  <c:v>44465.25</c:v>
                </c:pt>
                <c:pt idx="601">
                  <c:v>44465.260416666664</c:v>
                </c:pt>
                <c:pt idx="602">
                  <c:v>44465.270833333336</c:v>
                </c:pt>
                <c:pt idx="603">
                  <c:v>44465.28125</c:v>
                </c:pt>
                <c:pt idx="604">
                  <c:v>44465.291666666664</c:v>
                </c:pt>
                <c:pt idx="605">
                  <c:v>44465.302083333336</c:v>
                </c:pt>
                <c:pt idx="606">
                  <c:v>44465.3125</c:v>
                </c:pt>
                <c:pt idx="607">
                  <c:v>44465.322916666664</c:v>
                </c:pt>
                <c:pt idx="608">
                  <c:v>44465.333333333336</c:v>
                </c:pt>
                <c:pt idx="609">
                  <c:v>44465.34375</c:v>
                </c:pt>
                <c:pt idx="610">
                  <c:v>44465.354166666664</c:v>
                </c:pt>
                <c:pt idx="611">
                  <c:v>44465.364583333336</c:v>
                </c:pt>
                <c:pt idx="612">
                  <c:v>44465.375</c:v>
                </c:pt>
                <c:pt idx="613">
                  <c:v>44465.385416666664</c:v>
                </c:pt>
                <c:pt idx="614">
                  <c:v>44465.395833333336</c:v>
                </c:pt>
                <c:pt idx="615">
                  <c:v>44465.40625</c:v>
                </c:pt>
                <c:pt idx="616">
                  <c:v>44465.416666666664</c:v>
                </c:pt>
                <c:pt idx="617">
                  <c:v>44465.427083333336</c:v>
                </c:pt>
                <c:pt idx="618">
                  <c:v>44465.4375</c:v>
                </c:pt>
                <c:pt idx="619">
                  <c:v>44465.447916666664</c:v>
                </c:pt>
                <c:pt idx="620">
                  <c:v>44465.458333333336</c:v>
                </c:pt>
                <c:pt idx="621">
                  <c:v>44465.46875</c:v>
                </c:pt>
                <c:pt idx="622">
                  <c:v>44465.479166666664</c:v>
                </c:pt>
                <c:pt idx="623">
                  <c:v>44465.489583333336</c:v>
                </c:pt>
                <c:pt idx="624">
                  <c:v>44465.5</c:v>
                </c:pt>
                <c:pt idx="625">
                  <c:v>44465.510416666664</c:v>
                </c:pt>
                <c:pt idx="626">
                  <c:v>44465.520833333336</c:v>
                </c:pt>
                <c:pt idx="627">
                  <c:v>44465.53125</c:v>
                </c:pt>
                <c:pt idx="628">
                  <c:v>44465.541666666664</c:v>
                </c:pt>
                <c:pt idx="629">
                  <c:v>44465.552083333336</c:v>
                </c:pt>
                <c:pt idx="630">
                  <c:v>44465.5625</c:v>
                </c:pt>
                <c:pt idx="631">
                  <c:v>44465.572916666664</c:v>
                </c:pt>
                <c:pt idx="632">
                  <c:v>44465.583333333336</c:v>
                </c:pt>
                <c:pt idx="633">
                  <c:v>44465.59375</c:v>
                </c:pt>
                <c:pt idx="634">
                  <c:v>44465.604166666664</c:v>
                </c:pt>
                <c:pt idx="635">
                  <c:v>44465.614583333336</c:v>
                </c:pt>
                <c:pt idx="636">
                  <c:v>44465.625</c:v>
                </c:pt>
                <c:pt idx="637">
                  <c:v>44465.635416666664</c:v>
                </c:pt>
                <c:pt idx="638">
                  <c:v>44465.645833333336</c:v>
                </c:pt>
                <c:pt idx="639">
                  <c:v>44465.65625</c:v>
                </c:pt>
                <c:pt idx="640">
                  <c:v>44465.666666666664</c:v>
                </c:pt>
                <c:pt idx="641">
                  <c:v>44465.677083333336</c:v>
                </c:pt>
                <c:pt idx="642">
                  <c:v>44465.6875</c:v>
                </c:pt>
                <c:pt idx="643">
                  <c:v>44465.697916666664</c:v>
                </c:pt>
                <c:pt idx="644">
                  <c:v>44465.708333333336</c:v>
                </c:pt>
                <c:pt idx="645">
                  <c:v>44465.71875</c:v>
                </c:pt>
                <c:pt idx="646">
                  <c:v>44465.729166666664</c:v>
                </c:pt>
                <c:pt idx="647">
                  <c:v>44465.739583333336</c:v>
                </c:pt>
                <c:pt idx="648">
                  <c:v>44465.75</c:v>
                </c:pt>
                <c:pt idx="649">
                  <c:v>44465.760416666664</c:v>
                </c:pt>
                <c:pt idx="650">
                  <c:v>44465.770833333336</c:v>
                </c:pt>
                <c:pt idx="651">
                  <c:v>44465.78125</c:v>
                </c:pt>
                <c:pt idx="652">
                  <c:v>44465.791666666664</c:v>
                </c:pt>
                <c:pt idx="653">
                  <c:v>44465.802083333336</c:v>
                </c:pt>
                <c:pt idx="654">
                  <c:v>44465.8125</c:v>
                </c:pt>
                <c:pt idx="655">
                  <c:v>44465.822916666664</c:v>
                </c:pt>
                <c:pt idx="656">
                  <c:v>44465.833333333336</c:v>
                </c:pt>
                <c:pt idx="657">
                  <c:v>44465.84375</c:v>
                </c:pt>
                <c:pt idx="658">
                  <c:v>44465.854166666664</c:v>
                </c:pt>
                <c:pt idx="659">
                  <c:v>44465.864583333336</c:v>
                </c:pt>
                <c:pt idx="660">
                  <c:v>44465.875</c:v>
                </c:pt>
                <c:pt idx="661">
                  <c:v>44465.885416666664</c:v>
                </c:pt>
                <c:pt idx="662">
                  <c:v>44465.895833333336</c:v>
                </c:pt>
                <c:pt idx="663">
                  <c:v>44465.90625</c:v>
                </c:pt>
                <c:pt idx="664">
                  <c:v>44465.916666666664</c:v>
                </c:pt>
                <c:pt idx="665">
                  <c:v>44465.927083333336</c:v>
                </c:pt>
                <c:pt idx="666">
                  <c:v>44465.9375</c:v>
                </c:pt>
                <c:pt idx="667">
                  <c:v>44465.947916666664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39.831310000000002</c:v>
                </c:pt>
                <c:pt idx="1">
                  <c:v>20.36664</c:v>
                </c:pt>
                <c:pt idx="2">
                  <c:v>-17.528659999999999</c:v>
                </c:pt>
                <c:pt idx="3">
                  <c:v>-9.0503499999999999</c:v>
                </c:pt>
                <c:pt idx="4">
                  <c:v>41.066859999999998</c:v>
                </c:pt>
                <c:pt idx="5">
                  <c:v>43.798000000000002</c:v>
                </c:pt>
                <c:pt idx="6">
                  <c:v>24.545069999999999</c:v>
                </c:pt>
                <c:pt idx="7">
                  <c:v>40.571860000000001</c:v>
                </c:pt>
                <c:pt idx="8">
                  <c:v>63.878129999999999</c:v>
                </c:pt>
                <c:pt idx="9">
                  <c:v>18.092549999999999</c:v>
                </c:pt>
                <c:pt idx="10">
                  <c:v>48.030549999999998</c:v>
                </c:pt>
                <c:pt idx="11">
                  <c:v>53.178840000000001</c:v>
                </c:pt>
                <c:pt idx="12">
                  <c:v>16.349129999999999</c:v>
                </c:pt>
                <c:pt idx="13">
                  <c:v>36.01925</c:v>
                </c:pt>
                <c:pt idx="14">
                  <c:v>42.694690000000001</c:v>
                </c:pt>
                <c:pt idx="15">
                  <c:v>15.930110000000001</c:v>
                </c:pt>
                <c:pt idx="16">
                  <c:v>21.21255</c:v>
                </c:pt>
                <c:pt idx="17">
                  <c:v>48.283000000000001</c:v>
                </c:pt>
                <c:pt idx="18">
                  <c:v>49.938809999999997</c:v>
                </c:pt>
                <c:pt idx="19">
                  <c:v>65.215620000000001</c:v>
                </c:pt>
                <c:pt idx="20">
                  <c:v>41.357349999999997</c:v>
                </c:pt>
                <c:pt idx="21">
                  <c:v>66.500389999999996</c:v>
                </c:pt>
                <c:pt idx="22">
                  <c:v>47.826770000000003</c:v>
                </c:pt>
                <c:pt idx="23">
                  <c:v>52.099220000000003</c:v>
                </c:pt>
                <c:pt idx="24">
                  <c:v>14.13442</c:v>
                </c:pt>
                <c:pt idx="25">
                  <c:v>46.215389999999999</c:v>
                </c:pt>
                <c:pt idx="26">
                  <c:v>67.481960000000001</c:v>
                </c:pt>
                <c:pt idx="27">
                  <c:v>109.42128</c:v>
                </c:pt>
                <c:pt idx="28">
                  <c:v>32.643210000000003</c:v>
                </c:pt>
                <c:pt idx="29">
                  <c:v>41.720939999999999</c:v>
                </c:pt>
                <c:pt idx="30">
                  <c:v>25.748719999999999</c:v>
                </c:pt>
                <c:pt idx="31">
                  <c:v>36.686210000000003</c:v>
                </c:pt>
                <c:pt idx="32">
                  <c:v>59.350920000000002</c:v>
                </c:pt>
                <c:pt idx="33">
                  <c:v>57.598030000000001</c:v>
                </c:pt>
                <c:pt idx="34">
                  <c:v>55.987830000000002</c:v>
                </c:pt>
                <c:pt idx="35">
                  <c:v>18.529910000000001</c:v>
                </c:pt>
                <c:pt idx="36">
                  <c:v>19.01333</c:v>
                </c:pt>
                <c:pt idx="37">
                  <c:v>-0.32490999999999998</c:v>
                </c:pt>
                <c:pt idx="38">
                  <c:v>-13.051959999999999</c:v>
                </c:pt>
                <c:pt idx="39">
                  <c:v>-24.548490000000001</c:v>
                </c:pt>
                <c:pt idx="40">
                  <c:v>19.370950000000001</c:v>
                </c:pt>
                <c:pt idx="41">
                  <c:v>-1.03834</c:v>
                </c:pt>
                <c:pt idx="42">
                  <c:v>-13.85453</c:v>
                </c:pt>
                <c:pt idx="43">
                  <c:v>-14.78593</c:v>
                </c:pt>
                <c:pt idx="44">
                  <c:v>68.556640000000002</c:v>
                </c:pt>
                <c:pt idx="45">
                  <c:v>55.525350000000003</c:v>
                </c:pt>
                <c:pt idx="46">
                  <c:v>44.121549999999999</c:v>
                </c:pt>
                <c:pt idx="47">
                  <c:v>43.220410000000001</c:v>
                </c:pt>
                <c:pt idx="48">
                  <c:v>9.9601299999999995</c:v>
                </c:pt>
                <c:pt idx="49">
                  <c:v>-9.5664700000000007</c:v>
                </c:pt>
                <c:pt idx="50">
                  <c:v>-15.490970000000001</c:v>
                </c:pt>
                <c:pt idx="51">
                  <c:v>-20.392209999999999</c:v>
                </c:pt>
                <c:pt idx="52">
                  <c:v>36.684719999999999</c:v>
                </c:pt>
                <c:pt idx="53">
                  <c:v>26.652650000000001</c:v>
                </c:pt>
                <c:pt idx="54">
                  <c:v>13.941079999999999</c:v>
                </c:pt>
                <c:pt idx="55">
                  <c:v>37.477330000000002</c:v>
                </c:pt>
                <c:pt idx="56">
                  <c:v>39.026380000000003</c:v>
                </c:pt>
                <c:pt idx="57">
                  <c:v>50.493180000000002</c:v>
                </c:pt>
                <c:pt idx="58">
                  <c:v>74.584209999999999</c:v>
                </c:pt>
                <c:pt idx="59">
                  <c:v>72.876350000000002</c:v>
                </c:pt>
                <c:pt idx="60">
                  <c:v>24.863009999999999</c:v>
                </c:pt>
                <c:pt idx="61">
                  <c:v>59.636690000000002</c:v>
                </c:pt>
                <c:pt idx="62">
                  <c:v>89.81</c:v>
                </c:pt>
                <c:pt idx="63">
                  <c:v>92.924279999999996</c:v>
                </c:pt>
                <c:pt idx="64">
                  <c:v>9.0368700000000004</c:v>
                </c:pt>
                <c:pt idx="65">
                  <c:v>49.598190000000002</c:v>
                </c:pt>
                <c:pt idx="66">
                  <c:v>119.15468</c:v>
                </c:pt>
                <c:pt idx="67">
                  <c:v>183.75838999999999</c:v>
                </c:pt>
                <c:pt idx="68">
                  <c:v>86.113839999999996</c:v>
                </c:pt>
                <c:pt idx="69">
                  <c:v>87.507810000000006</c:v>
                </c:pt>
                <c:pt idx="70">
                  <c:v>107.8989</c:v>
                </c:pt>
                <c:pt idx="71">
                  <c:v>149.92732000000001</c:v>
                </c:pt>
                <c:pt idx="72">
                  <c:v>62.141869999999997</c:v>
                </c:pt>
                <c:pt idx="73">
                  <c:v>46.270060000000001</c:v>
                </c:pt>
                <c:pt idx="74">
                  <c:v>80.367750000000001</c:v>
                </c:pt>
                <c:pt idx="75">
                  <c:v>106.49977</c:v>
                </c:pt>
                <c:pt idx="76">
                  <c:v>89.157380000000003</c:v>
                </c:pt>
                <c:pt idx="77">
                  <c:v>80.929969999999997</c:v>
                </c:pt>
                <c:pt idx="78">
                  <c:v>50.552759999999999</c:v>
                </c:pt>
                <c:pt idx="79">
                  <c:v>20.03088</c:v>
                </c:pt>
                <c:pt idx="80">
                  <c:v>63.752160000000003</c:v>
                </c:pt>
                <c:pt idx="81">
                  <c:v>68.178489999999996</c:v>
                </c:pt>
                <c:pt idx="82">
                  <c:v>25.804359999999999</c:v>
                </c:pt>
                <c:pt idx="83">
                  <c:v>-41.293860000000002</c:v>
                </c:pt>
                <c:pt idx="84">
                  <c:v>73.027760000000001</c:v>
                </c:pt>
                <c:pt idx="85">
                  <c:v>31.86872</c:v>
                </c:pt>
                <c:pt idx="86">
                  <c:v>12.129289999999999</c:v>
                </c:pt>
                <c:pt idx="87">
                  <c:v>-18.067029999999999</c:v>
                </c:pt>
                <c:pt idx="88">
                  <c:v>68.361270000000005</c:v>
                </c:pt>
                <c:pt idx="89">
                  <c:v>50.062930000000001</c:v>
                </c:pt>
                <c:pt idx="90">
                  <c:v>67.204419999999999</c:v>
                </c:pt>
                <c:pt idx="91">
                  <c:v>11.98311</c:v>
                </c:pt>
                <c:pt idx="92">
                  <c:v>111.88449</c:v>
                </c:pt>
                <c:pt idx="93">
                  <c:v>94.361540000000005</c:v>
                </c:pt>
                <c:pt idx="94">
                  <c:v>82.277829999999994</c:v>
                </c:pt>
                <c:pt idx="95">
                  <c:v>23.280619999999999</c:v>
                </c:pt>
                <c:pt idx="96">
                  <c:v>38.802579999999999</c:v>
                </c:pt>
                <c:pt idx="97">
                  <c:v>39.335410000000003</c:v>
                </c:pt>
                <c:pt idx="98">
                  <c:v>33.51117</c:v>
                </c:pt>
                <c:pt idx="99">
                  <c:v>-3.4832999999999998</c:v>
                </c:pt>
                <c:pt idx="100">
                  <c:v>31.30536</c:v>
                </c:pt>
                <c:pt idx="101">
                  <c:v>12.170030000000001</c:v>
                </c:pt>
                <c:pt idx="102">
                  <c:v>4.70282</c:v>
                </c:pt>
                <c:pt idx="103">
                  <c:v>-3.0279099999999999</c:v>
                </c:pt>
                <c:pt idx="104">
                  <c:v>-7.2642600000000002</c:v>
                </c:pt>
                <c:pt idx="105">
                  <c:v>-5.0367100000000002</c:v>
                </c:pt>
                <c:pt idx="106">
                  <c:v>22.188659999999999</c:v>
                </c:pt>
                <c:pt idx="107">
                  <c:v>23.8888</c:v>
                </c:pt>
                <c:pt idx="108">
                  <c:v>2.3323399999999999</c:v>
                </c:pt>
                <c:pt idx="109">
                  <c:v>29.69669</c:v>
                </c:pt>
                <c:pt idx="110">
                  <c:v>38.423769999999998</c:v>
                </c:pt>
                <c:pt idx="111">
                  <c:v>33.071460000000002</c:v>
                </c:pt>
                <c:pt idx="112">
                  <c:v>10.312760000000001</c:v>
                </c:pt>
                <c:pt idx="113">
                  <c:v>37.580579999999998</c:v>
                </c:pt>
                <c:pt idx="114">
                  <c:v>35.69867</c:v>
                </c:pt>
                <c:pt idx="115">
                  <c:v>74.325159999999997</c:v>
                </c:pt>
                <c:pt idx="116">
                  <c:v>44.552329999999998</c:v>
                </c:pt>
                <c:pt idx="117">
                  <c:v>69.525000000000006</c:v>
                </c:pt>
                <c:pt idx="118">
                  <c:v>89.242930000000001</c:v>
                </c:pt>
                <c:pt idx="119">
                  <c:v>137.68223</c:v>
                </c:pt>
                <c:pt idx="120">
                  <c:v>80.453460000000007</c:v>
                </c:pt>
                <c:pt idx="121">
                  <c:v>87.751940000000005</c:v>
                </c:pt>
                <c:pt idx="122">
                  <c:v>139.24732</c:v>
                </c:pt>
                <c:pt idx="123">
                  <c:v>159.02386000000001</c:v>
                </c:pt>
                <c:pt idx="124">
                  <c:v>70.695679999999996</c:v>
                </c:pt>
                <c:pt idx="125">
                  <c:v>119.80197</c:v>
                </c:pt>
                <c:pt idx="126">
                  <c:v>142.03173000000001</c:v>
                </c:pt>
                <c:pt idx="127">
                  <c:v>143.58035000000001</c:v>
                </c:pt>
                <c:pt idx="128">
                  <c:v>151.28635</c:v>
                </c:pt>
                <c:pt idx="129">
                  <c:v>73.048609999999996</c:v>
                </c:pt>
                <c:pt idx="130">
                  <c:v>145.54902999999999</c:v>
                </c:pt>
                <c:pt idx="131">
                  <c:v>127.06254</c:v>
                </c:pt>
                <c:pt idx="132">
                  <c:v>166.78413</c:v>
                </c:pt>
                <c:pt idx="133">
                  <c:v>172.52623</c:v>
                </c:pt>
                <c:pt idx="134">
                  <c:v>116.01939</c:v>
                </c:pt>
                <c:pt idx="135">
                  <c:v>164.96646999999999</c:v>
                </c:pt>
                <c:pt idx="136">
                  <c:v>162.49911</c:v>
                </c:pt>
                <c:pt idx="137">
                  <c:v>153.70077000000001</c:v>
                </c:pt>
                <c:pt idx="138">
                  <c:v>144.13047</c:v>
                </c:pt>
                <c:pt idx="139">
                  <c:v>135.9898</c:v>
                </c:pt>
                <c:pt idx="140">
                  <c:v>49.846710000000002</c:v>
                </c:pt>
                <c:pt idx="141">
                  <c:v>43.180860000000003</c:v>
                </c:pt>
                <c:pt idx="142">
                  <c:v>54.538040000000002</c:v>
                </c:pt>
                <c:pt idx="143">
                  <c:v>16.223960000000002</c:v>
                </c:pt>
                <c:pt idx="144">
                  <c:v>-32.503570000000003</c:v>
                </c:pt>
                <c:pt idx="145">
                  <c:v>-49.2515</c:v>
                </c:pt>
                <c:pt idx="146">
                  <c:v>-56.433120000000002</c:v>
                </c:pt>
                <c:pt idx="147">
                  <c:v>-56.940579999999997</c:v>
                </c:pt>
                <c:pt idx="148">
                  <c:v>25.496379999999998</c:v>
                </c:pt>
                <c:pt idx="149">
                  <c:v>24.02309</c:v>
                </c:pt>
                <c:pt idx="150">
                  <c:v>9.7159399999999998</c:v>
                </c:pt>
                <c:pt idx="151">
                  <c:v>-19.205010000000001</c:v>
                </c:pt>
                <c:pt idx="152">
                  <c:v>18.618210000000001</c:v>
                </c:pt>
                <c:pt idx="153">
                  <c:v>18.349779999999999</c:v>
                </c:pt>
                <c:pt idx="154">
                  <c:v>15.636290000000001</c:v>
                </c:pt>
                <c:pt idx="155">
                  <c:v>7.71556</c:v>
                </c:pt>
                <c:pt idx="156">
                  <c:v>32.574300000000001</c:v>
                </c:pt>
                <c:pt idx="157">
                  <c:v>48.887450000000001</c:v>
                </c:pt>
                <c:pt idx="158">
                  <c:v>63.71087</c:v>
                </c:pt>
                <c:pt idx="159">
                  <c:v>68.533929999999998</c:v>
                </c:pt>
                <c:pt idx="160">
                  <c:v>18.463830000000002</c:v>
                </c:pt>
                <c:pt idx="161">
                  <c:v>49.643349999999998</c:v>
                </c:pt>
                <c:pt idx="162">
                  <c:v>92.680570000000003</c:v>
                </c:pt>
                <c:pt idx="163">
                  <c:v>140.00862000000001</c:v>
                </c:pt>
                <c:pt idx="164">
                  <c:v>48.014290000000003</c:v>
                </c:pt>
                <c:pt idx="165">
                  <c:v>90.868780000000001</c:v>
                </c:pt>
                <c:pt idx="166">
                  <c:v>132.41811999999999</c:v>
                </c:pt>
                <c:pt idx="167">
                  <c:v>175.23181</c:v>
                </c:pt>
                <c:pt idx="168">
                  <c:v>66.274959999999993</c:v>
                </c:pt>
                <c:pt idx="169">
                  <c:v>94.484790000000004</c:v>
                </c:pt>
                <c:pt idx="170">
                  <c:v>129.76840999999999</c:v>
                </c:pt>
                <c:pt idx="171">
                  <c:v>192.28574</c:v>
                </c:pt>
                <c:pt idx="172">
                  <c:v>109.42358</c:v>
                </c:pt>
                <c:pt idx="173">
                  <c:v>101.54183999999999</c:v>
                </c:pt>
                <c:pt idx="174">
                  <c:v>74.360659999999996</c:v>
                </c:pt>
                <c:pt idx="175">
                  <c:v>49.166229999999999</c:v>
                </c:pt>
                <c:pt idx="176">
                  <c:v>87.826539999999994</c:v>
                </c:pt>
                <c:pt idx="177">
                  <c:v>26.04449</c:v>
                </c:pt>
                <c:pt idx="178">
                  <c:v>20.384779999999999</c:v>
                </c:pt>
                <c:pt idx="179">
                  <c:v>-22.431080000000001</c:v>
                </c:pt>
                <c:pt idx="180">
                  <c:v>95.653899999999993</c:v>
                </c:pt>
                <c:pt idx="181">
                  <c:v>44.587310000000002</c:v>
                </c:pt>
                <c:pt idx="182">
                  <c:v>23.896470000000001</c:v>
                </c:pt>
                <c:pt idx="183">
                  <c:v>0.32554</c:v>
                </c:pt>
                <c:pt idx="184">
                  <c:v>77.07911</c:v>
                </c:pt>
                <c:pt idx="185">
                  <c:v>64.802800000000005</c:v>
                </c:pt>
                <c:pt idx="186">
                  <c:v>32.91263</c:v>
                </c:pt>
                <c:pt idx="187">
                  <c:v>9.7234300000000005</c:v>
                </c:pt>
                <c:pt idx="188">
                  <c:v>46.213120000000004</c:v>
                </c:pt>
                <c:pt idx="189">
                  <c:v>35.020679999999999</c:v>
                </c:pt>
                <c:pt idx="190">
                  <c:v>19.502199999999998</c:v>
                </c:pt>
                <c:pt idx="191">
                  <c:v>-25.50234</c:v>
                </c:pt>
                <c:pt idx="192">
                  <c:v>8.31602</c:v>
                </c:pt>
                <c:pt idx="193">
                  <c:v>-56.950490000000002</c:v>
                </c:pt>
                <c:pt idx="194">
                  <c:v>-29.91499</c:v>
                </c:pt>
                <c:pt idx="195">
                  <c:v>-50.92427</c:v>
                </c:pt>
                <c:pt idx="196">
                  <c:v>17.98789</c:v>
                </c:pt>
                <c:pt idx="197">
                  <c:v>21.063829999999999</c:v>
                </c:pt>
                <c:pt idx="198">
                  <c:v>23.507079999999998</c:v>
                </c:pt>
                <c:pt idx="199">
                  <c:v>9.6782400000000006</c:v>
                </c:pt>
                <c:pt idx="200">
                  <c:v>55.213079999999998</c:v>
                </c:pt>
                <c:pt idx="201">
                  <c:v>54.195839999999997</c:v>
                </c:pt>
                <c:pt idx="202">
                  <c:v>26.711200000000002</c:v>
                </c:pt>
                <c:pt idx="203">
                  <c:v>15.301159999999999</c:v>
                </c:pt>
                <c:pt idx="204">
                  <c:v>58.367849999999997</c:v>
                </c:pt>
                <c:pt idx="205">
                  <c:v>18.699349999999999</c:v>
                </c:pt>
                <c:pt idx="206">
                  <c:v>26.212869999999999</c:v>
                </c:pt>
                <c:pt idx="207">
                  <c:v>16.021989999999999</c:v>
                </c:pt>
                <c:pt idx="208">
                  <c:v>-2.3573400000000002</c:v>
                </c:pt>
                <c:pt idx="209">
                  <c:v>2.4482300000000001</c:v>
                </c:pt>
                <c:pt idx="210">
                  <c:v>8.0609300000000008</c:v>
                </c:pt>
                <c:pt idx="211">
                  <c:v>39.927210000000002</c:v>
                </c:pt>
                <c:pt idx="212">
                  <c:v>30.52786</c:v>
                </c:pt>
                <c:pt idx="213">
                  <c:v>31.674620000000001</c:v>
                </c:pt>
                <c:pt idx="214">
                  <c:v>49.607100000000003</c:v>
                </c:pt>
                <c:pt idx="215">
                  <c:v>83.171449999999993</c:v>
                </c:pt>
                <c:pt idx="216">
                  <c:v>22.73535</c:v>
                </c:pt>
                <c:pt idx="217">
                  <c:v>55.281390000000002</c:v>
                </c:pt>
                <c:pt idx="218">
                  <c:v>92.123249999999999</c:v>
                </c:pt>
                <c:pt idx="219">
                  <c:v>73.587519999999998</c:v>
                </c:pt>
                <c:pt idx="220">
                  <c:v>35.906219999999998</c:v>
                </c:pt>
                <c:pt idx="221">
                  <c:v>44.749009999999998</c:v>
                </c:pt>
                <c:pt idx="222">
                  <c:v>61.637619999999998</c:v>
                </c:pt>
                <c:pt idx="223">
                  <c:v>37.038559999999997</c:v>
                </c:pt>
                <c:pt idx="224">
                  <c:v>-27.58634</c:v>
                </c:pt>
                <c:pt idx="225">
                  <c:v>1.1861999999999999</c:v>
                </c:pt>
                <c:pt idx="226">
                  <c:v>-14.231070000000001</c:v>
                </c:pt>
                <c:pt idx="227">
                  <c:v>-17.223009999999999</c:v>
                </c:pt>
                <c:pt idx="228">
                  <c:v>-1.5188699999999999</c:v>
                </c:pt>
                <c:pt idx="229">
                  <c:v>-25.751139999999999</c:v>
                </c:pt>
                <c:pt idx="230">
                  <c:v>-100.44823</c:v>
                </c:pt>
                <c:pt idx="231">
                  <c:v>-92.175719999999998</c:v>
                </c:pt>
                <c:pt idx="232">
                  <c:v>-84.674520000000001</c:v>
                </c:pt>
                <c:pt idx="233">
                  <c:v>-121.16428999999999</c:v>
                </c:pt>
                <c:pt idx="234">
                  <c:v>-137.19460000000001</c:v>
                </c:pt>
                <c:pt idx="235">
                  <c:v>-153.24632</c:v>
                </c:pt>
                <c:pt idx="236">
                  <c:v>-117.86736000000001</c:v>
                </c:pt>
                <c:pt idx="237">
                  <c:v>-126.53709000000001</c:v>
                </c:pt>
                <c:pt idx="238">
                  <c:v>-150.37076999999999</c:v>
                </c:pt>
                <c:pt idx="239">
                  <c:v>-142.83249000000001</c:v>
                </c:pt>
                <c:pt idx="240">
                  <c:v>56.746229999999997</c:v>
                </c:pt>
                <c:pt idx="241">
                  <c:v>-91.001220000000004</c:v>
                </c:pt>
                <c:pt idx="242">
                  <c:v>-118.03112</c:v>
                </c:pt>
                <c:pt idx="243">
                  <c:v>-99.143069999999994</c:v>
                </c:pt>
                <c:pt idx="244">
                  <c:v>-89.559319900000006</c:v>
                </c:pt>
                <c:pt idx="245">
                  <c:v>-94.923789999999997</c:v>
                </c:pt>
                <c:pt idx="246">
                  <c:v>-97.265249999999995</c:v>
                </c:pt>
                <c:pt idx="247">
                  <c:v>-124.80436</c:v>
                </c:pt>
                <c:pt idx="248">
                  <c:v>-90.91901</c:v>
                </c:pt>
                <c:pt idx="249">
                  <c:v>-92.667810000000003</c:v>
                </c:pt>
                <c:pt idx="250">
                  <c:v>-108.32006989999999</c:v>
                </c:pt>
                <c:pt idx="251">
                  <c:v>-73.662789900000007</c:v>
                </c:pt>
                <c:pt idx="252">
                  <c:v>-85.306579999999997</c:v>
                </c:pt>
                <c:pt idx="253">
                  <c:v>-80.983930000000001</c:v>
                </c:pt>
                <c:pt idx="254">
                  <c:v>-78.909260000000003</c:v>
                </c:pt>
                <c:pt idx="255">
                  <c:v>-58.25244</c:v>
                </c:pt>
                <c:pt idx="256">
                  <c:v>-116.6515</c:v>
                </c:pt>
                <c:pt idx="257">
                  <c:v>-96.441940000000002</c:v>
                </c:pt>
                <c:pt idx="258">
                  <c:v>-87.135670000000005</c:v>
                </c:pt>
                <c:pt idx="259">
                  <c:v>-62.364939999999997</c:v>
                </c:pt>
                <c:pt idx="260">
                  <c:v>-97.454849999999993</c:v>
                </c:pt>
                <c:pt idx="261">
                  <c:v>-108.07539</c:v>
                </c:pt>
                <c:pt idx="262">
                  <c:v>-71.440830000000005</c:v>
                </c:pt>
                <c:pt idx="263">
                  <c:v>-55.819020000000002</c:v>
                </c:pt>
                <c:pt idx="264">
                  <c:v>-194.0411</c:v>
                </c:pt>
                <c:pt idx="265">
                  <c:v>-109.88451000000001</c:v>
                </c:pt>
                <c:pt idx="266">
                  <c:v>-78.338949999999997</c:v>
                </c:pt>
                <c:pt idx="267">
                  <c:v>-21.01388</c:v>
                </c:pt>
                <c:pt idx="268">
                  <c:v>-92.700699999999998</c:v>
                </c:pt>
                <c:pt idx="269">
                  <c:v>-78.366969999999995</c:v>
                </c:pt>
                <c:pt idx="270">
                  <c:v>-90.453190000000006</c:v>
                </c:pt>
                <c:pt idx="271">
                  <c:v>-85.507170000000002</c:v>
                </c:pt>
                <c:pt idx="272">
                  <c:v>8.9350299999999994</c:v>
                </c:pt>
                <c:pt idx="273">
                  <c:v>-33.115479999999998</c:v>
                </c:pt>
                <c:pt idx="274">
                  <c:v>-56.743400000000001</c:v>
                </c:pt>
                <c:pt idx="275">
                  <c:v>-99.177670000000006</c:v>
                </c:pt>
                <c:pt idx="276">
                  <c:v>7.1332899999999997</c:v>
                </c:pt>
                <c:pt idx="277">
                  <c:v>1.5430699999999999</c:v>
                </c:pt>
                <c:pt idx="278">
                  <c:v>-43.673740000000002</c:v>
                </c:pt>
                <c:pt idx="279">
                  <c:v>-61.18459</c:v>
                </c:pt>
                <c:pt idx="280">
                  <c:v>33.593040000000002</c:v>
                </c:pt>
                <c:pt idx="281">
                  <c:v>48.380490000000002</c:v>
                </c:pt>
                <c:pt idx="282">
                  <c:v>4.80227</c:v>
                </c:pt>
                <c:pt idx="283">
                  <c:v>4.1872499999999997</c:v>
                </c:pt>
                <c:pt idx="284">
                  <c:v>127.50870999999999</c:v>
                </c:pt>
                <c:pt idx="285">
                  <c:v>47.726460000000003</c:v>
                </c:pt>
                <c:pt idx="286">
                  <c:v>-4.8793100000000003</c:v>
                </c:pt>
                <c:pt idx="287">
                  <c:v>-73.479600000000005</c:v>
                </c:pt>
                <c:pt idx="288">
                  <c:v>109.02894000000001</c:v>
                </c:pt>
                <c:pt idx="289">
                  <c:v>74.385890000000003</c:v>
                </c:pt>
                <c:pt idx="290">
                  <c:v>-84.671610000000001</c:v>
                </c:pt>
                <c:pt idx="291">
                  <c:v>-49.455959999999997</c:v>
                </c:pt>
                <c:pt idx="292">
                  <c:v>-17.456119999999999</c:v>
                </c:pt>
                <c:pt idx="293">
                  <c:v>-21.683910000000001</c:v>
                </c:pt>
                <c:pt idx="294">
                  <c:v>-41.760150000000003</c:v>
                </c:pt>
                <c:pt idx="295">
                  <c:v>-45.774549999999998</c:v>
                </c:pt>
                <c:pt idx="296">
                  <c:v>8.4413599999999995</c:v>
                </c:pt>
                <c:pt idx="297">
                  <c:v>-24.418209999999998</c:v>
                </c:pt>
                <c:pt idx="298">
                  <c:v>-7.5110700000000001</c:v>
                </c:pt>
                <c:pt idx="299">
                  <c:v>-26.138770000000001</c:v>
                </c:pt>
                <c:pt idx="300">
                  <c:v>-1.5742400000000001</c:v>
                </c:pt>
                <c:pt idx="301">
                  <c:v>6.7819900000000004</c:v>
                </c:pt>
                <c:pt idx="302">
                  <c:v>40.01858</c:v>
                </c:pt>
                <c:pt idx="303">
                  <c:v>48.504100000000001</c:v>
                </c:pt>
                <c:pt idx="304">
                  <c:v>55.168309999999998</c:v>
                </c:pt>
                <c:pt idx="305">
                  <c:v>71.707589999999996</c:v>
                </c:pt>
                <c:pt idx="306">
                  <c:v>52.581009999999999</c:v>
                </c:pt>
                <c:pt idx="307">
                  <c:v>47.39461</c:v>
                </c:pt>
                <c:pt idx="308">
                  <c:v>31.50909</c:v>
                </c:pt>
                <c:pt idx="309">
                  <c:v>63.582070000000002</c:v>
                </c:pt>
                <c:pt idx="310">
                  <c:v>56.572809999999997</c:v>
                </c:pt>
                <c:pt idx="311">
                  <c:v>41.163029999999999</c:v>
                </c:pt>
                <c:pt idx="312">
                  <c:v>20.895820000000001</c:v>
                </c:pt>
                <c:pt idx="313">
                  <c:v>36.984870000000001</c:v>
                </c:pt>
                <c:pt idx="314">
                  <c:v>67.683199999999999</c:v>
                </c:pt>
                <c:pt idx="315">
                  <c:v>56.357799999999997</c:v>
                </c:pt>
                <c:pt idx="316">
                  <c:v>-32.824930000000002</c:v>
                </c:pt>
                <c:pt idx="317">
                  <c:v>-2.62425</c:v>
                </c:pt>
                <c:pt idx="318">
                  <c:v>16.92633</c:v>
                </c:pt>
                <c:pt idx="319">
                  <c:v>22.68985</c:v>
                </c:pt>
                <c:pt idx="320">
                  <c:v>13.155620000000001</c:v>
                </c:pt>
                <c:pt idx="321">
                  <c:v>15.165139999999999</c:v>
                </c:pt>
                <c:pt idx="322">
                  <c:v>2.65326</c:v>
                </c:pt>
                <c:pt idx="323">
                  <c:v>-84.846810000000005</c:v>
                </c:pt>
                <c:pt idx="324">
                  <c:v>-60.274790000000003</c:v>
                </c:pt>
                <c:pt idx="325">
                  <c:v>-82.74306</c:v>
                </c:pt>
                <c:pt idx="326">
                  <c:v>-125.89711</c:v>
                </c:pt>
                <c:pt idx="327">
                  <c:v>-114.94765</c:v>
                </c:pt>
                <c:pt idx="328">
                  <c:v>-88.322850000000003</c:v>
                </c:pt>
                <c:pt idx="329">
                  <c:v>-95.59939</c:v>
                </c:pt>
                <c:pt idx="330">
                  <c:v>-67.364630000000005</c:v>
                </c:pt>
                <c:pt idx="331">
                  <c:v>-123.82138</c:v>
                </c:pt>
                <c:pt idx="332">
                  <c:v>-108.20865999999999</c:v>
                </c:pt>
                <c:pt idx="333">
                  <c:v>-124.80925999999999</c:v>
                </c:pt>
                <c:pt idx="334">
                  <c:v>-117.42093</c:v>
                </c:pt>
                <c:pt idx="335">
                  <c:v>-117.96250999999999</c:v>
                </c:pt>
                <c:pt idx="336">
                  <c:v>-134.41070999999999</c:v>
                </c:pt>
                <c:pt idx="337">
                  <c:v>-127.40749</c:v>
                </c:pt>
                <c:pt idx="338">
                  <c:v>-109.35489</c:v>
                </c:pt>
                <c:pt idx="339">
                  <c:v>-121.21225</c:v>
                </c:pt>
                <c:pt idx="340">
                  <c:v>-139.97699</c:v>
                </c:pt>
                <c:pt idx="341">
                  <c:v>-141.33233999999999</c:v>
                </c:pt>
                <c:pt idx="342">
                  <c:v>-137.44647000000001</c:v>
                </c:pt>
                <c:pt idx="343">
                  <c:v>-150.02753999999999</c:v>
                </c:pt>
                <c:pt idx="344">
                  <c:v>-124.08862000000001</c:v>
                </c:pt>
                <c:pt idx="345">
                  <c:v>-122.69543</c:v>
                </c:pt>
                <c:pt idx="346">
                  <c:v>-121.76125</c:v>
                </c:pt>
                <c:pt idx="347">
                  <c:v>-115.81363</c:v>
                </c:pt>
                <c:pt idx="348">
                  <c:v>-125.97521</c:v>
                </c:pt>
                <c:pt idx="349">
                  <c:v>-128.21635000000001</c:v>
                </c:pt>
                <c:pt idx="350">
                  <c:v>-72.065250000000006</c:v>
                </c:pt>
                <c:pt idx="351">
                  <c:v>-33.423110000000001</c:v>
                </c:pt>
                <c:pt idx="352">
                  <c:v>-119.83718</c:v>
                </c:pt>
                <c:pt idx="353">
                  <c:v>-82.707080000000005</c:v>
                </c:pt>
                <c:pt idx="354">
                  <c:v>-58.308920000000001</c:v>
                </c:pt>
                <c:pt idx="355">
                  <c:v>-46.574249999999999</c:v>
                </c:pt>
                <c:pt idx="356">
                  <c:v>-123.96791</c:v>
                </c:pt>
                <c:pt idx="357">
                  <c:v>-92.963470000000001</c:v>
                </c:pt>
                <c:pt idx="358">
                  <c:v>-44.057299999999998</c:v>
                </c:pt>
                <c:pt idx="359">
                  <c:v>4.5761099999999999</c:v>
                </c:pt>
                <c:pt idx="360">
                  <c:v>-82.798220000000001</c:v>
                </c:pt>
                <c:pt idx="361">
                  <c:v>-70.431389999999993</c:v>
                </c:pt>
                <c:pt idx="362">
                  <c:v>-20.36281</c:v>
                </c:pt>
                <c:pt idx="363">
                  <c:v>37.025500000000001</c:v>
                </c:pt>
                <c:pt idx="364">
                  <c:v>9.3000699999999998</c:v>
                </c:pt>
                <c:pt idx="365">
                  <c:v>-34.83126</c:v>
                </c:pt>
                <c:pt idx="366">
                  <c:v>-46.399810000000002</c:v>
                </c:pt>
                <c:pt idx="367">
                  <c:v>-52.033279999999998</c:v>
                </c:pt>
                <c:pt idx="368">
                  <c:v>-1.66062</c:v>
                </c:pt>
                <c:pt idx="369">
                  <c:v>-34.500909999999998</c:v>
                </c:pt>
                <c:pt idx="370">
                  <c:v>-58.9604</c:v>
                </c:pt>
                <c:pt idx="371">
                  <c:v>-89.170919999999995</c:v>
                </c:pt>
                <c:pt idx="372">
                  <c:v>-13.418990000000001</c:v>
                </c:pt>
                <c:pt idx="373">
                  <c:v>-38.127929999999999</c:v>
                </c:pt>
                <c:pt idx="374">
                  <c:v>-69.209090000000003</c:v>
                </c:pt>
                <c:pt idx="375">
                  <c:v>-106.54884</c:v>
                </c:pt>
                <c:pt idx="376">
                  <c:v>-70.933189999999996</c:v>
                </c:pt>
                <c:pt idx="377">
                  <c:v>-29.133980000000001</c:v>
                </c:pt>
                <c:pt idx="378">
                  <c:v>-4.3613299999999997</c:v>
                </c:pt>
                <c:pt idx="379">
                  <c:v>-14.184340000000001</c:v>
                </c:pt>
                <c:pt idx="380">
                  <c:v>6.4964500000000003</c:v>
                </c:pt>
                <c:pt idx="381">
                  <c:v>-20.67464</c:v>
                </c:pt>
                <c:pt idx="382">
                  <c:v>-35.891390000000001</c:v>
                </c:pt>
                <c:pt idx="383">
                  <c:v>-62.958860000000001</c:v>
                </c:pt>
                <c:pt idx="384">
                  <c:v>-2.16168</c:v>
                </c:pt>
                <c:pt idx="385">
                  <c:v>-18.09356</c:v>
                </c:pt>
                <c:pt idx="386">
                  <c:v>-66.209400000000002</c:v>
                </c:pt>
                <c:pt idx="387">
                  <c:v>-27.064599999999999</c:v>
                </c:pt>
                <c:pt idx="388">
                  <c:v>-17.60211</c:v>
                </c:pt>
                <c:pt idx="389">
                  <c:v>-32.728389999999997</c:v>
                </c:pt>
                <c:pt idx="390">
                  <c:v>-21.88204</c:v>
                </c:pt>
                <c:pt idx="391">
                  <c:v>-11.69647</c:v>
                </c:pt>
                <c:pt idx="392">
                  <c:v>-16.65117</c:v>
                </c:pt>
                <c:pt idx="393">
                  <c:v>-17.115269999999999</c:v>
                </c:pt>
                <c:pt idx="394">
                  <c:v>8.1029499999999999</c:v>
                </c:pt>
                <c:pt idx="395">
                  <c:v>22.195209999999999</c:v>
                </c:pt>
                <c:pt idx="396">
                  <c:v>12.3407</c:v>
                </c:pt>
                <c:pt idx="397">
                  <c:v>9.2690199999999994</c:v>
                </c:pt>
                <c:pt idx="398">
                  <c:v>22.603370000000002</c:v>
                </c:pt>
                <c:pt idx="399">
                  <c:v>4.4932400000000001</c:v>
                </c:pt>
                <c:pt idx="400">
                  <c:v>9.7829800000000002</c:v>
                </c:pt>
                <c:pt idx="401">
                  <c:v>25.787949999999999</c:v>
                </c:pt>
                <c:pt idx="402">
                  <c:v>38.742049999999999</c:v>
                </c:pt>
                <c:pt idx="403">
                  <c:v>63.689190000000004</c:v>
                </c:pt>
                <c:pt idx="404">
                  <c:v>30.615310000000001</c:v>
                </c:pt>
                <c:pt idx="405">
                  <c:v>79.094170000000005</c:v>
                </c:pt>
                <c:pt idx="406">
                  <c:v>61.987270000000002</c:v>
                </c:pt>
                <c:pt idx="407">
                  <c:v>70.802239999999998</c:v>
                </c:pt>
                <c:pt idx="408">
                  <c:v>50.95487</c:v>
                </c:pt>
                <c:pt idx="409">
                  <c:v>102.85042</c:v>
                </c:pt>
                <c:pt idx="410">
                  <c:v>103.18218</c:v>
                </c:pt>
                <c:pt idx="411">
                  <c:v>106.97862000000001</c:v>
                </c:pt>
                <c:pt idx="412">
                  <c:v>131.90519</c:v>
                </c:pt>
                <c:pt idx="413">
                  <c:v>135.17541</c:v>
                </c:pt>
                <c:pt idx="414">
                  <c:v>81.940060000000003</c:v>
                </c:pt>
                <c:pt idx="415">
                  <c:v>17.399450000000002</c:v>
                </c:pt>
                <c:pt idx="416">
                  <c:v>4.1412800000000001</c:v>
                </c:pt>
                <c:pt idx="417">
                  <c:v>-18.952960000000001</c:v>
                </c:pt>
                <c:pt idx="418">
                  <c:v>-44.266750000000002</c:v>
                </c:pt>
                <c:pt idx="419">
                  <c:v>-58.1907</c:v>
                </c:pt>
                <c:pt idx="420">
                  <c:v>0.21378</c:v>
                </c:pt>
                <c:pt idx="421">
                  <c:v>-40.549419999999998</c:v>
                </c:pt>
                <c:pt idx="422">
                  <c:v>-59.202120000000001</c:v>
                </c:pt>
                <c:pt idx="423">
                  <c:v>-79.381169999999997</c:v>
                </c:pt>
                <c:pt idx="424">
                  <c:v>-19.148</c:v>
                </c:pt>
                <c:pt idx="425">
                  <c:v>-16.992419999999999</c:v>
                </c:pt>
                <c:pt idx="426">
                  <c:v>-43.963749999999997</c:v>
                </c:pt>
                <c:pt idx="427">
                  <c:v>-55.48283</c:v>
                </c:pt>
                <c:pt idx="428">
                  <c:v>-25.74193</c:v>
                </c:pt>
                <c:pt idx="429">
                  <c:v>-27.606089999999998</c:v>
                </c:pt>
                <c:pt idx="430">
                  <c:v>-27.044409999999999</c:v>
                </c:pt>
                <c:pt idx="431">
                  <c:v>-41.022449999999999</c:v>
                </c:pt>
                <c:pt idx="432">
                  <c:v>-21.842189999999999</c:v>
                </c:pt>
                <c:pt idx="433">
                  <c:v>-25.0945</c:v>
                </c:pt>
                <c:pt idx="434">
                  <c:v>-30.27402</c:v>
                </c:pt>
                <c:pt idx="435">
                  <c:v>-48.3812</c:v>
                </c:pt>
                <c:pt idx="436">
                  <c:v>-17.537659999999999</c:v>
                </c:pt>
                <c:pt idx="437">
                  <c:v>-22.78107</c:v>
                </c:pt>
                <c:pt idx="438">
                  <c:v>-30.99072</c:v>
                </c:pt>
                <c:pt idx="439">
                  <c:v>-49.72842</c:v>
                </c:pt>
                <c:pt idx="440">
                  <c:v>-49.423349999999999</c:v>
                </c:pt>
                <c:pt idx="441">
                  <c:v>-44.973460000000003</c:v>
                </c:pt>
                <c:pt idx="442">
                  <c:v>-40.429319999999997</c:v>
                </c:pt>
                <c:pt idx="443">
                  <c:v>-36.911969999999997</c:v>
                </c:pt>
                <c:pt idx="444">
                  <c:v>-59.912979999999997</c:v>
                </c:pt>
                <c:pt idx="445">
                  <c:v>-36.600960000000001</c:v>
                </c:pt>
                <c:pt idx="446">
                  <c:v>-20.297149999999998</c:v>
                </c:pt>
                <c:pt idx="447">
                  <c:v>13.69957</c:v>
                </c:pt>
                <c:pt idx="448">
                  <c:v>-75.304910000000007</c:v>
                </c:pt>
                <c:pt idx="449">
                  <c:v>-31.590240000000001</c:v>
                </c:pt>
                <c:pt idx="450">
                  <c:v>30.545940000000002</c:v>
                </c:pt>
                <c:pt idx="451">
                  <c:v>71.260230000000007</c:v>
                </c:pt>
                <c:pt idx="452">
                  <c:v>-24.668220000000002</c:v>
                </c:pt>
                <c:pt idx="453">
                  <c:v>41.260210000000001</c:v>
                </c:pt>
                <c:pt idx="454">
                  <c:v>104.74372</c:v>
                </c:pt>
                <c:pt idx="455">
                  <c:v>134.14228</c:v>
                </c:pt>
                <c:pt idx="456">
                  <c:v>1.96509</c:v>
                </c:pt>
                <c:pt idx="457">
                  <c:v>68.355469999999997</c:v>
                </c:pt>
                <c:pt idx="458">
                  <c:v>140.17084</c:v>
                </c:pt>
                <c:pt idx="459">
                  <c:v>184.08543</c:v>
                </c:pt>
                <c:pt idx="460">
                  <c:v>60.685290000000002</c:v>
                </c:pt>
                <c:pt idx="461">
                  <c:v>66.346429999999998</c:v>
                </c:pt>
                <c:pt idx="462">
                  <c:v>19.784829999999999</c:v>
                </c:pt>
                <c:pt idx="463">
                  <c:v>0.3145</c:v>
                </c:pt>
                <c:pt idx="464">
                  <c:v>36.854370000000003</c:v>
                </c:pt>
                <c:pt idx="465">
                  <c:v>2.2251300000000001</c:v>
                </c:pt>
                <c:pt idx="466">
                  <c:v>-27.50102</c:v>
                </c:pt>
                <c:pt idx="467">
                  <c:v>-63.237969999999997</c:v>
                </c:pt>
                <c:pt idx="468">
                  <c:v>48.21434</c:v>
                </c:pt>
                <c:pt idx="469">
                  <c:v>24.343170000000001</c:v>
                </c:pt>
                <c:pt idx="470">
                  <c:v>-11.85941</c:v>
                </c:pt>
                <c:pt idx="471">
                  <c:v>-40.038939999999997</c:v>
                </c:pt>
                <c:pt idx="472">
                  <c:v>58.766950000000001</c:v>
                </c:pt>
                <c:pt idx="473">
                  <c:v>54.079009999999997</c:v>
                </c:pt>
                <c:pt idx="474">
                  <c:v>38.563139999999997</c:v>
                </c:pt>
                <c:pt idx="475">
                  <c:v>10.601279999999999</c:v>
                </c:pt>
                <c:pt idx="476">
                  <c:v>79.098780000000005</c:v>
                </c:pt>
                <c:pt idx="477">
                  <c:v>33.346240000000002</c:v>
                </c:pt>
                <c:pt idx="478">
                  <c:v>44.673839999999998</c:v>
                </c:pt>
                <c:pt idx="479">
                  <c:v>19.402660000000001</c:v>
                </c:pt>
                <c:pt idx="480">
                  <c:v>69.868340000000003</c:v>
                </c:pt>
                <c:pt idx="481">
                  <c:v>66.682040000000001</c:v>
                </c:pt>
                <c:pt idx="482">
                  <c:v>19.867629999999998</c:v>
                </c:pt>
                <c:pt idx="483">
                  <c:v>17.650549999999999</c:v>
                </c:pt>
                <c:pt idx="484">
                  <c:v>43.192340000000002</c:v>
                </c:pt>
                <c:pt idx="485">
                  <c:v>45.655410000000003</c:v>
                </c:pt>
                <c:pt idx="486">
                  <c:v>42.802869999999999</c:v>
                </c:pt>
                <c:pt idx="487">
                  <c:v>21.416519999999998</c:v>
                </c:pt>
                <c:pt idx="488">
                  <c:v>25.776430000000001</c:v>
                </c:pt>
                <c:pt idx="489">
                  <c:v>31.388909999999999</c:v>
                </c:pt>
                <c:pt idx="490">
                  <c:v>14.924580000000001</c:v>
                </c:pt>
                <c:pt idx="491">
                  <c:v>17.792570000000001</c:v>
                </c:pt>
                <c:pt idx="492">
                  <c:v>30.574999999999999</c:v>
                </c:pt>
                <c:pt idx="493">
                  <c:v>32.71078</c:v>
                </c:pt>
                <c:pt idx="494">
                  <c:v>17.20731</c:v>
                </c:pt>
                <c:pt idx="495">
                  <c:v>31.277899999999999</c:v>
                </c:pt>
                <c:pt idx="496">
                  <c:v>29.341570000000001</c:v>
                </c:pt>
                <c:pt idx="497">
                  <c:v>19.957660000000001</c:v>
                </c:pt>
                <c:pt idx="498">
                  <c:v>28.565059999999999</c:v>
                </c:pt>
                <c:pt idx="499">
                  <c:v>55.875190000000003</c:v>
                </c:pt>
                <c:pt idx="500">
                  <c:v>0.36826999999999999</c:v>
                </c:pt>
                <c:pt idx="501">
                  <c:v>-11.160119999999999</c:v>
                </c:pt>
                <c:pt idx="502">
                  <c:v>-2.3622700000000001</c:v>
                </c:pt>
                <c:pt idx="503">
                  <c:v>9.4889799999999997</c:v>
                </c:pt>
                <c:pt idx="504">
                  <c:v>1.3274999999999999</c:v>
                </c:pt>
                <c:pt idx="505">
                  <c:v>-0.86670000000000003</c:v>
                </c:pt>
                <c:pt idx="506">
                  <c:v>19.529800000000002</c:v>
                </c:pt>
                <c:pt idx="507">
                  <c:v>18.655059999999999</c:v>
                </c:pt>
                <c:pt idx="508">
                  <c:v>-15.87152</c:v>
                </c:pt>
                <c:pt idx="509">
                  <c:v>-19.858270000000001</c:v>
                </c:pt>
                <c:pt idx="510">
                  <c:v>-20.13259</c:v>
                </c:pt>
                <c:pt idx="511">
                  <c:v>-38.006779999999999</c:v>
                </c:pt>
                <c:pt idx="512">
                  <c:v>-8.4495100000000001</c:v>
                </c:pt>
                <c:pt idx="513">
                  <c:v>3.30341</c:v>
                </c:pt>
                <c:pt idx="514">
                  <c:v>-22.012270000000001</c:v>
                </c:pt>
                <c:pt idx="515">
                  <c:v>-44.8401</c:v>
                </c:pt>
                <c:pt idx="516">
                  <c:v>26.949179999999998</c:v>
                </c:pt>
                <c:pt idx="517">
                  <c:v>21.84226</c:v>
                </c:pt>
                <c:pt idx="518">
                  <c:v>-23.00807</c:v>
                </c:pt>
                <c:pt idx="519">
                  <c:v>-10.08048</c:v>
                </c:pt>
                <c:pt idx="520">
                  <c:v>84.477180000000004</c:v>
                </c:pt>
                <c:pt idx="521">
                  <c:v>75.659120000000001</c:v>
                </c:pt>
                <c:pt idx="522">
                  <c:v>78.199539999999999</c:v>
                </c:pt>
                <c:pt idx="523">
                  <c:v>80.987129999999993</c:v>
                </c:pt>
                <c:pt idx="524">
                  <c:v>71.991529999999997</c:v>
                </c:pt>
                <c:pt idx="525">
                  <c:v>68.778040000000004</c:v>
                </c:pt>
                <c:pt idx="526">
                  <c:v>64.935230000000004</c:v>
                </c:pt>
                <c:pt idx="527">
                  <c:v>72.122119999999995</c:v>
                </c:pt>
                <c:pt idx="528">
                  <c:v>64.457070000000002</c:v>
                </c:pt>
                <c:pt idx="529">
                  <c:v>61.851410000000001</c:v>
                </c:pt>
                <c:pt idx="530">
                  <c:v>88.775440000000003</c:v>
                </c:pt>
                <c:pt idx="531">
                  <c:v>89.981499999999997</c:v>
                </c:pt>
                <c:pt idx="532">
                  <c:v>87.401769999999999</c:v>
                </c:pt>
                <c:pt idx="533">
                  <c:v>85.378339999999994</c:v>
                </c:pt>
                <c:pt idx="534">
                  <c:v>98.244550000000004</c:v>
                </c:pt>
                <c:pt idx="535">
                  <c:v>31.808319999999998</c:v>
                </c:pt>
                <c:pt idx="536">
                  <c:v>73.304490000000001</c:v>
                </c:pt>
                <c:pt idx="537">
                  <c:v>101.6647</c:v>
                </c:pt>
                <c:pt idx="538">
                  <c:v>76.767700000000005</c:v>
                </c:pt>
                <c:pt idx="539">
                  <c:v>82.564890000000005</c:v>
                </c:pt>
                <c:pt idx="540">
                  <c:v>-25.263010000000001</c:v>
                </c:pt>
                <c:pt idx="541">
                  <c:v>-5.6955099999999996</c:v>
                </c:pt>
                <c:pt idx="542">
                  <c:v>22.697620000000001</c:v>
                </c:pt>
                <c:pt idx="543">
                  <c:v>60.758029999999998</c:v>
                </c:pt>
                <c:pt idx="544">
                  <c:v>-39.500639999999997</c:v>
                </c:pt>
                <c:pt idx="545">
                  <c:v>-1.87818</c:v>
                </c:pt>
                <c:pt idx="546">
                  <c:v>49.075659999999999</c:v>
                </c:pt>
                <c:pt idx="547">
                  <c:v>111.10776</c:v>
                </c:pt>
                <c:pt idx="548">
                  <c:v>13.626189999999999</c:v>
                </c:pt>
                <c:pt idx="549">
                  <c:v>39.623899999999999</c:v>
                </c:pt>
                <c:pt idx="550">
                  <c:v>107.4248</c:v>
                </c:pt>
                <c:pt idx="551">
                  <c:v>160.02486999999999</c:v>
                </c:pt>
                <c:pt idx="552">
                  <c:v>38.433329999999998</c:v>
                </c:pt>
                <c:pt idx="553">
                  <c:v>71.236850000000004</c:v>
                </c:pt>
                <c:pt idx="554">
                  <c:v>125.48099999999999</c:v>
                </c:pt>
                <c:pt idx="555">
                  <c:v>195.54821999999999</c:v>
                </c:pt>
                <c:pt idx="556">
                  <c:v>88.87997</c:v>
                </c:pt>
                <c:pt idx="557">
                  <c:v>118.04952</c:v>
                </c:pt>
                <c:pt idx="558">
                  <c:v>72.4893</c:v>
                </c:pt>
                <c:pt idx="559">
                  <c:v>64.400739999999999</c:v>
                </c:pt>
                <c:pt idx="560">
                  <c:v>73.375919999999994</c:v>
                </c:pt>
                <c:pt idx="561">
                  <c:v>55.308210000000003</c:v>
                </c:pt>
                <c:pt idx="562">
                  <c:v>15.1915</c:v>
                </c:pt>
                <c:pt idx="563">
                  <c:v>-12.10932</c:v>
                </c:pt>
                <c:pt idx="564">
                  <c:v>21.81305</c:v>
                </c:pt>
                <c:pt idx="565">
                  <c:v>40.715969999999999</c:v>
                </c:pt>
                <c:pt idx="566">
                  <c:v>24.542470000000002</c:v>
                </c:pt>
                <c:pt idx="567">
                  <c:v>-37.241590000000002</c:v>
                </c:pt>
                <c:pt idx="568">
                  <c:v>41.428879999999999</c:v>
                </c:pt>
                <c:pt idx="569">
                  <c:v>19.624569999999999</c:v>
                </c:pt>
                <c:pt idx="570">
                  <c:v>37.417299999999997</c:v>
                </c:pt>
                <c:pt idx="571">
                  <c:v>21.878990000000002</c:v>
                </c:pt>
                <c:pt idx="572">
                  <c:v>75.534840000000003</c:v>
                </c:pt>
                <c:pt idx="573">
                  <c:v>44.978499999999997</c:v>
                </c:pt>
                <c:pt idx="574">
                  <c:v>13.09966</c:v>
                </c:pt>
                <c:pt idx="575">
                  <c:v>11.238239999999999</c:v>
                </c:pt>
                <c:pt idx="576">
                  <c:v>26.821010000000001</c:v>
                </c:pt>
                <c:pt idx="577">
                  <c:v>48.79907</c:v>
                </c:pt>
                <c:pt idx="578">
                  <c:v>-3.6966299999999999</c:v>
                </c:pt>
                <c:pt idx="579">
                  <c:v>-0.79620999999999997</c:v>
                </c:pt>
                <c:pt idx="580">
                  <c:v>25.518049999999999</c:v>
                </c:pt>
                <c:pt idx="581">
                  <c:v>19.857150000000001</c:v>
                </c:pt>
                <c:pt idx="582">
                  <c:v>22.49783</c:v>
                </c:pt>
                <c:pt idx="583">
                  <c:v>-2.9822199999999999</c:v>
                </c:pt>
                <c:pt idx="584">
                  <c:v>16.018560000000001</c:v>
                </c:pt>
                <c:pt idx="585">
                  <c:v>21.530629999999999</c:v>
                </c:pt>
                <c:pt idx="586">
                  <c:v>19.126550000000002</c:v>
                </c:pt>
                <c:pt idx="587">
                  <c:v>-0.77866999999999997</c:v>
                </c:pt>
                <c:pt idx="588">
                  <c:v>39.609819999999999</c:v>
                </c:pt>
                <c:pt idx="589">
                  <c:v>59.428229999999999</c:v>
                </c:pt>
                <c:pt idx="590">
                  <c:v>30.42013</c:v>
                </c:pt>
                <c:pt idx="591">
                  <c:v>26.164549999999998</c:v>
                </c:pt>
                <c:pt idx="592">
                  <c:v>43.007660000000001</c:v>
                </c:pt>
                <c:pt idx="593">
                  <c:v>10.239280000000001</c:v>
                </c:pt>
                <c:pt idx="594">
                  <c:v>21.61129</c:v>
                </c:pt>
                <c:pt idx="595">
                  <c:v>25.217230000000001</c:v>
                </c:pt>
                <c:pt idx="596">
                  <c:v>-10.509690000000001</c:v>
                </c:pt>
                <c:pt idx="597">
                  <c:v>-19.354089999999999</c:v>
                </c:pt>
                <c:pt idx="598">
                  <c:v>-12.676360000000001</c:v>
                </c:pt>
                <c:pt idx="599">
                  <c:v>-14.18674</c:v>
                </c:pt>
                <c:pt idx="600">
                  <c:v>11.800240000000001</c:v>
                </c:pt>
                <c:pt idx="601">
                  <c:v>-28.533329999999999</c:v>
                </c:pt>
                <c:pt idx="602">
                  <c:v>-22.479310000000002</c:v>
                </c:pt>
                <c:pt idx="603">
                  <c:v>-35.338799999999999</c:v>
                </c:pt>
                <c:pt idx="604">
                  <c:v>23.824400000000001</c:v>
                </c:pt>
                <c:pt idx="605">
                  <c:v>-24.241499999999998</c:v>
                </c:pt>
                <c:pt idx="606">
                  <c:v>-50.817639999999997</c:v>
                </c:pt>
                <c:pt idx="607">
                  <c:v>-56.657440000000001</c:v>
                </c:pt>
                <c:pt idx="608">
                  <c:v>-23.505510000000001</c:v>
                </c:pt>
                <c:pt idx="609">
                  <c:v>-52.299469999999999</c:v>
                </c:pt>
                <c:pt idx="610">
                  <c:v>-58.621609999999997</c:v>
                </c:pt>
                <c:pt idx="611">
                  <c:v>-63.931719999999999</c:v>
                </c:pt>
                <c:pt idx="612">
                  <c:v>-17.392980000000001</c:v>
                </c:pt>
                <c:pt idx="613">
                  <c:v>-30.345310000000001</c:v>
                </c:pt>
                <c:pt idx="614">
                  <c:v>-20.50723</c:v>
                </c:pt>
                <c:pt idx="615">
                  <c:v>-8.1861499999999996</c:v>
                </c:pt>
                <c:pt idx="616">
                  <c:v>10.618690000000001</c:v>
                </c:pt>
                <c:pt idx="617">
                  <c:v>13.88303</c:v>
                </c:pt>
                <c:pt idx="618">
                  <c:v>7.0689700000000002</c:v>
                </c:pt>
                <c:pt idx="619">
                  <c:v>-2.1882799999999998</c:v>
                </c:pt>
                <c:pt idx="620">
                  <c:v>2.1762000000000001</c:v>
                </c:pt>
                <c:pt idx="621">
                  <c:v>3.64133</c:v>
                </c:pt>
                <c:pt idx="622">
                  <c:v>12.51275</c:v>
                </c:pt>
                <c:pt idx="623">
                  <c:v>-25.153700000000001</c:v>
                </c:pt>
                <c:pt idx="624">
                  <c:v>12.106059999999999</c:v>
                </c:pt>
                <c:pt idx="625">
                  <c:v>4.55091</c:v>
                </c:pt>
                <c:pt idx="626">
                  <c:v>-22.594840000000001</c:v>
                </c:pt>
                <c:pt idx="627">
                  <c:v>-47.896509999999999</c:v>
                </c:pt>
                <c:pt idx="628">
                  <c:v>21.04185</c:v>
                </c:pt>
                <c:pt idx="629">
                  <c:v>4.8341599999999998</c:v>
                </c:pt>
                <c:pt idx="630">
                  <c:v>-27.989719999999998</c:v>
                </c:pt>
                <c:pt idx="631">
                  <c:v>-39.1218</c:v>
                </c:pt>
                <c:pt idx="632">
                  <c:v>-27.30076</c:v>
                </c:pt>
                <c:pt idx="633">
                  <c:v>-30.665939999999999</c:v>
                </c:pt>
                <c:pt idx="634">
                  <c:v>-2.3873099999999998</c:v>
                </c:pt>
                <c:pt idx="635">
                  <c:v>15.38091</c:v>
                </c:pt>
                <c:pt idx="636">
                  <c:v>-68.222710000000006</c:v>
                </c:pt>
                <c:pt idx="637">
                  <c:v>-56.416699999999999</c:v>
                </c:pt>
                <c:pt idx="638">
                  <c:v>14.86947</c:v>
                </c:pt>
                <c:pt idx="639">
                  <c:v>46.050190000000001</c:v>
                </c:pt>
                <c:pt idx="640">
                  <c:v>-73.602559999999997</c:v>
                </c:pt>
                <c:pt idx="641">
                  <c:v>-17.768380000000001</c:v>
                </c:pt>
                <c:pt idx="642">
                  <c:v>54.919020000000003</c:v>
                </c:pt>
                <c:pt idx="643">
                  <c:v>115.68509</c:v>
                </c:pt>
                <c:pt idx="644">
                  <c:v>-5.7631699999999997</c:v>
                </c:pt>
                <c:pt idx="645">
                  <c:v>44.48742</c:v>
                </c:pt>
                <c:pt idx="646">
                  <c:v>85.784679999999994</c:v>
                </c:pt>
                <c:pt idx="647">
                  <c:v>106.69055</c:v>
                </c:pt>
                <c:pt idx="648">
                  <c:v>-62.30048</c:v>
                </c:pt>
                <c:pt idx="649">
                  <c:v>-49.425269999999998</c:v>
                </c:pt>
                <c:pt idx="650">
                  <c:v>54.058700000000002</c:v>
                </c:pt>
                <c:pt idx="651">
                  <c:v>113.17812000000001</c:v>
                </c:pt>
                <c:pt idx="652">
                  <c:v>15.81414</c:v>
                </c:pt>
                <c:pt idx="653">
                  <c:v>34.995489999999997</c:v>
                </c:pt>
                <c:pt idx="654">
                  <c:v>49.342190000000002</c:v>
                </c:pt>
                <c:pt idx="655">
                  <c:v>44.331569999999999</c:v>
                </c:pt>
                <c:pt idx="656">
                  <c:v>92.333070000000006</c:v>
                </c:pt>
                <c:pt idx="657">
                  <c:v>72.955920000000006</c:v>
                </c:pt>
                <c:pt idx="658">
                  <c:v>30.114830000000001</c:v>
                </c:pt>
                <c:pt idx="659">
                  <c:v>16.862269999999999</c:v>
                </c:pt>
                <c:pt idx="660">
                  <c:v>121.44622</c:v>
                </c:pt>
                <c:pt idx="661">
                  <c:v>58.014090000000003</c:v>
                </c:pt>
                <c:pt idx="662">
                  <c:v>17.46641</c:v>
                </c:pt>
                <c:pt idx="663">
                  <c:v>5.8937999999999997</c:v>
                </c:pt>
                <c:pt idx="664">
                  <c:v>56.334600000000002</c:v>
                </c:pt>
                <c:pt idx="665">
                  <c:v>54.805329999999998</c:v>
                </c:pt>
                <c:pt idx="666">
                  <c:v>30.514040000000001</c:v>
                </c:pt>
                <c:pt idx="667">
                  <c:v>-8.6522699999999997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44459</c:v>
                </c:pt>
                <c:pt idx="1">
                  <c:v>44459.010416666664</c:v>
                </c:pt>
                <c:pt idx="2">
                  <c:v>44459.020833333336</c:v>
                </c:pt>
                <c:pt idx="3">
                  <c:v>44459.03125</c:v>
                </c:pt>
                <c:pt idx="4">
                  <c:v>44459.041666666664</c:v>
                </c:pt>
                <c:pt idx="5">
                  <c:v>44459.052083333336</c:v>
                </c:pt>
                <c:pt idx="6">
                  <c:v>44459.0625</c:v>
                </c:pt>
                <c:pt idx="7">
                  <c:v>44459.072916666664</c:v>
                </c:pt>
                <c:pt idx="8">
                  <c:v>44459.083333333336</c:v>
                </c:pt>
                <c:pt idx="9">
                  <c:v>44459.09375</c:v>
                </c:pt>
                <c:pt idx="10">
                  <c:v>44459.104166666664</c:v>
                </c:pt>
                <c:pt idx="11">
                  <c:v>44459.114583333336</c:v>
                </c:pt>
                <c:pt idx="12">
                  <c:v>44459.125</c:v>
                </c:pt>
                <c:pt idx="13">
                  <c:v>44459.135416666664</c:v>
                </c:pt>
                <c:pt idx="14">
                  <c:v>44459.145833333336</c:v>
                </c:pt>
                <c:pt idx="15">
                  <c:v>44459.15625</c:v>
                </c:pt>
                <c:pt idx="16">
                  <c:v>44459.166666666664</c:v>
                </c:pt>
                <c:pt idx="17">
                  <c:v>44459.177083333336</c:v>
                </c:pt>
                <c:pt idx="18">
                  <c:v>44459.1875</c:v>
                </c:pt>
                <c:pt idx="19">
                  <c:v>44459.197916666664</c:v>
                </c:pt>
                <c:pt idx="20">
                  <c:v>44459.208333333336</c:v>
                </c:pt>
                <c:pt idx="21">
                  <c:v>44459.21875</c:v>
                </c:pt>
                <c:pt idx="22">
                  <c:v>44459.229166666664</c:v>
                </c:pt>
                <c:pt idx="23">
                  <c:v>44459.239583333336</c:v>
                </c:pt>
                <c:pt idx="24">
                  <c:v>44459.25</c:v>
                </c:pt>
                <c:pt idx="25">
                  <c:v>44459.260416666664</c:v>
                </c:pt>
                <c:pt idx="26">
                  <c:v>44459.270833333336</c:v>
                </c:pt>
                <c:pt idx="27">
                  <c:v>44459.28125</c:v>
                </c:pt>
                <c:pt idx="28">
                  <c:v>44459.291666666664</c:v>
                </c:pt>
                <c:pt idx="29">
                  <c:v>44459.302083333336</c:v>
                </c:pt>
                <c:pt idx="30">
                  <c:v>44459.3125</c:v>
                </c:pt>
                <c:pt idx="31">
                  <c:v>44459.322916666664</c:v>
                </c:pt>
                <c:pt idx="32">
                  <c:v>44459.333333333336</c:v>
                </c:pt>
                <c:pt idx="33">
                  <c:v>44459.34375</c:v>
                </c:pt>
                <c:pt idx="34">
                  <c:v>44459.354166666664</c:v>
                </c:pt>
                <c:pt idx="35">
                  <c:v>44459.364583333336</c:v>
                </c:pt>
                <c:pt idx="36">
                  <c:v>44459.375</c:v>
                </c:pt>
                <c:pt idx="37">
                  <c:v>44459.385416666664</c:v>
                </c:pt>
                <c:pt idx="38">
                  <c:v>44459.395833333336</c:v>
                </c:pt>
                <c:pt idx="39">
                  <c:v>44459.40625</c:v>
                </c:pt>
                <c:pt idx="40">
                  <c:v>44459.416666666664</c:v>
                </c:pt>
                <c:pt idx="41">
                  <c:v>44459.427083333336</c:v>
                </c:pt>
                <c:pt idx="42">
                  <c:v>44459.4375</c:v>
                </c:pt>
                <c:pt idx="43">
                  <c:v>44459.447916666664</c:v>
                </c:pt>
                <c:pt idx="44">
                  <c:v>44459.458333333336</c:v>
                </c:pt>
                <c:pt idx="45">
                  <c:v>44459.46875</c:v>
                </c:pt>
                <c:pt idx="46">
                  <c:v>44459.479166666664</c:v>
                </c:pt>
                <c:pt idx="47">
                  <c:v>44459.489583333336</c:v>
                </c:pt>
                <c:pt idx="48">
                  <c:v>44459.5</c:v>
                </c:pt>
                <c:pt idx="49">
                  <c:v>44459.510416666664</c:v>
                </c:pt>
                <c:pt idx="50">
                  <c:v>44459.520833333336</c:v>
                </c:pt>
                <c:pt idx="51">
                  <c:v>44459.53125</c:v>
                </c:pt>
                <c:pt idx="52">
                  <c:v>44459.541666666664</c:v>
                </c:pt>
                <c:pt idx="53">
                  <c:v>44459.552083333336</c:v>
                </c:pt>
                <c:pt idx="54">
                  <c:v>44459.5625</c:v>
                </c:pt>
                <c:pt idx="55">
                  <c:v>44459.572916666664</c:v>
                </c:pt>
                <c:pt idx="56">
                  <c:v>44459.583333333336</c:v>
                </c:pt>
                <c:pt idx="57">
                  <c:v>44459.59375</c:v>
                </c:pt>
                <c:pt idx="58">
                  <c:v>44459.604166666664</c:v>
                </c:pt>
                <c:pt idx="59">
                  <c:v>44459.614583333336</c:v>
                </c:pt>
                <c:pt idx="60">
                  <c:v>44459.625</c:v>
                </c:pt>
                <c:pt idx="61">
                  <c:v>44459.635416666664</c:v>
                </c:pt>
                <c:pt idx="62">
                  <c:v>44459.645833333336</c:v>
                </c:pt>
                <c:pt idx="63">
                  <c:v>44459.65625</c:v>
                </c:pt>
                <c:pt idx="64">
                  <c:v>44459.666666666664</c:v>
                </c:pt>
                <c:pt idx="65">
                  <c:v>44459.677083333336</c:v>
                </c:pt>
                <c:pt idx="66">
                  <c:v>44459.6875</c:v>
                </c:pt>
                <c:pt idx="67">
                  <c:v>44459.697916666664</c:v>
                </c:pt>
                <c:pt idx="68">
                  <c:v>44459.708333333336</c:v>
                </c:pt>
                <c:pt idx="69">
                  <c:v>44459.71875</c:v>
                </c:pt>
                <c:pt idx="70">
                  <c:v>44459.729166666664</c:v>
                </c:pt>
                <c:pt idx="71">
                  <c:v>44459.739583333336</c:v>
                </c:pt>
                <c:pt idx="72">
                  <c:v>44459.75</c:v>
                </c:pt>
                <c:pt idx="73">
                  <c:v>44459.760416666664</c:v>
                </c:pt>
                <c:pt idx="74">
                  <c:v>44459.770833333336</c:v>
                </c:pt>
                <c:pt idx="75">
                  <c:v>44459.78125</c:v>
                </c:pt>
                <c:pt idx="76">
                  <c:v>44459.791666666664</c:v>
                </c:pt>
                <c:pt idx="77">
                  <c:v>44459.802083333336</c:v>
                </c:pt>
                <c:pt idx="78">
                  <c:v>44459.8125</c:v>
                </c:pt>
                <c:pt idx="79">
                  <c:v>44459.822916666664</c:v>
                </c:pt>
                <c:pt idx="80">
                  <c:v>44459.833333333336</c:v>
                </c:pt>
                <c:pt idx="81">
                  <c:v>44459.84375</c:v>
                </c:pt>
                <c:pt idx="82">
                  <c:v>44459.854166666664</c:v>
                </c:pt>
                <c:pt idx="83">
                  <c:v>44459.864583333336</c:v>
                </c:pt>
                <c:pt idx="84">
                  <c:v>44459.875</c:v>
                </c:pt>
                <c:pt idx="85">
                  <c:v>44459.885416666664</c:v>
                </c:pt>
                <c:pt idx="86">
                  <c:v>44459.895833333336</c:v>
                </c:pt>
                <c:pt idx="87">
                  <c:v>44459.90625</c:v>
                </c:pt>
                <c:pt idx="88">
                  <c:v>44459.916666666664</c:v>
                </c:pt>
                <c:pt idx="89">
                  <c:v>44459.927083333336</c:v>
                </c:pt>
                <c:pt idx="90">
                  <c:v>44459.9375</c:v>
                </c:pt>
                <c:pt idx="91">
                  <c:v>44459.947916666664</c:v>
                </c:pt>
                <c:pt idx="92">
                  <c:v>44459.958333333336</c:v>
                </c:pt>
                <c:pt idx="93">
                  <c:v>44459.96875</c:v>
                </c:pt>
                <c:pt idx="94">
                  <c:v>44459.979166666664</c:v>
                </c:pt>
                <c:pt idx="95">
                  <c:v>44459.989583333336</c:v>
                </c:pt>
                <c:pt idx="96">
                  <c:v>44460</c:v>
                </c:pt>
                <c:pt idx="97">
                  <c:v>44460.010416666664</c:v>
                </c:pt>
                <c:pt idx="98">
                  <c:v>44460.020833333336</c:v>
                </c:pt>
                <c:pt idx="99">
                  <c:v>44460.03125</c:v>
                </c:pt>
                <c:pt idx="100">
                  <c:v>44460.041666666664</c:v>
                </c:pt>
                <c:pt idx="101">
                  <c:v>44460.052083333336</c:v>
                </c:pt>
                <c:pt idx="102">
                  <c:v>44460.0625</c:v>
                </c:pt>
                <c:pt idx="103">
                  <c:v>44460.072916666664</c:v>
                </c:pt>
                <c:pt idx="104">
                  <c:v>44460.083333333336</c:v>
                </c:pt>
                <c:pt idx="105">
                  <c:v>44460.09375</c:v>
                </c:pt>
                <c:pt idx="106">
                  <c:v>44460.104166666664</c:v>
                </c:pt>
                <c:pt idx="107">
                  <c:v>44460.114583333336</c:v>
                </c:pt>
                <c:pt idx="108">
                  <c:v>44460.125</c:v>
                </c:pt>
                <c:pt idx="109">
                  <c:v>44460.135416666664</c:v>
                </c:pt>
                <c:pt idx="110">
                  <c:v>44460.145833333336</c:v>
                </c:pt>
                <c:pt idx="111">
                  <c:v>44460.15625</c:v>
                </c:pt>
                <c:pt idx="112">
                  <c:v>44460.166666666664</c:v>
                </c:pt>
                <c:pt idx="113">
                  <c:v>44460.177083333336</c:v>
                </c:pt>
                <c:pt idx="114">
                  <c:v>44460.1875</c:v>
                </c:pt>
                <c:pt idx="115">
                  <c:v>44460.197916666664</c:v>
                </c:pt>
                <c:pt idx="116">
                  <c:v>44460.208333333336</c:v>
                </c:pt>
                <c:pt idx="117">
                  <c:v>44460.21875</c:v>
                </c:pt>
                <c:pt idx="118">
                  <c:v>44460.229166666664</c:v>
                </c:pt>
                <c:pt idx="119">
                  <c:v>44460.239583333336</c:v>
                </c:pt>
                <c:pt idx="120">
                  <c:v>44460.25</c:v>
                </c:pt>
                <c:pt idx="121">
                  <c:v>44460.260416666664</c:v>
                </c:pt>
                <c:pt idx="122">
                  <c:v>44460.270833333336</c:v>
                </c:pt>
                <c:pt idx="123">
                  <c:v>44460.28125</c:v>
                </c:pt>
                <c:pt idx="124">
                  <c:v>44460.291666666664</c:v>
                </c:pt>
                <c:pt idx="125">
                  <c:v>44460.302083333336</c:v>
                </c:pt>
                <c:pt idx="126">
                  <c:v>44460.3125</c:v>
                </c:pt>
                <c:pt idx="127">
                  <c:v>44460.322916666664</c:v>
                </c:pt>
                <c:pt idx="128">
                  <c:v>44460.333333333336</c:v>
                </c:pt>
                <c:pt idx="129">
                  <c:v>44460.34375</c:v>
                </c:pt>
                <c:pt idx="130">
                  <c:v>44460.354166666664</c:v>
                </c:pt>
                <c:pt idx="131">
                  <c:v>44460.364583333336</c:v>
                </c:pt>
                <c:pt idx="132">
                  <c:v>44460.375</c:v>
                </c:pt>
                <c:pt idx="133">
                  <c:v>44460.385416666664</c:v>
                </c:pt>
                <c:pt idx="134">
                  <c:v>44460.395833333336</c:v>
                </c:pt>
                <c:pt idx="135">
                  <c:v>44460.40625</c:v>
                </c:pt>
                <c:pt idx="136">
                  <c:v>44460.416666666664</c:v>
                </c:pt>
                <c:pt idx="137">
                  <c:v>44460.427083333336</c:v>
                </c:pt>
                <c:pt idx="138">
                  <c:v>44460.4375</c:v>
                </c:pt>
                <c:pt idx="139">
                  <c:v>44460.447916666664</c:v>
                </c:pt>
                <c:pt idx="140">
                  <c:v>44460.458333333336</c:v>
                </c:pt>
                <c:pt idx="141">
                  <c:v>44460.46875</c:v>
                </c:pt>
                <c:pt idx="142">
                  <c:v>44460.479166666664</c:v>
                </c:pt>
                <c:pt idx="143">
                  <c:v>44460.489583333336</c:v>
                </c:pt>
                <c:pt idx="144">
                  <c:v>44460.5</c:v>
                </c:pt>
                <c:pt idx="145">
                  <c:v>44460.510416666664</c:v>
                </c:pt>
                <c:pt idx="146">
                  <c:v>44460.520833333336</c:v>
                </c:pt>
                <c:pt idx="147">
                  <c:v>44460.53125</c:v>
                </c:pt>
                <c:pt idx="148">
                  <c:v>44460.541666666664</c:v>
                </c:pt>
                <c:pt idx="149">
                  <c:v>44460.552083333336</c:v>
                </c:pt>
                <c:pt idx="150">
                  <c:v>44460.5625</c:v>
                </c:pt>
                <c:pt idx="151">
                  <c:v>44460.572916666664</c:v>
                </c:pt>
                <c:pt idx="152">
                  <c:v>44460.583333333336</c:v>
                </c:pt>
                <c:pt idx="153">
                  <c:v>44460.59375</c:v>
                </c:pt>
                <c:pt idx="154">
                  <c:v>44460.604166666664</c:v>
                </c:pt>
                <c:pt idx="155">
                  <c:v>44460.614583333336</c:v>
                </c:pt>
                <c:pt idx="156">
                  <c:v>44460.625</c:v>
                </c:pt>
                <c:pt idx="157">
                  <c:v>44460.635416666664</c:v>
                </c:pt>
                <c:pt idx="158">
                  <c:v>44460.645833333336</c:v>
                </c:pt>
                <c:pt idx="159">
                  <c:v>44460.65625</c:v>
                </c:pt>
                <c:pt idx="160">
                  <c:v>44460.666666666664</c:v>
                </c:pt>
                <c:pt idx="161">
                  <c:v>44460.677083333336</c:v>
                </c:pt>
                <c:pt idx="162">
                  <c:v>44460.6875</c:v>
                </c:pt>
                <c:pt idx="163">
                  <c:v>44460.697916666664</c:v>
                </c:pt>
                <c:pt idx="164">
                  <c:v>44460.708333333336</c:v>
                </c:pt>
                <c:pt idx="165">
                  <c:v>44460.71875</c:v>
                </c:pt>
                <c:pt idx="166">
                  <c:v>44460.729166666664</c:v>
                </c:pt>
                <c:pt idx="167">
                  <c:v>44460.739583333336</c:v>
                </c:pt>
                <c:pt idx="168">
                  <c:v>44460.75</c:v>
                </c:pt>
                <c:pt idx="169">
                  <c:v>44460.760416666664</c:v>
                </c:pt>
                <c:pt idx="170">
                  <c:v>44460.770833333336</c:v>
                </c:pt>
                <c:pt idx="171">
                  <c:v>44460.78125</c:v>
                </c:pt>
                <c:pt idx="172">
                  <c:v>44460.791666666664</c:v>
                </c:pt>
                <c:pt idx="173">
                  <c:v>44460.802083333336</c:v>
                </c:pt>
                <c:pt idx="174">
                  <c:v>44460.8125</c:v>
                </c:pt>
                <c:pt idx="175">
                  <c:v>44460.822916666664</c:v>
                </c:pt>
                <c:pt idx="176">
                  <c:v>44460.833333333336</c:v>
                </c:pt>
                <c:pt idx="177">
                  <c:v>44460.84375</c:v>
                </c:pt>
                <c:pt idx="178">
                  <c:v>44460.854166666664</c:v>
                </c:pt>
                <c:pt idx="179">
                  <c:v>44460.864583333336</c:v>
                </c:pt>
                <c:pt idx="180">
                  <c:v>44460.875</c:v>
                </c:pt>
                <c:pt idx="181">
                  <c:v>44460.885416666664</c:v>
                </c:pt>
                <c:pt idx="182">
                  <c:v>44460.895833333336</c:v>
                </c:pt>
                <c:pt idx="183">
                  <c:v>44460.90625</c:v>
                </c:pt>
                <c:pt idx="184">
                  <c:v>44460.916666666664</c:v>
                </c:pt>
                <c:pt idx="185">
                  <c:v>44460.927083333336</c:v>
                </c:pt>
                <c:pt idx="186">
                  <c:v>44460.9375</c:v>
                </c:pt>
                <c:pt idx="187">
                  <c:v>44460.947916666664</c:v>
                </c:pt>
                <c:pt idx="188">
                  <c:v>44460.958333333336</c:v>
                </c:pt>
                <c:pt idx="189">
                  <c:v>44460.96875</c:v>
                </c:pt>
                <c:pt idx="190">
                  <c:v>44460.979166666664</c:v>
                </c:pt>
                <c:pt idx="191">
                  <c:v>44460.989583333336</c:v>
                </c:pt>
                <c:pt idx="192">
                  <c:v>44461</c:v>
                </c:pt>
                <c:pt idx="193">
                  <c:v>44461.010416666664</c:v>
                </c:pt>
                <c:pt idx="194">
                  <c:v>44461.020833333336</c:v>
                </c:pt>
                <c:pt idx="195">
                  <c:v>44461.03125</c:v>
                </c:pt>
                <c:pt idx="196">
                  <c:v>44461.041666666664</c:v>
                </c:pt>
                <c:pt idx="197">
                  <c:v>44461.052083333336</c:v>
                </c:pt>
                <c:pt idx="198">
                  <c:v>44461.0625</c:v>
                </c:pt>
                <c:pt idx="199">
                  <c:v>44461.072916666664</c:v>
                </c:pt>
                <c:pt idx="200">
                  <c:v>44461.083333333336</c:v>
                </c:pt>
                <c:pt idx="201">
                  <c:v>44461.09375</c:v>
                </c:pt>
                <c:pt idx="202">
                  <c:v>44461.104166666664</c:v>
                </c:pt>
                <c:pt idx="203">
                  <c:v>44461.114583333336</c:v>
                </c:pt>
                <c:pt idx="204">
                  <c:v>44461.125</c:v>
                </c:pt>
                <c:pt idx="205">
                  <c:v>44461.135416666664</c:v>
                </c:pt>
                <c:pt idx="206">
                  <c:v>44461.145833333336</c:v>
                </c:pt>
                <c:pt idx="207">
                  <c:v>44461.15625</c:v>
                </c:pt>
                <c:pt idx="208">
                  <c:v>44461.166666666664</c:v>
                </c:pt>
                <c:pt idx="209">
                  <c:v>44461.177083333336</c:v>
                </c:pt>
                <c:pt idx="210">
                  <c:v>44461.1875</c:v>
                </c:pt>
                <c:pt idx="211">
                  <c:v>44461.197916666664</c:v>
                </c:pt>
                <c:pt idx="212">
                  <c:v>44461.208333333336</c:v>
                </c:pt>
                <c:pt idx="213">
                  <c:v>44461.21875</c:v>
                </c:pt>
                <c:pt idx="214">
                  <c:v>44461.229166666664</c:v>
                </c:pt>
                <c:pt idx="215">
                  <c:v>44461.239583333336</c:v>
                </c:pt>
                <c:pt idx="216">
                  <c:v>44461.25</c:v>
                </c:pt>
                <c:pt idx="217">
                  <c:v>44461.260416666664</c:v>
                </c:pt>
                <c:pt idx="218">
                  <c:v>44461.270833333336</c:v>
                </c:pt>
                <c:pt idx="219">
                  <c:v>44461.28125</c:v>
                </c:pt>
                <c:pt idx="220">
                  <c:v>44461.291666666664</c:v>
                </c:pt>
                <c:pt idx="221">
                  <c:v>44461.302083333336</c:v>
                </c:pt>
                <c:pt idx="222">
                  <c:v>44461.3125</c:v>
                </c:pt>
                <c:pt idx="223">
                  <c:v>44461.322916666664</c:v>
                </c:pt>
                <c:pt idx="224">
                  <c:v>44461.333333333336</c:v>
                </c:pt>
                <c:pt idx="225">
                  <c:v>44461.34375</c:v>
                </c:pt>
                <c:pt idx="226">
                  <c:v>44461.354166666664</c:v>
                </c:pt>
                <c:pt idx="227">
                  <c:v>44461.364583333336</c:v>
                </c:pt>
                <c:pt idx="228">
                  <c:v>44461.375</c:v>
                </c:pt>
                <c:pt idx="229">
                  <c:v>44461.385416666664</c:v>
                </c:pt>
                <c:pt idx="230">
                  <c:v>44461.395833333336</c:v>
                </c:pt>
                <c:pt idx="231">
                  <c:v>44461.40625</c:v>
                </c:pt>
                <c:pt idx="232">
                  <c:v>44461.416666666664</c:v>
                </c:pt>
                <c:pt idx="233">
                  <c:v>44461.427083333336</c:v>
                </c:pt>
                <c:pt idx="234">
                  <c:v>44461.4375</c:v>
                </c:pt>
                <c:pt idx="235">
                  <c:v>44461.447916666664</c:v>
                </c:pt>
                <c:pt idx="236">
                  <c:v>44461.458333333336</c:v>
                </c:pt>
                <c:pt idx="237">
                  <c:v>44461.46875</c:v>
                </c:pt>
                <c:pt idx="238">
                  <c:v>44461.479166666664</c:v>
                </c:pt>
                <c:pt idx="239">
                  <c:v>44461.489583333336</c:v>
                </c:pt>
                <c:pt idx="240">
                  <c:v>44461.5</c:v>
                </c:pt>
                <c:pt idx="241">
                  <c:v>44461.510416666664</c:v>
                </c:pt>
                <c:pt idx="242">
                  <c:v>44461.520833333336</c:v>
                </c:pt>
                <c:pt idx="243">
                  <c:v>44461.53125</c:v>
                </c:pt>
                <c:pt idx="244">
                  <c:v>44461.541666666664</c:v>
                </c:pt>
                <c:pt idx="245">
                  <c:v>44461.552083333336</c:v>
                </c:pt>
                <c:pt idx="246">
                  <c:v>44461.5625</c:v>
                </c:pt>
                <c:pt idx="247">
                  <c:v>44461.572916666664</c:v>
                </c:pt>
                <c:pt idx="248">
                  <c:v>44461.583333333336</c:v>
                </c:pt>
                <c:pt idx="249">
                  <c:v>44461.59375</c:v>
                </c:pt>
                <c:pt idx="250">
                  <c:v>44461.604166666664</c:v>
                </c:pt>
                <c:pt idx="251">
                  <c:v>44461.614583333336</c:v>
                </c:pt>
                <c:pt idx="252">
                  <c:v>44461.625</c:v>
                </c:pt>
                <c:pt idx="253">
                  <c:v>44461.635416666664</c:v>
                </c:pt>
                <c:pt idx="254">
                  <c:v>44461.645833333336</c:v>
                </c:pt>
                <c:pt idx="255">
                  <c:v>44461.65625</c:v>
                </c:pt>
                <c:pt idx="256">
                  <c:v>44461.666666666664</c:v>
                </c:pt>
                <c:pt idx="257">
                  <c:v>44461.677083333336</c:v>
                </c:pt>
                <c:pt idx="258">
                  <c:v>44461.6875</c:v>
                </c:pt>
                <c:pt idx="259">
                  <c:v>44461.697916666664</c:v>
                </c:pt>
                <c:pt idx="260">
                  <c:v>44461.708333333336</c:v>
                </c:pt>
                <c:pt idx="261">
                  <c:v>44461.71875</c:v>
                </c:pt>
                <c:pt idx="262">
                  <c:v>44461.729166666664</c:v>
                </c:pt>
                <c:pt idx="263">
                  <c:v>44461.739583333336</c:v>
                </c:pt>
                <c:pt idx="264">
                  <c:v>44461.75</c:v>
                </c:pt>
                <c:pt idx="265">
                  <c:v>44461.760416666664</c:v>
                </c:pt>
                <c:pt idx="266">
                  <c:v>44461.770833333336</c:v>
                </c:pt>
                <c:pt idx="267">
                  <c:v>44461.78125</c:v>
                </c:pt>
                <c:pt idx="268">
                  <c:v>44461.791666666664</c:v>
                </c:pt>
                <c:pt idx="269">
                  <c:v>44461.802083333336</c:v>
                </c:pt>
                <c:pt idx="270">
                  <c:v>44461.8125</c:v>
                </c:pt>
                <c:pt idx="271">
                  <c:v>44461.822916666664</c:v>
                </c:pt>
                <c:pt idx="272">
                  <c:v>44461.833333333336</c:v>
                </c:pt>
                <c:pt idx="273">
                  <c:v>44461.84375</c:v>
                </c:pt>
                <c:pt idx="274">
                  <c:v>44461.854166666664</c:v>
                </c:pt>
                <c:pt idx="275">
                  <c:v>44461.864583333336</c:v>
                </c:pt>
                <c:pt idx="276">
                  <c:v>44461.875</c:v>
                </c:pt>
                <c:pt idx="277">
                  <c:v>44461.885416666664</c:v>
                </c:pt>
                <c:pt idx="278">
                  <c:v>44461.895833333336</c:v>
                </c:pt>
                <c:pt idx="279">
                  <c:v>44461.90625</c:v>
                </c:pt>
                <c:pt idx="280">
                  <c:v>44461.916666666664</c:v>
                </c:pt>
                <c:pt idx="281">
                  <c:v>44461.927083333336</c:v>
                </c:pt>
                <c:pt idx="282">
                  <c:v>44461.9375</c:v>
                </c:pt>
                <c:pt idx="283">
                  <c:v>44461.947916666664</c:v>
                </c:pt>
                <c:pt idx="284">
                  <c:v>44461.958333333336</c:v>
                </c:pt>
                <c:pt idx="285">
                  <c:v>44461.96875</c:v>
                </c:pt>
                <c:pt idx="286">
                  <c:v>44461.979166666664</c:v>
                </c:pt>
                <c:pt idx="287">
                  <c:v>44461.989583333336</c:v>
                </c:pt>
                <c:pt idx="288">
                  <c:v>44462</c:v>
                </c:pt>
                <c:pt idx="289">
                  <c:v>44462.010416666664</c:v>
                </c:pt>
                <c:pt idx="290">
                  <c:v>44462.020833333336</c:v>
                </c:pt>
                <c:pt idx="291">
                  <c:v>44462.03125</c:v>
                </c:pt>
                <c:pt idx="292">
                  <c:v>44462.041666666664</c:v>
                </c:pt>
                <c:pt idx="293">
                  <c:v>44462.052083333336</c:v>
                </c:pt>
                <c:pt idx="294">
                  <c:v>44462.0625</c:v>
                </c:pt>
                <c:pt idx="295">
                  <c:v>44462.072916666664</c:v>
                </c:pt>
                <c:pt idx="296">
                  <c:v>44462.083333333336</c:v>
                </c:pt>
                <c:pt idx="297">
                  <c:v>44462.09375</c:v>
                </c:pt>
                <c:pt idx="298">
                  <c:v>44462.104166666664</c:v>
                </c:pt>
                <c:pt idx="299">
                  <c:v>44462.114583333336</c:v>
                </c:pt>
                <c:pt idx="300">
                  <c:v>44462.125</c:v>
                </c:pt>
                <c:pt idx="301">
                  <c:v>44462.135416666664</c:v>
                </c:pt>
                <c:pt idx="302">
                  <c:v>44462.145833333336</c:v>
                </c:pt>
                <c:pt idx="303">
                  <c:v>44462.15625</c:v>
                </c:pt>
                <c:pt idx="304">
                  <c:v>44462.166666666664</c:v>
                </c:pt>
                <c:pt idx="305">
                  <c:v>44462.177083333336</c:v>
                </c:pt>
                <c:pt idx="306">
                  <c:v>44462.1875</c:v>
                </c:pt>
                <c:pt idx="307">
                  <c:v>44462.197916666664</c:v>
                </c:pt>
                <c:pt idx="308">
                  <c:v>44462.208333333336</c:v>
                </c:pt>
                <c:pt idx="309">
                  <c:v>44462.21875</c:v>
                </c:pt>
                <c:pt idx="310">
                  <c:v>44462.229166666664</c:v>
                </c:pt>
                <c:pt idx="311">
                  <c:v>44462.239583333336</c:v>
                </c:pt>
                <c:pt idx="312">
                  <c:v>44462.25</c:v>
                </c:pt>
                <c:pt idx="313">
                  <c:v>44462.260416666664</c:v>
                </c:pt>
                <c:pt idx="314">
                  <c:v>44462.270833333336</c:v>
                </c:pt>
                <c:pt idx="315">
                  <c:v>44462.28125</c:v>
                </c:pt>
                <c:pt idx="316">
                  <c:v>44462.291666666664</c:v>
                </c:pt>
                <c:pt idx="317">
                  <c:v>44462.302083333336</c:v>
                </c:pt>
                <c:pt idx="318">
                  <c:v>44462.3125</c:v>
                </c:pt>
                <c:pt idx="319">
                  <c:v>44462.322916666664</c:v>
                </c:pt>
                <c:pt idx="320">
                  <c:v>44462.333333333336</c:v>
                </c:pt>
                <c:pt idx="321">
                  <c:v>44462.34375</c:v>
                </c:pt>
                <c:pt idx="322">
                  <c:v>44462.354166666664</c:v>
                </c:pt>
                <c:pt idx="323">
                  <c:v>44462.364583333336</c:v>
                </c:pt>
                <c:pt idx="324">
                  <c:v>44462.375</c:v>
                </c:pt>
                <c:pt idx="325">
                  <c:v>44462.385416666664</c:v>
                </c:pt>
                <c:pt idx="326">
                  <c:v>44462.395833333336</c:v>
                </c:pt>
                <c:pt idx="327">
                  <c:v>44462.40625</c:v>
                </c:pt>
                <c:pt idx="328">
                  <c:v>44462.416666666664</c:v>
                </c:pt>
                <c:pt idx="329">
                  <c:v>44462.427083333336</c:v>
                </c:pt>
                <c:pt idx="330">
                  <c:v>44462.4375</c:v>
                </c:pt>
                <c:pt idx="331">
                  <c:v>44462.447916666664</c:v>
                </c:pt>
                <c:pt idx="332">
                  <c:v>44462.458333333336</c:v>
                </c:pt>
                <c:pt idx="333">
                  <c:v>44462.46875</c:v>
                </c:pt>
                <c:pt idx="334">
                  <c:v>44462.479166666664</c:v>
                </c:pt>
                <c:pt idx="335">
                  <c:v>44462.489583333336</c:v>
                </c:pt>
                <c:pt idx="336">
                  <c:v>44462.5</c:v>
                </c:pt>
                <c:pt idx="337">
                  <c:v>44462.510416666664</c:v>
                </c:pt>
                <c:pt idx="338">
                  <c:v>44462.520833333336</c:v>
                </c:pt>
                <c:pt idx="339">
                  <c:v>44462.53125</c:v>
                </c:pt>
                <c:pt idx="340">
                  <c:v>44462.541666666664</c:v>
                </c:pt>
                <c:pt idx="341">
                  <c:v>44462.552083333336</c:v>
                </c:pt>
                <c:pt idx="342">
                  <c:v>44462.5625</c:v>
                </c:pt>
                <c:pt idx="343">
                  <c:v>44462.572916666664</c:v>
                </c:pt>
                <c:pt idx="344">
                  <c:v>44462.583333333336</c:v>
                </c:pt>
                <c:pt idx="345">
                  <c:v>44462.59375</c:v>
                </c:pt>
                <c:pt idx="346">
                  <c:v>44462.604166666664</c:v>
                </c:pt>
                <c:pt idx="347">
                  <c:v>44462.614583333336</c:v>
                </c:pt>
                <c:pt idx="348">
                  <c:v>44462.625</c:v>
                </c:pt>
                <c:pt idx="349">
                  <c:v>44462.635416666664</c:v>
                </c:pt>
                <c:pt idx="350">
                  <c:v>44462.645833333336</c:v>
                </c:pt>
                <c:pt idx="351">
                  <c:v>44462.65625</c:v>
                </c:pt>
                <c:pt idx="352">
                  <c:v>44462.666666666664</c:v>
                </c:pt>
                <c:pt idx="353">
                  <c:v>44462.677083333336</c:v>
                </c:pt>
                <c:pt idx="354">
                  <c:v>44462.6875</c:v>
                </c:pt>
                <c:pt idx="355">
                  <c:v>44462.697916666664</c:v>
                </c:pt>
                <c:pt idx="356">
                  <c:v>44462.708333333336</c:v>
                </c:pt>
                <c:pt idx="357">
                  <c:v>44462.71875</c:v>
                </c:pt>
                <c:pt idx="358">
                  <c:v>44462.729166666664</c:v>
                </c:pt>
                <c:pt idx="359">
                  <c:v>44462.739583333336</c:v>
                </c:pt>
                <c:pt idx="360">
                  <c:v>44462.75</c:v>
                </c:pt>
                <c:pt idx="361">
                  <c:v>44462.760416666664</c:v>
                </c:pt>
                <c:pt idx="362">
                  <c:v>44462.770833333336</c:v>
                </c:pt>
                <c:pt idx="363">
                  <c:v>44462.78125</c:v>
                </c:pt>
                <c:pt idx="364">
                  <c:v>44462.791666666664</c:v>
                </c:pt>
                <c:pt idx="365">
                  <c:v>44462.802083333336</c:v>
                </c:pt>
                <c:pt idx="366">
                  <c:v>44462.8125</c:v>
                </c:pt>
                <c:pt idx="367">
                  <c:v>44462.822916666664</c:v>
                </c:pt>
                <c:pt idx="368">
                  <c:v>44462.833333333336</c:v>
                </c:pt>
                <c:pt idx="369">
                  <c:v>44462.84375</c:v>
                </c:pt>
                <c:pt idx="370">
                  <c:v>44462.854166666664</c:v>
                </c:pt>
                <c:pt idx="371">
                  <c:v>44462.864583333336</c:v>
                </c:pt>
                <c:pt idx="372">
                  <c:v>44462.875</c:v>
                </c:pt>
                <c:pt idx="373">
                  <c:v>44462.885416666664</c:v>
                </c:pt>
                <c:pt idx="374">
                  <c:v>44462.895833333336</c:v>
                </c:pt>
                <c:pt idx="375">
                  <c:v>44462.90625</c:v>
                </c:pt>
                <c:pt idx="376">
                  <c:v>44462.916666666664</c:v>
                </c:pt>
                <c:pt idx="377">
                  <c:v>44462.927083333336</c:v>
                </c:pt>
                <c:pt idx="378">
                  <c:v>44462.9375</c:v>
                </c:pt>
                <c:pt idx="379">
                  <c:v>44462.947916666664</c:v>
                </c:pt>
                <c:pt idx="380">
                  <c:v>44462.958333333336</c:v>
                </c:pt>
                <c:pt idx="381">
                  <c:v>44462.96875</c:v>
                </c:pt>
                <c:pt idx="382">
                  <c:v>44462.979166666664</c:v>
                </c:pt>
                <c:pt idx="383">
                  <c:v>44462.989583333336</c:v>
                </c:pt>
                <c:pt idx="384">
                  <c:v>44463</c:v>
                </c:pt>
                <c:pt idx="385">
                  <c:v>44463.010416666664</c:v>
                </c:pt>
                <c:pt idx="386">
                  <c:v>44463.020833333336</c:v>
                </c:pt>
                <c:pt idx="387">
                  <c:v>44463.03125</c:v>
                </c:pt>
                <c:pt idx="388">
                  <c:v>44463.041666666664</c:v>
                </c:pt>
                <c:pt idx="389">
                  <c:v>44463.052083333336</c:v>
                </c:pt>
                <c:pt idx="390">
                  <c:v>44463.0625</c:v>
                </c:pt>
                <c:pt idx="391">
                  <c:v>44463.072916666664</c:v>
                </c:pt>
                <c:pt idx="392">
                  <c:v>44463.083333333336</c:v>
                </c:pt>
                <c:pt idx="393">
                  <c:v>44463.09375</c:v>
                </c:pt>
                <c:pt idx="394">
                  <c:v>44463.104166666664</c:v>
                </c:pt>
                <c:pt idx="395">
                  <c:v>44463.114583333336</c:v>
                </c:pt>
                <c:pt idx="396">
                  <c:v>44463.125</c:v>
                </c:pt>
                <c:pt idx="397">
                  <c:v>44463.135416666664</c:v>
                </c:pt>
                <c:pt idx="398">
                  <c:v>44463.145833333336</c:v>
                </c:pt>
                <c:pt idx="399">
                  <c:v>44463.15625</c:v>
                </c:pt>
                <c:pt idx="400">
                  <c:v>44463.166666666664</c:v>
                </c:pt>
                <c:pt idx="401">
                  <c:v>44463.177083333336</c:v>
                </c:pt>
                <c:pt idx="402">
                  <c:v>44463.1875</c:v>
                </c:pt>
                <c:pt idx="403">
                  <c:v>44463.197916666664</c:v>
                </c:pt>
                <c:pt idx="404">
                  <c:v>44463.208333333336</c:v>
                </c:pt>
                <c:pt idx="405">
                  <c:v>44463.21875</c:v>
                </c:pt>
                <c:pt idx="406">
                  <c:v>44463.229166666664</c:v>
                </c:pt>
                <c:pt idx="407">
                  <c:v>44463.239583333336</c:v>
                </c:pt>
                <c:pt idx="408">
                  <c:v>44463.25</c:v>
                </c:pt>
                <c:pt idx="409">
                  <c:v>44463.260416666664</c:v>
                </c:pt>
                <c:pt idx="410">
                  <c:v>44463.270833333336</c:v>
                </c:pt>
                <c:pt idx="411">
                  <c:v>44463.28125</c:v>
                </c:pt>
                <c:pt idx="412">
                  <c:v>44463.291666666664</c:v>
                </c:pt>
                <c:pt idx="413">
                  <c:v>44463.302083333336</c:v>
                </c:pt>
                <c:pt idx="414">
                  <c:v>44463.3125</c:v>
                </c:pt>
                <c:pt idx="415">
                  <c:v>44463.322916666664</c:v>
                </c:pt>
                <c:pt idx="416">
                  <c:v>44463.333333333336</c:v>
                </c:pt>
                <c:pt idx="417">
                  <c:v>44463.34375</c:v>
                </c:pt>
                <c:pt idx="418">
                  <c:v>44463.354166666664</c:v>
                </c:pt>
                <c:pt idx="419">
                  <c:v>44463.364583333336</c:v>
                </c:pt>
                <c:pt idx="420">
                  <c:v>44463.375</c:v>
                </c:pt>
                <c:pt idx="421">
                  <c:v>44463.385416666664</c:v>
                </c:pt>
                <c:pt idx="422">
                  <c:v>44463.395833333336</c:v>
                </c:pt>
                <c:pt idx="423">
                  <c:v>44463.40625</c:v>
                </c:pt>
                <c:pt idx="424">
                  <c:v>44463.416666666664</c:v>
                </c:pt>
                <c:pt idx="425">
                  <c:v>44463.427083333336</c:v>
                </c:pt>
                <c:pt idx="426">
                  <c:v>44463.4375</c:v>
                </c:pt>
                <c:pt idx="427">
                  <c:v>44463.447916666664</c:v>
                </c:pt>
                <c:pt idx="428">
                  <c:v>44463.458333333336</c:v>
                </c:pt>
                <c:pt idx="429">
                  <c:v>44463.46875</c:v>
                </c:pt>
                <c:pt idx="430">
                  <c:v>44463.479166666664</c:v>
                </c:pt>
                <c:pt idx="431">
                  <c:v>44463.489583333336</c:v>
                </c:pt>
                <c:pt idx="432">
                  <c:v>44463.5</c:v>
                </c:pt>
                <c:pt idx="433">
                  <c:v>44463.510416666664</c:v>
                </c:pt>
                <c:pt idx="434">
                  <c:v>44463.520833333336</c:v>
                </c:pt>
                <c:pt idx="435">
                  <c:v>44463.53125</c:v>
                </c:pt>
                <c:pt idx="436">
                  <c:v>44463.541666666664</c:v>
                </c:pt>
                <c:pt idx="437">
                  <c:v>44463.552083333336</c:v>
                </c:pt>
                <c:pt idx="438">
                  <c:v>44463.5625</c:v>
                </c:pt>
                <c:pt idx="439">
                  <c:v>44463.572916666664</c:v>
                </c:pt>
                <c:pt idx="440">
                  <c:v>44463.583333333336</c:v>
                </c:pt>
                <c:pt idx="441">
                  <c:v>44463.59375</c:v>
                </c:pt>
                <c:pt idx="442">
                  <c:v>44463.604166666664</c:v>
                </c:pt>
                <c:pt idx="443">
                  <c:v>44463.614583333336</c:v>
                </c:pt>
                <c:pt idx="444">
                  <c:v>44463.625</c:v>
                </c:pt>
                <c:pt idx="445">
                  <c:v>44463.635416666664</c:v>
                </c:pt>
                <c:pt idx="446">
                  <c:v>44463.645833333336</c:v>
                </c:pt>
                <c:pt idx="447">
                  <c:v>44463.65625</c:v>
                </c:pt>
                <c:pt idx="448">
                  <c:v>44463.666666666664</c:v>
                </c:pt>
                <c:pt idx="449">
                  <c:v>44463.677083333336</c:v>
                </c:pt>
                <c:pt idx="450">
                  <c:v>44463.6875</c:v>
                </c:pt>
                <c:pt idx="451">
                  <c:v>44463.697916666664</c:v>
                </c:pt>
                <c:pt idx="452">
                  <c:v>44463.708333333336</c:v>
                </c:pt>
                <c:pt idx="453">
                  <c:v>44463.71875</c:v>
                </c:pt>
                <c:pt idx="454">
                  <c:v>44463.729166666664</c:v>
                </c:pt>
                <c:pt idx="455">
                  <c:v>44463.739583333336</c:v>
                </c:pt>
                <c:pt idx="456">
                  <c:v>44463.75</c:v>
                </c:pt>
                <c:pt idx="457">
                  <c:v>44463.760416666664</c:v>
                </c:pt>
                <c:pt idx="458">
                  <c:v>44463.770833333336</c:v>
                </c:pt>
                <c:pt idx="459">
                  <c:v>44463.78125</c:v>
                </c:pt>
                <c:pt idx="460">
                  <c:v>44463.791666666664</c:v>
                </c:pt>
                <c:pt idx="461">
                  <c:v>44463.802083333336</c:v>
                </c:pt>
                <c:pt idx="462">
                  <c:v>44463.8125</c:v>
                </c:pt>
                <c:pt idx="463">
                  <c:v>44463.822916666664</c:v>
                </c:pt>
                <c:pt idx="464">
                  <c:v>44463.833333333336</c:v>
                </c:pt>
                <c:pt idx="465">
                  <c:v>44463.84375</c:v>
                </c:pt>
                <c:pt idx="466">
                  <c:v>44463.854166666664</c:v>
                </c:pt>
                <c:pt idx="467">
                  <c:v>44463.864583333336</c:v>
                </c:pt>
                <c:pt idx="468">
                  <c:v>44463.875</c:v>
                </c:pt>
                <c:pt idx="469">
                  <c:v>44463.885416666664</c:v>
                </c:pt>
                <c:pt idx="470">
                  <c:v>44463.895833333336</c:v>
                </c:pt>
                <c:pt idx="471">
                  <c:v>44463.90625</c:v>
                </c:pt>
                <c:pt idx="472">
                  <c:v>44463.916666666664</c:v>
                </c:pt>
                <c:pt idx="473">
                  <c:v>44463.927083333336</c:v>
                </c:pt>
                <c:pt idx="474">
                  <c:v>44463.9375</c:v>
                </c:pt>
                <c:pt idx="475">
                  <c:v>44463.947916666664</c:v>
                </c:pt>
                <c:pt idx="476">
                  <c:v>44463.958333333336</c:v>
                </c:pt>
                <c:pt idx="477">
                  <c:v>44463.96875</c:v>
                </c:pt>
                <c:pt idx="478">
                  <c:v>44463.979166666664</c:v>
                </c:pt>
                <c:pt idx="479">
                  <c:v>44463.989583333336</c:v>
                </c:pt>
                <c:pt idx="480">
                  <c:v>44464</c:v>
                </c:pt>
                <c:pt idx="481">
                  <c:v>44464.010416666664</c:v>
                </c:pt>
                <c:pt idx="482">
                  <c:v>44464.020833333336</c:v>
                </c:pt>
                <c:pt idx="483">
                  <c:v>44464.03125</c:v>
                </c:pt>
                <c:pt idx="484">
                  <c:v>44464.041666666664</c:v>
                </c:pt>
                <c:pt idx="485">
                  <c:v>44464.052083333336</c:v>
                </c:pt>
                <c:pt idx="486">
                  <c:v>44464.0625</c:v>
                </c:pt>
                <c:pt idx="487">
                  <c:v>44464.072916666664</c:v>
                </c:pt>
                <c:pt idx="488">
                  <c:v>44464.083333333336</c:v>
                </c:pt>
                <c:pt idx="489">
                  <c:v>44464.09375</c:v>
                </c:pt>
                <c:pt idx="490">
                  <c:v>44464.104166666664</c:v>
                </c:pt>
                <c:pt idx="491">
                  <c:v>44464.114583333336</c:v>
                </c:pt>
                <c:pt idx="492">
                  <c:v>44464.125</c:v>
                </c:pt>
                <c:pt idx="493">
                  <c:v>44464.135416666664</c:v>
                </c:pt>
                <c:pt idx="494">
                  <c:v>44464.145833333336</c:v>
                </c:pt>
                <c:pt idx="495">
                  <c:v>44464.15625</c:v>
                </c:pt>
                <c:pt idx="496">
                  <c:v>44464.166666666664</c:v>
                </c:pt>
                <c:pt idx="497">
                  <c:v>44464.177083333336</c:v>
                </c:pt>
                <c:pt idx="498">
                  <c:v>44464.1875</c:v>
                </c:pt>
                <c:pt idx="499">
                  <c:v>44464.197916666664</c:v>
                </c:pt>
                <c:pt idx="500">
                  <c:v>44464.208333333336</c:v>
                </c:pt>
                <c:pt idx="501">
                  <c:v>44464.21875</c:v>
                </c:pt>
                <c:pt idx="502">
                  <c:v>44464.229166666664</c:v>
                </c:pt>
                <c:pt idx="503">
                  <c:v>44464.239583333336</c:v>
                </c:pt>
                <c:pt idx="504">
                  <c:v>44464.25</c:v>
                </c:pt>
                <c:pt idx="505">
                  <c:v>44464.260416666664</c:v>
                </c:pt>
                <c:pt idx="506">
                  <c:v>44464.270833333336</c:v>
                </c:pt>
                <c:pt idx="507">
                  <c:v>44464.28125</c:v>
                </c:pt>
                <c:pt idx="508">
                  <c:v>44464.291666666664</c:v>
                </c:pt>
                <c:pt idx="509">
                  <c:v>44464.302083333336</c:v>
                </c:pt>
                <c:pt idx="510">
                  <c:v>44464.3125</c:v>
                </c:pt>
                <c:pt idx="511">
                  <c:v>44464.322916666664</c:v>
                </c:pt>
                <c:pt idx="512">
                  <c:v>44464.333333333336</c:v>
                </c:pt>
                <c:pt idx="513">
                  <c:v>44464.34375</c:v>
                </c:pt>
                <c:pt idx="514">
                  <c:v>44464.354166666664</c:v>
                </c:pt>
                <c:pt idx="515">
                  <c:v>44464.364583333336</c:v>
                </c:pt>
                <c:pt idx="516">
                  <c:v>44464.375</c:v>
                </c:pt>
                <c:pt idx="517">
                  <c:v>44464.385416666664</c:v>
                </c:pt>
                <c:pt idx="518">
                  <c:v>44464.395833333336</c:v>
                </c:pt>
                <c:pt idx="519">
                  <c:v>44464.40625</c:v>
                </c:pt>
                <c:pt idx="520">
                  <c:v>44464.416666666664</c:v>
                </c:pt>
                <c:pt idx="521">
                  <c:v>44464.427083333336</c:v>
                </c:pt>
                <c:pt idx="522">
                  <c:v>44464.4375</c:v>
                </c:pt>
                <c:pt idx="523">
                  <c:v>44464.447916666664</c:v>
                </c:pt>
                <c:pt idx="524">
                  <c:v>44464.458333333336</c:v>
                </c:pt>
                <c:pt idx="525">
                  <c:v>44464.46875</c:v>
                </c:pt>
                <c:pt idx="526">
                  <c:v>44464.479166666664</c:v>
                </c:pt>
                <c:pt idx="527">
                  <c:v>44464.489583333336</c:v>
                </c:pt>
                <c:pt idx="528">
                  <c:v>44464.5</c:v>
                </c:pt>
                <c:pt idx="529">
                  <c:v>44464.510416666664</c:v>
                </c:pt>
                <c:pt idx="530">
                  <c:v>44464.520833333336</c:v>
                </c:pt>
                <c:pt idx="531">
                  <c:v>44464.53125</c:v>
                </c:pt>
                <c:pt idx="532">
                  <c:v>44464.541666666664</c:v>
                </c:pt>
                <c:pt idx="533">
                  <c:v>44464.552083333336</c:v>
                </c:pt>
                <c:pt idx="534">
                  <c:v>44464.5625</c:v>
                </c:pt>
                <c:pt idx="535">
                  <c:v>44464.572916666664</c:v>
                </c:pt>
                <c:pt idx="536">
                  <c:v>44464.583333333336</c:v>
                </c:pt>
                <c:pt idx="537">
                  <c:v>44464.59375</c:v>
                </c:pt>
                <c:pt idx="538">
                  <c:v>44464.604166666664</c:v>
                </c:pt>
                <c:pt idx="539">
                  <c:v>44464.614583333336</c:v>
                </c:pt>
                <c:pt idx="540">
                  <c:v>44464.625</c:v>
                </c:pt>
                <c:pt idx="541">
                  <c:v>44464.635416666664</c:v>
                </c:pt>
                <c:pt idx="542">
                  <c:v>44464.645833333336</c:v>
                </c:pt>
                <c:pt idx="543">
                  <c:v>44464.65625</c:v>
                </c:pt>
                <c:pt idx="544">
                  <c:v>44464.666666666664</c:v>
                </c:pt>
                <c:pt idx="545">
                  <c:v>44464.677083333336</c:v>
                </c:pt>
                <c:pt idx="546">
                  <c:v>44464.6875</c:v>
                </c:pt>
                <c:pt idx="547">
                  <c:v>44464.697916666664</c:v>
                </c:pt>
                <c:pt idx="548">
                  <c:v>44464.708333333336</c:v>
                </c:pt>
                <c:pt idx="549">
                  <c:v>44464.71875</c:v>
                </c:pt>
                <c:pt idx="550">
                  <c:v>44464.729166666664</c:v>
                </c:pt>
                <c:pt idx="551">
                  <c:v>44464.739583333336</c:v>
                </c:pt>
                <c:pt idx="552">
                  <c:v>44464.75</c:v>
                </c:pt>
                <c:pt idx="553">
                  <c:v>44464.760416666664</c:v>
                </c:pt>
                <c:pt idx="554">
                  <c:v>44464.770833333336</c:v>
                </c:pt>
                <c:pt idx="555">
                  <c:v>44464.78125</c:v>
                </c:pt>
                <c:pt idx="556">
                  <c:v>44464.791666666664</c:v>
                </c:pt>
                <c:pt idx="557">
                  <c:v>44464.802083333336</c:v>
                </c:pt>
                <c:pt idx="558">
                  <c:v>44464.8125</c:v>
                </c:pt>
                <c:pt idx="559">
                  <c:v>44464.822916666664</c:v>
                </c:pt>
                <c:pt idx="560">
                  <c:v>44464.833333333336</c:v>
                </c:pt>
                <c:pt idx="561">
                  <c:v>44464.84375</c:v>
                </c:pt>
                <c:pt idx="562">
                  <c:v>44464.854166666664</c:v>
                </c:pt>
                <c:pt idx="563">
                  <c:v>44464.864583333336</c:v>
                </c:pt>
                <c:pt idx="564">
                  <c:v>44464.875</c:v>
                </c:pt>
                <c:pt idx="565">
                  <c:v>44464.885416666664</c:v>
                </c:pt>
                <c:pt idx="566">
                  <c:v>44464.895833333336</c:v>
                </c:pt>
                <c:pt idx="567">
                  <c:v>44464.90625</c:v>
                </c:pt>
                <c:pt idx="568">
                  <c:v>44464.916666666664</c:v>
                </c:pt>
                <c:pt idx="569">
                  <c:v>44464.927083333336</c:v>
                </c:pt>
                <c:pt idx="570">
                  <c:v>44464.9375</c:v>
                </c:pt>
                <c:pt idx="571">
                  <c:v>44464.947916666664</c:v>
                </c:pt>
                <c:pt idx="572">
                  <c:v>44464.958333333336</c:v>
                </c:pt>
                <c:pt idx="573">
                  <c:v>44464.96875</c:v>
                </c:pt>
                <c:pt idx="574">
                  <c:v>44464.979166666664</c:v>
                </c:pt>
                <c:pt idx="575">
                  <c:v>44464.989583333336</c:v>
                </c:pt>
                <c:pt idx="576">
                  <c:v>44465</c:v>
                </c:pt>
                <c:pt idx="577">
                  <c:v>44465.010416666664</c:v>
                </c:pt>
                <c:pt idx="578">
                  <c:v>44465.020833333336</c:v>
                </c:pt>
                <c:pt idx="579">
                  <c:v>44465.03125</c:v>
                </c:pt>
                <c:pt idx="580">
                  <c:v>44465.041666666664</c:v>
                </c:pt>
                <c:pt idx="581">
                  <c:v>44465.052083333336</c:v>
                </c:pt>
                <c:pt idx="582">
                  <c:v>44465.0625</c:v>
                </c:pt>
                <c:pt idx="583">
                  <c:v>44465.072916666664</c:v>
                </c:pt>
                <c:pt idx="584">
                  <c:v>44465.083333333336</c:v>
                </c:pt>
                <c:pt idx="585">
                  <c:v>44465.09375</c:v>
                </c:pt>
                <c:pt idx="586">
                  <c:v>44465.104166666664</c:v>
                </c:pt>
                <c:pt idx="587">
                  <c:v>44465.114583333336</c:v>
                </c:pt>
                <c:pt idx="588">
                  <c:v>44465.125</c:v>
                </c:pt>
                <c:pt idx="589">
                  <c:v>44465.135416666664</c:v>
                </c:pt>
                <c:pt idx="590">
                  <c:v>44465.145833333336</c:v>
                </c:pt>
                <c:pt idx="591">
                  <c:v>44465.15625</c:v>
                </c:pt>
                <c:pt idx="592">
                  <c:v>44465.166666666664</c:v>
                </c:pt>
                <c:pt idx="593">
                  <c:v>44465.177083333336</c:v>
                </c:pt>
                <c:pt idx="594">
                  <c:v>44465.1875</c:v>
                </c:pt>
                <c:pt idx="595">
                  <c:v>44465.197916666664</c:v>
                </c:pt>
                <c:pt idx="596">
                  <c:v>44465.208333333336</c:v>
                </c:pt>
                <c:pt idx="597">
                  <c:v>44465.21875</c:v>
                </c:pt>
                <c:pt idx="598">
                  <c:v>44465.229166666664</c:v>
                </c:pt>
                <c:pt idx="599">
                  <c:v>44465.239583333336</c:v>
                </c:pt>
                <c:pt idx="600">
                  <c:v>44465.25</c:v>
                </c:pt>
                <c:pt idx="601">
                  <c:v>44465.260416666664</c:v>
                </c:pt>
                <c:pt idx="602">
                  <c:v>44465.270833333336</c:v>
                </c:pt>
                <c:pt idx="603">
                  <c:v>44465.28125</c:v>
                </c:pt>
                <c:pt idx="604">
                  <c:v>44465.291666666664</c:v>
                </c:pt>
                <c:pt idx="605">
                  <c:v>44465.302083333336</c:v>
                </c:pt>
                <c:pt idx="606">
                  <c:v>44465.3125</c:v>
                </c:pt>
                <c:pt idx="607">
                  <c:v>44465.322916666664</c:v>
                </c:pt>
                <c:pt idx="608">
                  <c:v>44465.333333333336</c:v>
                </c:pt>
                <c:pt idx="609">
                  <c:v>44465.34375</c:v>
                </c:pt>
                <c:pt idx="610">
                  <c:v>44465.354166666664</c:v>
                </c:pt>
                <c:pt idx="611">
                  <c:v>44465.364583333336</c:v>
                </c:pt>
                <c:pt idx="612">
                  <c:v>44465.375</c:v>
                </c:pt>
                <c:pt idx="613">
                  <c:v>44465.385416666664</c:v>
                </c:pt>
                <c:pt idx="614">
                  <c:v>44465.395833333336</c:v>
                </c:pt>
                <c:pt idx="615">
                  <c:v>44465.40625</c:v>
                </c:pt>
                <c:pt idx="616">
                  <c:v>44465.416666666664</c:v>
                </c:pt>
                <c:pt idx="617">
                  <c:v>44465.427083333336</c:v>
                </c:pt>
                <c:pt idx="618">
                  <c:v>44465.4375</c:v>
                </c:pt>
                <c:pt idx="619">
                  <c:v>44465.447916666664</c:v>
                </c:pt>
                <c:pt idx="620">
                  <c:v>44465.458333333336</c:v>
                </c:pt>
                <c:pt idx="621">
                  <c:v>44465.46875</c:v>
                </c:pt>
                <c:pt idx="622">
                  <c:v>44465.479166666664</c:v>
                </c:pt>
                <c:pt idx="623">
                  <c:v>44465.489583333336</c:v>
                </c:pt>
                <c:pt idx="624">
                  <c:v>44465.5</c:v>
                </c:pt>
                <c:pt idx="625">
                  <c:v>44465.510416666664</c:v>
                </c:pt>
                <c:pt idx="626">
                  <c:v>44465.520833333336</c:v>
                </c:pt>
                <c:pt idx="627">
                  <c:v>44465.53125</c:v>
                </c:pt>
                <c:pt idx="628">
                  <c:v>44465.541666666664</c:v>
                </c:pt>
                <c:pt idx="629">
                  <c:v>44465.552083333336</c:v>
                </c:pt>
                <c:pt idx="630">
                  <c:v>44465.5625</c:v>
                </c:pt>
                <c:pt idx="631">
                  <c:v>44465.572916666664</c:v>
                </c:pt>
                <c:pt idx="632">
                  <c:v>44465.583333333336</c:v>
                </c:pt>
                <c:pt idx="633">
                  <c:v>44465.59375</c:v>
                </c:pt>
                <c:pt idx="634">
                  <c:v>44465.604166666664</c:v>
                </c:pt>
                <c:pt idx="635">
                  <c:v>44465.614583333336</c:v>
                </c:pt>
                <c:pt idx="636">
                  <c:v>44465.625</c:v>
                </c:pt>
                <c:pt idx="637">
                  <c:v>44465.635416666664</c:v>
                </c:pt>
                <c:pt idx="638">
                  <c:v>44465.645833333336</c:v>
                </c:pt>
                <c:pt idx="639">
                  <c:v>44465.65625</c:v>
                </c:pt>
                <c:pt idx="640">
                  <c:v>44465.666666666664</c:v>
                </c:pt>
                <c:pt idx="641">
                  <c:v>44465.677083333336</c:v>
                </c:pt>
                <c:pt idx="642">
                  <c:v>44465.6875</c:v>
                </c:pt>
                <c:pt idx="643">
                  <c:v>44465.697916666664</c:v>
                </c:pt>
                <c:pt idx="644">
                  <c:v>44465.708333333336</c:v>
                </c:pt>
                <c:pt idx="645">
                  <c:v>44465.71875</c:v>
                </c:pt>
                <c:pt idx="646">
                  <c:v>44465.729166666664</c:v>
                </c:pt>
                <c:pt idx="647">
                  <c:v>44465.739583333336</c:v>
                </c:pt>
                <c:pt idx="648">
                  <c:v>44465.75</c:v>
                </c:pt>
                <c:pt idx="649">
                  <c:v>44465.760416666664</c:v>
                </c:pt>
                <c:pt idx="650">
                  <c:v>44465.770833333336</c:v>
                </c:pt>
                <c:pt idx="651">
                  <c:v>44465.78125</c:v>
                </c:pt>
                <c:pt idx="652">
                  <c:v>44465.791666666664</c:v>
                </c:pt>
                <c:pt idx="653">
                  <c:v>44465.802083333336</c:v>
                </c:pt>
                <c:pt idx="654">
                  <c:v>44465.8125</c:v>
                </c:pt>
                <c:pt idx="655">
                  <c:v>44465.822916666664</c:v>
                </c:pt>
                <c:pt idx="656">
                  <c:v>44465.833333333336</c:v>
                </c:pt>
                <c:pt idx="657">
                  <c:v>44465.84375</c:v>
                </c:pt>
                <c:pt idx="658">
                  <c:v>44465.854166666664</c:v>
                </c:pt>
                <c:pt idx="659">
                  <c:v>44465.864583333336</c:v>
                </c:pt>
                <c:pt idx="660">
                  <c:v>44465.875</c:v>
                </c:pt>
                <c:pt idx="661">
                  <c:v>44465.885416666664</c:v>
                </c:pt>
                <c:pt idx="662">
                  <c:v>44465.895833333336</c:v>
                </c:pt>
                <c:pt idx="663">
                  <c:v>44465.90625</c:v>
                </c:pt>
                <c:pt idx="664">
                  <c:v>44465.916666666664</c:v>
                </c:pt>
                <c:pt idx="665">
                  <c:v>44465.927083333336</c:v>
                </c:pt>
                <c:pt idx="666">
                  <c:v>44465.9375</c:v>
                </c:pt>
                <c:pt idx="667">
                  <c:v>44465.947916666664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44459</c:v>
                </c:pt>
                <c:pt idx="1">
                  <c:v>44459.010416666664</c:v>
                </c:pt>
                <c:pt idx="2">
                  <c:v>44459.020833333336</c:v>
                </c:pt>
                <c:pt idx="3">
                  <c:v>44459.03125</c:v>
                </c:pt>
                <c:pt idx="4">
                  <c:v>44459.041666666664</c:v>
                </c:pt>
                <c:pt idx="5">
                  <c:v>44459.052083333336</c:v>
                </c:pt>
                <c:pt idx="6">
                  <c:v>44459.0625</c:v>
                </c:pt>
                <c:pt idx="7">
                  <c:v>44459.072916666664</c:v>
                </c:pt>
                <c:pt idx="8">
                  <c:v>44459.083333333336</c:v>
                </c:pt>
                <c:pt idx="9">
                  <c:v>44459.09375</c:v>
                </c:pt>
                <c:pt idx="10">
                  <c:v>44459.104166666664</c:v>
                </c:pt>
                <c:pt idx="11">
                  <c:v>44459.114583333336</c:v>
                </c:pt>
                <c:pt idx="12">
                  <c:v>44459.125</c:v>
                </c:pt>
                <c:pt idx="13">
                  <c:v>44459.135416666664</c:v>
                </c:pt>
                <c:pt idx="14">
                  <c:v>44459.145833333336</c:v>
                </c:pt>
                <c:pt idx="15">
                  <c:v>44459.15625</c:v>
                </c:pt>
                <c:pt idx="16">
                  <c:v>44459.166666666664</c:v>
                </c:pt>
                <c:pt idx="17">
                  <c:v>44459.177083333336</c:v>
                </c:pt>
                <c:pt idx="18">
                  <c:v>44459.1875</c:v>
                </c:pt>
                <c:pt idx="19">
                  <c:v>44459.197916666664</c:v>
                </c:pt>
                <c:pt idx="20">
                  <c:v>44459.208333333336</c:v>
                </c:pt>
                <c:pt idx="21">
                  <c:v>44459.21875</c:v>
                </c:pt>
                <c:pt idx="22">
                  <c:v>44459.229166666664</c:v>
                </c:pt>
                <c:pt idx="23">
                  <c:v>44459.239583333336</c:v>
                </c:pt>
                <c:pt idx="24">
                  <c:v>44459.25</c:v>
                </c:pt>
                <c:pt idx="25">
                  <c:v>44459.260416666664</c:v>
                </c:pt>
                <c:pt idx="26">
                  <c:v>44459.270833333336</c:v>
                </c:pt>
                <c:pt idx="27">
                  <c:v>44459.28125</c:v>
                </c:pt>
                <c:pt idx="28">
                  <c:v>44459.291666666664</c:v>
                </c:pt>
                <c:pt idx="29">
                  <c:v>44459.302083333336</c:v>
                </c:pt>
                <c:pt idx="30">
                  <c:v>44459.3125</c:v>
                </c:pt>
                <c:pt idx="31">
                  <c:v>44459.322916666664</c:v>
                </c:pt>
                <c:pt idx="32">
                  <c:v>44459.333333333336</c:v>
                </c:pt>
                <c:pt idx="33">
                  <c:v>44459.34375</c:v>
                </c:pt>
                <c:pt idx="34">
                  <c:v>44459.354166666664</c:v>
                </c:pt>
                <c:pt idx="35">
                  <c:v>44459.364583333336</c:v>
                </c:pt>
                <c:pt idx="36">
                  <c:v>44459.375</c:v>
                </c:pt>
                <c:pt idx="37">
                  <c:v>44459.385416666664</c:v>
                </c:pt>
                <c:pt idx="38">
                  <c:v>44459.395833333336</c:v>
                </c:pt>
                <c:pt idx="39">
                  <c:v>44459.40625</c:v>
                </c:pt>
                <c:pt idx="40">
                  <c:v>44459.416666666664</c:v>
                </c:pt>
                <c:pt idx="41">
                  <c:v>44459.427083333336</c:v>
                </c:pt>
                <c:pt idx="42">
                  <c:v>44459.4375</c:v>
                </c:pt>
                <c:pt idx="43">
                  <c:v>44459.447916666664</c:v>
                </c:pt>
                <c:pt idx="44">
                  <c:v>44459.458333333336</c:v>
                </c:pt>
                <c:pt idx="45">
                  <c:v>44459.46875</c:v>
                </c:pt>
                <c:pt idx="46">
                  <c:v>44459.479166666664</c:v>
                </c:pt>
                <c:pt idx="47">
                  <c:v>44459.489583333336</c:v>
                </c:pt>
                <c:pt idx="48">
                  <c:v>44459.5</c:v>
                </c:pt>
                <c:pt idx="49">
                  <c:v>44459.510416666664</c:v>
                </c:pt>
                <c:pt idx="50">
                  <c:v>44459.520833333336</c:v>
                </c:pt>
                <c:pt idx="51">
                  <c:v>44459.53125</c:v>
                </c:pt>
                <c:pt idx="52">
                  <c:v>44459.541666666664</c:v>
                </c:pt>
                <c:pt idx="53">
                  <c:v>44459.552083333336</c:v>
                </c:pt>
                <c:pt idx="54">
                  <c:v>44459.5625</c:v>
                </c:pt>
                <c:pt idx="55">
                  <c:v>44459.572916666664</c:v>
                </c:pt>
                <c:pt idx="56">
                  <c:v>44459.583333333336</c:v>
                </c:pt>
                <c:pt idx="57">
                  <c:v>44459.59375</c:v>
                </c:pt>
                <c:pt idx="58">
                  <c:v>44459.604166666664</c:v>
                </c:pt>
                <c:pt idx="59">
                  <c:v>44459.614583333336</c:v>
                </c:pt>
                <c:pt idx="60">
                  <c:v>44459.625</c:v>
                </c:pt>
                <c:pt idx="61">
                  <c:v>44459.635416666664</c:v>
                </c:pt>
                <c:pt idx="62">
                  <c:v>44459.645833333336</c:v>
                </c:pt>
                <c:pt idx="63">
                  <c:v>44459.65625</c:v>
                </c:pt>
                <c:pt idx="64">
                  <c:v>44459.666666666664</c:v>
                </c:pt>
                <c:pt idx="65">
                  <c:v>44459.677083333336</c:v>
                </c:pt>
                <c:pt idx="66">
                  <c:v>44459.6875</c:v>
                </c:pt>
                <c:pt idx="67">
                  <c:v>44459.697916666664</c:v>
                </c:pt>
                <c:pt idx="68">
                  <c:v>44459.708333333336</c:v>
                </c:pt>
                <c:pt idx="69">
                  <c:v>44459.71875</c:v>
                </c:pt>
                <c:pt idx="70">
                  <c:v>44459.729166666664</c:v>
                </c:pt>
                <c:pt idx="71">
                  <c:v>44459.739583333336</c:v>
                </c:pt>
                <c:pt idx="72">
                  <c:v>44459.75</c:v>
                </c:pt>
                <c:pt idx="73">
                  <c:v>44459.760416666664</c:v>
                </c:pt>
                <c:pt idx="74">
                  <c:v>44459.770833333336</c:v>
                </c:pt>
                <c:pt idx="75">
                  <c:v>44459.78125</c:v>
                </c:pt>
                <c:pt idx="76">
                  <c:v>44459.791666666664</c:v>
                </c:pt>
                <c:pt idx="77">
                  <c:v>44459.802083333336</c:v>
                </c:pt>
                <c:pt idx="78">
                  <c:v>44459.8125</c:v>
                </c:pt>
                <c:pt idx="79">
                  <c:v>44459.822916666664</c:v>
                </c:pt>
                <c:pt idx="80">
                  <c:v>44459.833333333336</c:v>
                </c:pt>
                <c:pt idx="81">
                  <c:v>44459.84375</c:v>
                </c:pt>
                <c:pt idx="82">
                  <c:v>44459.854166666664</c:v>
                </c:pt>
                <c:pt idx="83">
                  <c:v>44459.864583333336</c:v>
                </c:pt>
                <c:pt idx="84">
                  <c:v>44459.875</c:v>
                </c:pt>
                <c:pt idx="85">
                  <c:v>44459.885416666664</c:v>
                </c:pt>
                <c:pt idx="86">
                  <c:v>44459.895833333336</c:v>
                </c:pt>
                <c:pt idx="87">
                  <c:v>44459.90625</c:v>
                </c:pt>
                <c:pt idx="88">
                  <c:v>44459.916666666664</c:v>
                </c:pt>
                <c:pt idx="89">
                  <c:v>44459.927083333336</c:v>
                </c:pt>
                <c:pt idx="90">
                  <c:v>44459.9375</c:v>
                </c:pt>
                <c:pt idx="91">
                  <c:v>44459.947916666664</c:v>
                </c:pt>
                <c:pt idx="92">
                  <c:v>44459.958333333336</c:v>
                </c:pt>
                <c:pt idx="93">
                  <c:v>44459.96875</c:v>
                </c:pt>
                <c:pt idx="94">
                  <c:v>44459.979166666664</c:v>
                </c:pt>
                <c:pt idx="95">
                  <c:v>44459.989583333336</c:v>
                </c:pt>
                <c:pt idx="96">
                  <c:v>44460</c:v>
                </c:pt>
                <c:pt idx="97">
                  <c:v>44460.010416666664</c:v>
                </c:pt>
                <c:pt idx="98">
                  <c:v>44460.020833333336</c:v>
                </c:pt>
                <c:pt idx="99">
                  <c:v>44460.03125</c:v>
                </c:pt>
                <c:pt idx="100">
                  <c:v>44460.041666666664</c:v>
                </c:pt>
                <c:pt idx="101">
                  <c:v>44460.052083333336</c:v>
                </c:pt>
                <c:pt idx="102">
                  <c:v>44460.0625</c:v>
                </c:pt>
                <c:pt idx="103">
                  <c:v>44460.072916666664</c:v>
                </c:pt>
                <c:pt idx="104">
                  <c:v>44460.083333333336</c:v>
                </c:pt>
                <c:pt idx="105">
                  <c:v>44460.09375</c:v>
                </c:pt>
                <c:pt idx="106">
                  <c:v>44460.104166666664</c:v>
                </c:pt>
                <c:pt idx="107">
                  <c:v>44460.114583333336</c:v>
                </c:pt>
                <c:pt idx="108">
                  <c:v>44460.125</c:v>
                </c:pt>
                <c:pt idx="109">
                  <c:v>44460.135416666664</c:v>
                </c:pt>
                <c:pt idx="110">
                  <c:v>44460.145833333336</c:v>
                </c:pt>
                <c:pt idx="111">
                  <c:v>44460.15625</c:v>
                </c:pt>
                <c:pt idx="112">
                  <c:v>44460.166666666664</c:v>
                </c:pt>
                <c:pt idx="113">
                  <c:v>44460.177083333336</c:v>
                </c:pt>
                <c:pt idx="114">
                  <c:v>44460.1875</c:v>
                </c:pt>
                <c:pt idx="115">
                  <c:v>44460.197916666664</c:v>
                </c:pt>
                <c:pt idx="116">
                  <c:v>44460.208333333336</c:v>
                </c:pt>
                <c:pt idx="117">
                  <c:v>44460.21875</c:v>
                </c:pt>
                <c:pt idx="118">
                  <c:v>44460.229166666664</c:v>
                </c:pt>
                <c:pt idx="119">
                  <c:v>44460.239583333336</c:v>
                </c:pt>
                <c:pt idx="120">
                  <c:v>44460.25</c:v>
                </c:pt>
                <c:pt idx="121">
                  <c:v>44460.260416666664</c:v>
                </c:pt>
                <c:pt idx="122">
                  <c:v>44460.270833333336</c:v>
                </c:pt>
                <c:pt idx="123">
                  <c:v>44460.28125</c:v>
                </c:pt>
                <c:pt idx="124">
                  <c:v>44460.291666666664</c:v>
                </c:pt>
                <c:pt idx="125">
                  <c:v>44460.302083333336</c:v>
                </c:pt>
                <c:pt idx="126">
                  <c:v>44460.3125</c:v>
                </c:pt>
                <c:pt idx="127">
                  <c:v>44460.322916666664</c:v>
                </c:pt>
                <c:pt idx="128">
                  <c:v>44460.333333333336</c:v>
                </c:pt>
                <c:pt idx="129">
                  <c:v>44460.34375</c:v>
                </c:pt>
                <c:pt idx="130">
                  <c:v>44460.354166666664</c:v>
                </c:pt>
                <c:pt idx="131">
                  <c:v>44460.364583333336</c:v>
                </c:pt>
                <c:pt idx="132">
                  <c:v>44460.375</c:v>
                </c:pt>
                <c:pt idx="133">
                  <c:v>44460.385416666664</c:v>
                </c:pt>
                <c:pt idx="134">
                  <c:v>44460.395833333336</c:v>
                </c:pt>
                <c:pt idx="135">
                  <c:v>44460.40625</c:v>
                </c:pt>
                <c:pt idx="136">
                  <c:v>44460.416666666664</c:v>
                </c:pt>
                <c:pt idx="137">
                  <c:v>44460.427083333336</c:v>
                </c:pt>
                <c:pt idx="138">
                  <c:v>44460.4375</c:v>
                </c:pt>
                <c:pt idx="139">
                  <c:v>44460.447916666664</c:v>
                </c:pt>
                <c:pt idx="140">
                  <c:v>44460.458333333336</c:v>
                </c:pt>
                <c:pt idx="141">
                  <c:v>44460.46875</c:v>
                </c:pt>
                <c:pt idx="142">
                  <c:v>44460.479166666664</c:v>
                </c:pt>
                <c:pt idx="143">
                  <c:v>44460.489583333336</c:v>
                </c:pt>
                <c:pt idx="144">
                  <c:v>44460.5</c:v>
                </c:pt>
                <c:pt idx="145">
                  <c:v>44460.510416666664</c:v>
                </c:pt>
                <c:pt idx="146">
                  <c:v>44460.520833333336</c:v>
                </c:pt>
                <c:pt idx="147">
                  <c:v>44460.53125</c:v>
                </c:pt>
                <c:pt idx="148">
                  <c:v>44460.541666666664</c:v>
                </c:pt>
                <c:pt idx="149">
                  <c:v>44460.552083333336</c:v>
                </c:pt>
                <c:pt idx="150">
                  <c:v>44460.5625</c:v>
                </c:pt>
                <c:pt idx="151">
                  <c:v>44460.572916666664</c:v>
                </c:pt>
                <c:pt idx="152">
                  <c:v>44460.583333333336</c:v>
                </c:pt>
                <c:pt idx="153">
                  <c:v>44460.59375</c:v>
                </c:pt>
                <c:pt idx="154">
                  <c:v>44460.604166666664</c:v>
                </c:pt>
                <c:pt idx="155">
                  <c:v>44460.614583333336</c:v>
                </c:pt>
                <c:pt idx="156">
                  <c:v>44460.625</c:v>
                </c:pt>
                <c:pt idx="157">
                  <c:v>44460.635416666664</c:v>
                </c:pt>
                <c:pt idx="158">
                  <c:v>44460.645833333336</c:v>
                </c:pt>
                <c:pt idx="159">
                  <c:v>44460.65625</c:v>
                </c:pt>
                <c:pt idx="160">
                  <c:v>44460.666666666664</c:v>
                </c:pt>
                <c:pt idx="161">
                  <c:v>44460.677083333336</c:v>
                </c:pt>
                <c:pt idx="162">
                  <c:v>44460.6875</c:v>
                </c:pt>
                <c:pt idx="163">
                  <c:v>44460.697916666664</c:v>
                </c:pt>
                <c:pt idx="164">
                  <c:v>44460.708333333336</c:v>
                </c:pt>
                <c:pt idx="165">
                  <c:v>44460.71875</c:v>
                </c:pt>
                <c:pt idx="166">
                  <c:v>44460.729166666664</c:v>
                </c:pt>
                <c:pt idx="167">
                  <c:v>44460.739583333336</c:v>
                </c:pt>
                <c:pt idx="168">
                  <c:v>44460.75</c:v>
                </c:pt>
                <c:pt idx="169">
                  <c:v>44460.760416666664</c:v>
                </c:pt>
                <c:pt idx="170">
                  <c:v>44460.770833333336</c:v>
                </c:pt>
                <c:pt idx="171">
                  <c:v>44460.78125</c:v>
                </c:pt>
                <c:pt idx="172">
                  <c:v>44460.791666666664</c:v>
                </c:pt>
                <c:pt idx="173">
                  <c:v>44460.802083333336</c:v>
                </c:pt>
                <c:pt idx="174">
                  <c:v>44460.8125</c:v>
                </c:pt>
                <c:pt idx="175">
                  <c:v>44460.822916666664</c:v>
                </c:pt>
                <c:pt idx="176">
                  <c:v>44460.833333333336</c:v>
                </c:pt>
                <c:pt idx="177">
                  <c:v>44460.84375</c:v>
                </c:pt>
                <c:pt idx="178">
                  <c:v>44460.854166666664</c:v>
                </c:pt>
                <c:pt idx="179">
                  <c:v>44460.864583333336</c:v>
                </c:pt>
                <c:pt idx="180">
                  <c:v>44460.875</c:v>
                </c:pt>
                <c:pt idx="181">
                  <c:v>44460.885416666664</c:v>
                </c:pt>
                <c:pt idx="182">
                  <c:v>44460.895833333336</c:v>
                </c:pt>
                <c:pt idx="183">
                  <c:v>44460.90625</c:v>
                </c:pt>
                <c:pt idx="184">
                  <c:v>44460.916666666664</c:v>
                </c:pt>
                <c:pt idx="185">
                  <c:v>44460.927083333336</c:v>
                </c:pt>
                <c:pt idx="186">
                  <c:v>44460.9375</c:v>
                </c:pt>
                <c:pt idx="187">
                  <c:v>44460.947916666664</c:v>
                </c:pt>
                <c:pt idx="188">
                  <c:v>44460.958333333336</c:v>
                </c:pt>
                <c:pt idx="189">
                  <c:v>44460.96875</c:v>
                </c:pt>
                <c:pt idx="190">
                  <c:v>44460.979166666664</c:v>
                </c:pt>
                <c:pt idx="191">
                  <c:v>44460.989583333336</c:v>
                </c:pt>
                <c:pt idx="192">
                  <c:v>44461</c:v>
                </c:pt>
                <c:pt idx="193">
                  <c:v>44461.010416666664</c:v>
                </c:pt>
                <c:pt idx="194">
                  <c:v>44461.020833333336</c:v>
                </c:pt>
                <c:pt idx="195">
                  <c:v>44461.03125</c:v>
                </c:pt>
                <c:pt idx="196">
                  <c:v>44461.041666666664</c:v>
                </c:pt>
                <c:pt idx="197">
                  <c:v>44461.052083333336</c:v>
                </c:pt>
                <c:pt idx="198">
                  <c:v>44461.0625</c:v>
                </c:pt>
                <c:pt idx="199">
                  <c:v>44461.072916666664</c:v>
                </c:pt>
                <c:pt idx="200">
                  <c:v>44461.083333333336</c:v>
                </c:pt>
                <c:pt idx="201">
                  <c:v>44461.09375</c:v>
                </c:pt>
                <c:pt idx="202">
                  <c:v>44461.104166666664</c:v>
                </c:pt>
                <c:pt idx="203">
                  <c:v>44461.114583333336</c:v>
                </c:pt>
                <c:pt idx="204">
                  <c:v>44461.125</c:v>
                </c:pt>
                <c:pt idx="205">
                  <c:v>44461.135416666664</c:v>
                </c:pt>
                <c:pt idx="206">
                  <c:v>44461.145833333336</c:v>
                </c:pt>
                <c:pt idx="207">
                  <c:v>44461.15625</c:v>
                </c:pt>
                <c:pt idx="208">
                  <c:v>44461.166666666664</c:v>
                </c:pt>
                <c:pt idx="209">
                  <c:v>44461.177083333336</c:v>
                </c:pt>
                <c:pt idx="210">
                  <c:v>44461.1875</c:v>
                </c:pt>
                <c:pt idx="211">
                  <c:v>44461.197916666664</c:v>
                </c:pt>
                <c:pt idx="212">
                  <c:v>44461.208333333336</c:v>
                </c:pt>
                <c:pt idx="213">
                  <c:v>44461.21875</c:v>
                </c:pt>
                <c:pt idx="214">
                  <c:v>44461.229166666664</c:v>
                </c:pt>
                <c:pt idx="215">
                  <c:v>44461.239583333336</c:v>
                </c:pt>
                <c:pt idx="216">
                  <c:v>44461.25</c:v>
                </c:pt>
                <c:pt idx="217">
                  <c:v>44461.260416666664</c:v>
                </c:pt>
                <c:pt idx="218">
                  <c:v>44461.270833333336</c:v>
                </c:pt>
                <c:pt idx="219">
                  <c:v>44461.28125</c:v>
                </c:pt>
                <c:pt idx="220">
                  <c:v>44461.291666666664</c:v>
                </c:pt>
                <c:pt idx="221">
                  <c:v>44461.302083333336</c:v>
                </c:pt>
                <c:pt idx="222">
                  <c:v>44461.3125</c:v>
                </c:pt>
                <c:pt idx="223">
                  <c:v>44461.322916666664</c:v>
                </c:pt>
                <c:pt idx="224">
                  <c:v>44461.333333333336</c:v>
                </c:pt>
                <c:pt idx="225">
                  <c:v>44461.34375</c:v>
                </c:pt>
                <c:pt idx="226">
                  <c:v>44461.354166666664</c:v>
                </c:pt>
                <c:pt idx="227">
                  <c:v>44461.364583333336</c:v>
                </c:pt>
                <c:pt idx="228">
                  <c:v>44461.375</c:v>
                </c:pt>
                <c:pt idx="229">
                  <c:v>44461.385416666664</c:v>
                </c:pt>
                <c:pt idx="230">
                  <c:v>44461.395833333336</c:v>
                </c:pt>
                <c:pt idx="231">
                  <c:v>44461.40625</c:v>
                </c:pt>
                <c:pt idx="232">
                  <c:v>44461.416666666664</c:v>
                </c:pt>
                <c:pt idx="233">
                  <c:v>44461.427083333336</c:v>
                </c:pt>
                <c:pt idx="234">
                  <c:v>44461.4375</c:v>
                </c:pt>
                <c:pt idx="235">
                  <c:v>44461.447916666664</c:v>
                </c:pt>
                <c:pt idx="236">
                  <c:v>44461.458333333336</c:v>
                </c:pt>
                <c:pt idx="237">
                  <c:v>44461.46875</c:v>
                </c:pt>
                <c:pt idx="238">
                  <c:v>44461.479166666664</c:v>
                </c:pt>
                <c:pt idx="239">
                  <c:v>44461.489583333336</c:v>
                </c:pt>
                <c:pt idx="240">
                  <c:v>44461.5</c:v>
                </c:pt>
                <c:pt idx="241">
                  <c:v>44461.510416666664</c:v>
                </c:pt>
                <c:pt idx="242">
                  <c:v>44461.520833333336</c:v>
                </c:pt>
                <c:pt idx="243">
                  <c:v>44461.53125</c:v>
                </c:pt>
                <c:pt idx="244">
                  <c:v>44461.541666666664</c:v>
                </c:pt>
                <c:pt idx="245">
                  <c:v>44461.552083333336</c:v>
                </c:pt>
                <c:pt idx="246">
                  <c:v>44461.5625</c:v>
                </c:pt>
                <c:pt idx="247">
                  <c:v>44461.572916666664</c:v>
                </c:pt>
                <c:pt idx="248">
                  <c:v>44461.583333333336</c:v>
                </c:pt>
                <c:pt idx="249">
                  <c:v>44461.59375</c:v>
                </c:pt>
                <c:pt idx="250">
                  <c:v>44461.604166666664</c:v>
                </c:pt>
                <c:pt idx="251">
                  <c:v>44461.614583333336</c:v>
                </c:pt>
                <c:pt idx="252">
                  <c:v>44461.625</c:v>
                </c:pt>
                <c:pt idx="253">
                  <c:v>44461.635416666664</c:v>
                </c:pt>
                <c:pt idx="254">
                  <c:v>44461.645833333336</c:v>
                </c:pt>
                <c:pt idx="255">
                  <c:v>44461.65625</c:v>
                </c:pt>
                <c:pt idx="256">
                  <c:v>44461.666666666664</c:v>
                </c:pt>
                <c:pt idx="257">
                  <c:v>44461.677083333336</c:v>
                </c:pt>
                <c:pt idx="258">
                  <c:v>44461.6875</c:v>
                </c:pt>
                <c:pt idx="259">
                  <c:v>44461.697916666664</c:v>
                </c:pt>
                <c:pt idx="260">
                  <c:v>44461.708333333336</c:v>
                </c:pt>
                <c:pt idx="261">
                  <c:v>44461.71875</c:v>
                </c:pt>
                <c:pt idx="262">
                  <c:v>44461.729166666664</c:v>
                </c:pt>
                <c:pt idx="263">
                  <c:v>44461.739583333336</c:v>
                </c:pt>
                <c:pt idx="264">
                  <c:v>44461.75</c:v>
                </c:pt>
                <c:pt idx="265">
                  <c:v>44461.760416666664</c:v>
                </c:pt>
                <c:pt idx="266">
                  <c:v>44461.770833333336</c:v>
                </c:pt>
                <c:pt idx="267">
                  <c:v>44461.78125</c:v>
                </c:pt>
                <c:pt idx="268">
                  <c:v>44461.791666666664</c:v>
                </c:pt>
                <c:pt idx="269">
                  <c:v>44461.802083333336</c:v>
                </c:pt>
                <c:pt idx="270">
                  <c:v>44461.8125</c:v>
                </c:pt>
                <c:pt idx="271">
                  <c:v>44461.822916666664</c:v>
                </c:pt>
                <c:pt idx="272">
                  <c:v>44461.833333333336</c:v>
                </c:pt>
                <c:pt idx="273">
                  <c:v>44461.84375</c:v>
                </c:pt>
                <c:pt idx="274">
                  <c:v>44461.854166666664</c:v>
                </c:pt>
                <c:pt idx="275">
                  <c:v>44461.864583333336</c:v>
                </c:pt>
                <c:pt idx="276">
                  <c:v>44461.875</c:v>
                </c:pt>
                <c:pt idx="277">
                  <c:v>44461.885416666664</c:v>
                </c:pt>
                <c:pt idx="278">
                  <c:v>44461.895833333336</c:v>
                </c:pt>
                <c:pt idx="279">
                  <c:v>44461.90625</c:v>
                </c:pt>
                <c:pt idx="280">
                  <c:v>44461.916666666664</c:v>
                </c:pt>
                <c:pt idx="281">
                  <c:v>44461.927083333336</c:v>
                </c:pt>
                <c:pt idx="282">
                  <c:v>44461.9375</c:v>
                </c:pt>
                <c:pt idx="283">
                  <c:v>44461.947916666664</c:v>
                </c:pt>
                <c:pt idx="284">
                  <c:v>44461.958333333336</c:v>
                </c:pt>
                <c:pt idx="285">
                  <c:v>44461.96875</c:v>
                </c:pt>
                <c:pt idx="286">
                  <c:v>44461.979166666664</c:v>
                </c:pt>
                <c:pt idx="287">
                  <c:v>44461.989583333336</c:v>
                </c:pt>
                <c:pt idx="288">
                  <c:v>44462</c:v>
                </c:pt>
                <c:pt idx="289">
                  <c:v>44462.010416666664</c:v>
                </c:pt>
                <c:pt idx="290">
                  <c:v>44462.020833333336</c:v>
                </c:pt>
                <c:pt idx="291">
                  <c:v>44462.03125</c:v>
                </c:pt>
                <c:pt idx="292">
                  <c:v>44462.041666666664</c:v>
                </c:pt>
                <c:pt idx="293">
                  <c:v>44462.052083333336</c:v>
                </c:pt>
                <c:pt idx="294">
                  <c:v>44462.0625</c:v>
                </c:pt>
                <c:pt idx="295">
                  <c:v>44462.072916666664</c:v>
                </c:pt>
                <c:pt idx="296">
                  <c:v>44462.083333333336</c:v>
                </c:pt>
                <c:pt idx="297">
                  <c:v>44462.09375</c:v>
                </c:pt>
                <c:pt idx="298">
                  <c:v>44462.104166666664</c:v>
                </c:pt>
                <c:pt idx="299">
                  <c:v>44462.114583333336</c:v>
                </c:pt>
                <c:pt idx="300">
                  <c:v>44462.125</c:v>
                </c:pt>
                <c:pt idx="301">
                  <c:v>44462.135416666664</c:v>
                </c:pt>
                <c:pt idx="302">
                  <c:v>44462.145833333336</c:v>
                </c:pt>
                <c:pt idx="303">
                  <c:v>44462.15625</c:v>
                </c:pt>
                <c:pt idx="304">
                  <c:v>44462.166666666664</c:v>
                </c:pt>
                <c:pt idx="305">
                  <c:v>44462.177083333336</c:v>
                </c:pt>
                <c:pt idx="306">
                  <c:v>44462.1875</c:v>
                </c:pt>
                <c:pt idx="307">
                  <c:v>44462.197916666664</c:v>
                </c:pt>
                <c:pt idx="308">
                  <c:v>44462.208333333336</c:v>
                </c:pt>
                <c:pt idx="309">
                  <c:v>44462.21875</c:v>
                </c:pt>
                <c:pt idx="310">
                  <c:v>44462.229166666664</c:v>
                </c:pt>
                <c:pt idx="311">
                  <c:v>44462.239583333336</c:v>
                </c:pt>
                <c:pt idx="312">
                  <c:v>44462.25</c:v>
                </c:pt>
                <c:pt idx="313">
                  <c:v>44462.260416666664</c:v>
                </c:pt>
                <c:pt idx="314">
                  <c:v>44462.270833333336</c:v>
                </c:pt>
                <c:pt idx="315">
                  <c:v>44462.28125</c:v>
                </c:pt>
                <c:pt idx="316">
                  <c:v>44462.291666666664</c:v>
                </c:pt>
                <c:pt idx="317">
                  <c:v>44462.302083333336</c:v>
                </c:pt>
                <c:pt idx="318">
                  <c:v>44462.3125</c:v>
                </c:pt>
                <c:pt idx="319">
                  <c:v>44462.322916666664</c:v>
                </c:pt>
                <c:pt idx="320">
                  <c:v>44462.333333333336</c:v>
                </c:pt>
                <c:pt idx="321">
                  <c:v>44462.34375</c:v>
                </c:pt>
                <c:pt idx="322">
                  <c:v>44462.354166666664</c:v>
                </c:pt>
                <c:pt idx="323">
                  <c:v>44462.364583333336</c:v>
                </c:pt>
                <c:pt idx="324">
                  <c:v>44462.375</c:v>
                </c:pt>
                <c:pt idx="325">
                  <c:v>44462.385416666664</c:v>
                </c:pt>
                <c:pt idx="326">
                  <c:v>44462.395833333336</c:v>
                </c:pt>
                <c:pt idx="327">
                  <c:v>44462.40625</c:v>
                </c:pt>
                <c:pt idx="328">
                  <c:v>44462.416666666664</c:v>
                </c:pt>
                <c:pt idx="329">
                  <c:v>44462.427083333336</c:v>
                </c:pt>
                <c:pt idx="330">
                  <c:v>44462.4375</c:v>
                </c:pt>
                <c:pt idx="331">
                  <c:v>44462.447916666664</c:v>
                </c:pt>
                <c:pt idx="332">
                  <c:v>44462.458333333336</c:v>
                </c:pt>
                <c:pt idx="333">
                  <c:v>44462.46875</c:v>
                </c:pt>
                <c:pt idx="334">
                  <c:v>44462.479166666664</c:v>
                </c:pt>
                <c:pt idx="335">
                  <c:v>44462.489583333336</c:v>
                </c:pt>
                <c:pt idx="336">
                  <c:v>44462.5</c:v>
                </c:pt>
                <c:pt idx="337">
                  <c:v>44462.510416666664</c:v>
                </c:pt>
                <c:pt idx="338">
                  <c:v>44462.520833333336</c:v>
                </c:pt>
                <c:pt idx="339">
                  <c:v>44462.53125</c:v>
                </c:pt>
                <c:pt idx="340">
                  <c:v>44462.541666666664</c:v>
                </c:pt>
                <c:pt idx="341">
                  <c:v>44462.552083333336</c:v>
                </c:pt>
                <c:pt idx="342">
                  <c:v>44462.5625</c:v>
                </c:pt>
                <c:pt idx="343">
                  <c:v>44462.572916666664</c:v>
                </c:pt>
                <c:pt idx="344">
                  <c:v>44462.583333333336</c:v>
                </c:pt>
                <c:pt idx="345">
                  <c:v>44462.59375</c:v>
                </c:pt>
                <c:pt idx="346">
                  <c:v>44462.604166666664</c:v>
                </c:pt>
                <c:pt idx="347">
                  <c:v>44462.614583333336</c:v>
                </c:pt>
                <c:pt idx="348">
                  <c:v>44462.625</c:v>
                </c:pt>
                <c:pt idx="349">
                  <c:v>44462.635416666664</c:v>
                </c:pt>
                <c:pt idx="350">
                  <c:v>44462.645833333336</c:v>
                </c:pt>
                <c:pt idx="351">
                  <c:v>44462.65625</c:v>
                </c:pt>
                <c:pt idx="352">
                  <c:v>44462.666666666664</c:v>
                </c:pt>
                <c:pt idx="353">
                  <c:v>44462.677083333336</c:v>
                </c:pt>
                <c:pt idx="354">
                  <c:v>44462.6875</c:v>
                </c:pt>
                <c:pt idx="355">
                  <c:v>44462.697916666664</c:v>
                </c:pt>
                <c:pt idx="356">
                  <c:v>44462.708333333336</c:v>
                </c:pt>
                <c:pt idx="357">
                  <c:v>44462.71875</c:v>
                </c:pt>
                <c:pt idx="358">
                  <c:v>44462.729166666664</c:v>
                </c:pt>
                <c:pt idx="359">
                  <c:v>44462.739583333336</c:v>
                </c:pt>
                <c:pt idx="360">
                  <c:v>44462.75</c:v>
                </c:pt>
                <c:pt idx="361">
                  <c:v>44462.760416666664</c:v>
                </c:pt>
                <c:pt idx="362">
                  <c:v>44462.770833333336</c:v>
                </c:pt>
                <c:pt idx="363">
                  <c:v>44462.78125</c:v>
                </c:pt>
                <c:pt idx="364">
                  <c:v>44462.791666666664</c:v>
                </c:pt>
                <c:pt idx="365">
                  <c:v>44462.802083333336</c:v>
                </c:pt>
                <c:pt idx="366">
                  <c:v>44462.8125</c:v>
                </c:pt>
                <c:pt idx="367">
                  <c:v>44462.822916666664</c:v>
                </c:pt>
                <c:pt idx="368">
                  <c:v>44462.833333333336</c:v>
                </c:pt>
                <c:pt idx="369">
                  <c:v>44462.84375</c:v>
                </c:pt>
                <c:pt idx="370">
                  <c:v>44462.854166666664</c:v>
                </c:pt>
                <c:pt idx="371">
                  <c:v>44462.864583333336</c:v>
                </c:pt>
                <c:pt idx="372">
                  <c:v>44462.875</c:v>
                </c:pt>
                <c:pt idx="373">
                  <c:v>44462.885416666664</c:v>
                </c:pt>
                <c:pt idx="374">
                  <c:v>44462.895833333336</c:v>
                </c:pt>
                <c:pt idx="375">
                  <c:v>44462.90625</c:v>
                </c:pt>
                <c:pt idx="376">
                  <c:v>44462.916666666664</c:v>
                </c:pt>
                <c:pt idx="377">
                  <c:v>44462.927083333336</c:v>
                </c:pt>
                <c:pt idx="378">
                  <c:v>44462.9375</c:v>
                </c:pt>
                <c:pt idx="379">
                  <c:v>44462.947916666664</c:v>
                </c:pt>
                <c:pt idx="380">
                  <c:v>44462.958333333336</c:v>
                </c:pt>
                <c:pt idx="381">
                  <c:v>44462.96875</c:v>
                </c:pt>
                <c:pt idx="382">
                  <c:v>44462.979166666664</c:v>
                </c:pt>
                <c:pt idx="383">
                  <c:v>44462.989583333336</c:v>
                </c:pt>
                <c:pt idx="384">
                  <c:v>44463</c:v>
                </c:pt>
                <c:pt idx="385">
                  <c:v>44463.010416666664</c:v>
                </c:pt>
                <c:pt idx="386">
                  <c:v>44463.020833333336</c:v>
                </c:pt>
                <c:pt idx="387">
                  <c:v>44463.03125</c:v>
                </c:pt>
                <c:pt idx="388">
                  <c:v>44463.041666666664</c:v>
                </c:pt>
                <c:pt idx="389">
                  <c:v>44463.052083333336</c:v>
                </c:pt>
                <c:pt idx="390">
                  <c:v>44463.0625</c:v>
                </c:pt>
                <c:pt idx="391">
                  <c:v>44463.072916666664</c:v>
                </c:pt>
                <c:pt idx="392">
                  <c:v>44463.083333333336</c:v>
                </c:pt>
                <c:pt idx="393">
                  <c:v>44463.09375</c:v>
                </c:pt>
                <c:pt idx="394">
                  <c:v>44463.104166666664</c:v>
                </c:pt>
                <c:pt idx="395">
                  <c:v>44463.114583333336</c:v>
                </c:pt>
                <c:pt idx="396">
                  <c:v>44463.125</c:v>
                </c:pt>
                <c:pt idx="397">
                  <c:v>44463.135416666664</c:v>
                </c:pt>
                <c:pt idx="398">
                  <c:v>44463.145833333336</c:v>
                </c:pt>
                <c:pt idx="399">
                  <c:v>44463.15625</c:v>
                </c:pt>
                <c:pt idx="400">
                  <c:v>44463.166666666664</c:v>
                </c:pt>
                <c:pt idx="401">
                  <c:v>44463.177083333336</c:v>
                </c:pt>
                <c:pt idx="402">
                  <c:v>44463.1875</c:v>
                </c:pt>
                <c:pt idx="403">
                  <c:v>44463.197916666664</c:v>
                </c:pt>
                <c:pt idx="404">
                  <c:v>44463.208333333336</c:v>
                </c:pt>
                <c:pt idx="405">
                  <c:v>44463.21875</c:v>
                </c:pt>
                <c:pt idx="406">
                  <c:v>44463.229166666664</c:v>
                </c:pt>
                <c:pt idx="407">
                  <c:v>44463.239583333336</c:v>
                </c:pt>
                <c:pt idx="408">
                  <c:v>44463.25</c:v>
                </c:pt>
                <c:pt idx="409">
                  <c:v>44463.260416666664</c:v>
                </c:pt>
                <c:pt idx="410">
                  <c:v>44463.270833333336</c:v>
                </c:pt>
                <c:pt idx="411">
                  <c:v>44463.28125</c:v>
                </c:pt>
                <c:pt idx="412">
                  <c:v>44463.291666666664</c:v>
                </c:pt>
                <c:pt idx="413">
                  <c:v>44463.302083333336</c:v>
                </c:pt>
                <c:pt idx="414">
                  <c:v>44463.3125</c:v>
                </c:pt>
                <c:pt idx="415">
                  <c:v>44463.322916666664</c:v>
                </c:pt>
                <c:pt idx="416">
                  <c:v>44463.333333333336</c:v>
                </c:pt>
                <c:pt idx="417">
                  <c:v>44463.34375</c:v>
                </c:pt>
                <c:pt idx="418">
                  <c:v>44463.354166666664</c:v>
                </c:pt>
                <c:pt idx="419">
                  <c:v>44463.364583333336</c:v>
                </c:pt>
                <c:pt idx="420">
                  <c:v>44463.375</c:v>
                </c:pt>
                <c:pt idx="421">
                  <c:v>44463.385416666664</c:v>
                </c:pt>
                <c:pt idx="422">
                  <c:v>44463.395833333336</c:v>
                </c:pt>
                <c:pt idx="423">
                  <c:v>44463.40625</c:v>
                </c:pt>
                <c:pt idx="424">
                  <c:v>44463.416666666664</c:v>
                </c:pt>
                <c:pt idx="425">
                  <c:v>44463.427083333336</c:v>
                </c:pt>
                <c:pt idx="426">
                  <c:v>44463.4375</c:v>
                </c:pt>
                <c:pt idx="427">
                  <c:v>44463.447916666664</c:v>
                </c:pt>
                <c:pt idx="428">
                  <c:v>44463.458333333336</c:v>
                </c:pt>
                <c:pt idx="429">
                  <c:v>44463.46875</c:v>
                </c:pt>
                <c:pt idx="430">
                  <c:v>44463.479166666664</c:v>
                </c:pt>
                <c:pt idx="431">
                  <c:v>44463.489583333336</c:v>
                </c:pt>
                <c:pt idx="432">
                  <c:v>44463.5</c:v>
                </c:pt>
                <c:pt idx="433">
                  <c:v>44463.510416666664</c:v>
                </c:pt>
                <c:pt idx="434">
                  <c:v>44463.520833333336</c:v>
                </c:pt>
                <c:pt idx="435">
                  <c:v>44463.53125</c:v>
                </c:pt>
                <c:pt idx="436">
                  <c:v>44463.541666666664</c:v>
                </c:pt>
                <c:pt idx="437">
                  <c:v>44463.552083333336</c:v>
                </c:pt>
                <c:pt idx="438">
                  <c:v>44463.5625</c:v>
                </c:pt>
                <c:pt idx="439">
                  <c:v>44463.572916666664</c:v>
                </c:pt>
                <c:pt idx="440">
                  <c:v>44463.583333333336</c:v>
                </c:pt>
                <c:pt idx="441">
                  <c:v>44463.59375</c:v>
                </c:pt>
                <c:pt idx="442">
                  <c:v>44463.604166666664</c:v>
                </c:pt>
                <c:pt idx="443">
                  <c:v>44463.614583333336</c:v>
                </c:pt>
                <c:pt idx="444">
                  <c:v>44463.625</c:v>
                </c:pt>
                <c:pt idx="445">
                  <c:v>44463.635416666664</c:v>
                </c:pt>
                <c:pt idx="446">
                  <c:v>44463.645833333336</c:v>
                </c:pt>
                <c:pt idx="447">
                  <c:v>44463.65625</c:v>
                </c:pt>
                <c:pt idx="448">
                  <c:v>44463.666666666664</c:v>
                </c:pt>
                <c:pt idx="449">
                  <c:v>44463.677083333336</c:v>
                </c:pt>
                <c:pt idx="450">
                  <c:v>44463.6875</c:v>
                </c:pt>
                <c:pt idx="451">
                  <c:v>44463.697916666664</c:v>
                </c:pt>
                <c:pt idx="452">
                  <c:v>44463.708333333336</c:v>
                </c:pt>
                <c:pt idx="453">
                  <c:v>44463.71875</c:v>
                </c:pt>
                <c:pt idx="454">
                  <c:v>44463.729166666664</c:v>
                </c:pt>
                <c:pt idx="455">
                  <c:v>44463.739583333336</c:v>
                </c:pt>
                <c:pt idx="456">
                  <c:v>44463.75</c:v>
                </c:pt>
                <c:pt idx="457">
                  <c:v>44463.760416666664</c:v>
                </c:pt>
                <c:pt idx="458">
                  <c:v>44463.770833333336</c:v>
                </c:pt>
                <c:pt idx="459">
                  <c:v>44463.78125</c:v>
                </c:pt>
                <c:pt idx="460">
                  <c:v>44463.791666666664</c:v>
                </c:pt>
                <c:pt idx="461">
                  <c:v>44463.802083333336</c:v>
                </c:pt>
                <c:pt idx="462">
                  <c:v>44463.8125</c:v>
                </c:pt>
                <c:pt idx="463">
                  <c:v>44463.822916666664</c:v>
                </c:pt>
                <c:pt idx="464">
                  <c:v>44463.833333333336</c:v>
                </c:pt>
                <c:pt idx="465">
                  <c:v>44463.84375</c:v>
                </c:pt>
                <c:pt idx="466">
                  <c:v>44463.854166666664</c:v>
                </c:pt>
                <c:pt idx="467">
                  <c:v>44463.864583333336</c:v>
                </c:pt>
                <c:pt idx="468">
                  <c:v>44463.875</c:v>
                </c:pt>
                <c:pt idx="469">
                  <c:v>44463.885416666664</c:v>
                </c:pt>
                <c:pt idx="470">
                  <c:v>44463.895833333336</c:v>
                </c:pt>
                <c:pt idx="471">
                  <c:v>44463.90625</c:v>
                </c:pt>
                <c:pt idx="472">
                  <c:v>44463.916666666664</c:v>
                </c:pt>
                <c:pt idx="473">
                  <c:v>44463.927083333336</c:v>
                </c:pt>
                <c:pt idx="474">
                  <c:v>44463.9375</c:v>
                </c:pt>
                <c:pt idx="475">
                  <c:v>44463.947916666664</c:v>
                </c:pt>
                <c:pt idx="476">
                  <c:v>44463.958333333336</c:v>
                </c:pt>
                <c:pt idx="477">
                  <c:v>44463.96875</c:v>
                </c:pt>
                <c:pt idx="478">
                  <c:v>44463.979166666664</c:v>
                </c:pt>
                <c:pt idx="479">
                  <c:v>44463.989583333336</c:v>
                </c:pt>
                <c:pt idx="480">
                  <c:v>44464</c:v>
                </c:pt>
                <c:pt idx="481">
                  <c:v>44464.010416666664</c:v>
                </c:pt>
                <c:pt idx="482">
                  <c:v>44464.020833333336</c:v>
                </c:pt>
                <c:pt idx="483">
                  <c:v>44464.03125</c:v>
                </c:pt>
                <c:pt idx="484">
                  <c:v>44464.041666666664</c:v>
                </c:pt>
                <c:pt idx="485">
                  <c:v>44464.052083333336</c:v>
                </c:pt>
                <c:pt idx="486">
                  <c:v>44464.0625</c:v>
                </c:pt>
                <c:pt idx="487">
                  <c:v>44464.072916666664</c:v>
                </c:pt>
                <c:pt idx="488">
                  <c:v>44464.083333333336</c:v>
                </c:pt>
                <c:pt idx="489">
                  <c:v>44464.09375</c:v>
                </c:pt>
                <c:pt idx="490">
                  <c:v>44464.104166666664</c:v>
                </c:pt>
                <c:pt idx="491">
                  <c:v>44464.114583333336</c:v>
                </c:pt>
                <c:pt idx="492">
                  <c:v>44464.125</c:v>
                </c:pt>
                <c:pt idx="493">
                  <c:v>44464.135416666664</c:v>
                </c:pt>
                <c:pt idx="494">
                  <c:v>44464.145833333336</c:v>
                </c:pt>
                <c:pt idx="495">
                  <c:v>44464.15625</c:v>
                </c:pt>
                <c:pt idx="496">
                  <c:v>44464.166666666664</c:v>
                </c:pt>
                <c:pt idx="497">
                  <c:v>44464.177083333336</c:v>
                </c:pt>
                <c:pt idx="498">
                  <c:v>44464.1875</c:v>
                </c:pt>
                <c:pt idx="499">
                  <c:v>44464.197916666664</c:v>
                </c:pt>
                <c:pt idx="500">
                  <c:v>44464.208333333336</c:v>
                </c:pt>
                <c:pt idx="501">
                  <c:v>44464.21875</c:v>
                </c:pt>
                <c:pt idx="502">
                  <c:v>44464.229166666664</c:v>
                </c:pt>
                <c:pt idx="503">
                  <c:v>44464.239583333336</c:v>
                </c:pt>
                <c:pt idx="504">
                  <c:v>44464.25</c:v>
                </c:pt>
                <c:pt idx="505">
                  <c:v>44464.260416666664</c:v>
                </c:pt>
                <c:pt idx="506">
                  <c:v>44464.270833333336</c:v>
                </c:pt>
                <c:pt idx="507">
                  <c:v>44464.28125</c:v>
                </c:pt>
                <c:pt idx="508">
                  <c:v>44464.291666666664</c:v>
                </c:pt>
                <c:pt idx="509">
                  <c:v>44464.302083333336</c:v>
                </c:pt>
                <c:pt idx="510">
                  <c:v>44464.3125</c:v>
                </c:pt>
                <c:pt idx="511">
                  <c:v>44464.322916666664</c:v>
                </c:pt>
                <c:pt idx="512">
                  <c:v>44464.333333333336</c:v>
                </c:pt>
                <c:pt idx="513">
                  <c:v>44464.34375</c:v>
                </c:pt>
                <c:pt idx="514">
                  <c:v>44464.354166666664</c:v>
                </c:pt>
                <c:pt idx="515">
                  <c:v>44464.364583333336</c:v>
                </c:pt>
                <c:pt idx="516">
                  <c:v>44464.375</c:v>
                </c:pt>
                <c:pt idx="517">
                  <c:v>44464.385416666664</c:v>
                </c:pt>
                <c:pt idx="518">
                  <c:v>44464.395833333336</c:v>
                </c:pt>
                <c:pt idx="519">
                  <c:v>44464.40625</c:v>
                </c:pt>
                <c:pt idx="520">
                  <c:v>44464.416666666664</c:v>
                </c:pt>
                <c:pt idx="521">
                  <c:v>44464.427083333336</c:v>
                </c:pt>
                <c:pt idx="522">
                  <c:v>44464.4375</c:v>
                </c:pt>
                <c:pt idx="523">
                  <c:v>44464.447916666664</c:v>
                </c:pt>
                <c:pt idx="524">
                  <c:v>44464.458333333336</c:v>
                </c:pt>
                <c:pt idx="525">
                  <c:v>44464.46875</c:v>
                </c:pt>
                <c:pt idx="526">
                  <c:v>44464.479166666664</c:v>
                </c:pt>
                <c:pt idx="527">
                  <c:v>44464.489583333336</c:v>
                </c:pt>
                <c:pt idx="528">
                  <c:v>44464.5</c:v>
                </c:pt>
                <c:pt idx="529">
                  <c:v>44464.510416666664</c:v>
                </c:pt>
                <c:pt idx="530">
                  <c:v>44464.520833333336</c:v>
                </c:pt>
                <c:pt idx="531">
                  <c:v>44464.53125</c:v>
                </c:pt>
                <c:pt idx="532">
                  <c:v>44464.541666666664</c:v>
                </c:pt>
                <c:pt idx="533">
                  <c:v>44464.552083333336</c:v>
                </c:pt>
                <c:pt idx="534">
                  <c:v>44464.5625</c:v>
                </c:pt>
                <c:pt idx="535">
                  <c:v>44464.572916666664</c:v>
                </c:pt>
                <c:pt idx="536">
                  <c:v>44464.583333333336</c:v>
                </c:pt>
                <c:pt idx="537">
                  <c:v>44464.59375</c:v>
                </c:pt>
                <c:pt idx="538">
                  <c:v>44464.604166666664</c:v>
                </c:pt>
                <c:pt idx="539">
                  <c:v>44464.614583333336</c:v>
                </c:pt>
                <c:pt idx="540">
                  <c:v>44464.625</c:v>
                </c:pt>
                <c:pt idx="541">
                  <c:v>44464.635416666664</c:v>
                </c:pt>
                <c:pt idx="542">
                  <c:v>44464.645833333336</c:v>
                </c:pt>
                <c:pt idx="543">
                  <c:v>44464.65625</c:v>
                </c:pt>
                <c:pt idx="544">
                  <c:v>44464.666666666664</c:v>
                </c:pt>
                <c:pt idx="545">
                  <c:v>44464.677083333336</c:v>
                </c:pt>
                <c:pt idx="546">
                  <c:v>44464.6875</c:v>
                </c:pt>
                <c:pt idx="547">
                  <c:v>44464.697916666664</c:v>
                </c:pt>
                <c:pt idx="548">
                  <c:v>44464.708333333336</c:v>
                </c:pt>
                <c:pt idx="549">
                  <c:v>44464.71875</c:v>
                </c:pt>
                <c:pt idx="550">
                  <c:v>44464.729166666664</c:v>
                </c:pt>
                <c:pt idx="551">
                  <c:v>44464.739583333336</c:v>
                </c:pt>
                <c:pt idx="552">
                  <c:v>44464.75</c:v>
                </c:pt>
                <c:pt idx="553">
                  <c:v>44464.760416666664</c:v>
                </c:pt>
                <c:pt idx="554">
                  <c:v>44464.770833333336</c:v>
                </c:pt>
                <c:pt idx="555">
                  <c:v>44464.78125</c:v>
                </c:pt>
                <c:pt idx="556">
                  <c:v>44464.791666666664</c:v>
                </c:pt>
                <c:pt idx="557">
                  <c:v>44464.802083333336</c:v>
                </c:pt>
                <c:pt idx="558">
                  <c:v>44464.8125</c:v>
                </c:pt>
                <c:pt idx="559">
                  <c:v>44464.822916666664</c:v>
                </c:pt>
                <c:pt idx="560">
                  <c:v>44464.833333333336</c:v>
                </c:pt>
                <c:pt idx="561">
                  <c:v>44464.84375</c:v>
                </c:pt>
                <c:pt idx="562">
                  <c:v>44464.854166666664</c:v>
                </c:pt>
                <c:pt idx="563">
                  <c:v>44464.864583333336</c:v>
                </c:pt>
                <c:pt idx="564">
                  <c:v>44464.875</c:v>
                </c:pt>
                <c:pt idx="565">
                  <c:v>44464.885416666664</c:v>
                </c:pt>
                <c:pt idx="566">
                  <c:v>44464.895833333336</c:v>
                </c:pt>
                <c:pt idx="567">
                  <c:v>44464.90625</c:v>
                </c:pt>
                <c:pt idx="568">
                  <c:v>44464.916666666664</c:v>
                </c:pt>
                <c:pt idx="569">
                  <c:v>44464.927083333336</c:v>
                </c:pt>
                <c:pt idx="570">
                  <c:v>44464.9375</c:v>
                </c:pt>
                <c:pt idx="571">
                  <c:v>44464.947916666664</c:v>
                </c:pt>
                <c:pt idx="572">
                  <c:v>44464.958333333336</c:v>
                </c:pt>
                <c:pt idx="573">
                  <c:v>44464.96875</c:v>
                </c:pt>
                <c:pt idx="574">
                  <c:v>44464.979166666664</c:v>
                </c:pt>
                <c:pt idx="575">
                  <c:v>44464.989583333336</c:v>
                </c:pt>
                <c:pt idx="576">
                  <c:v>44465</c:v>
                </c:pt>
                <c:pt idx="577">
                  <c:v>44465.010416666664</c:v>
                </c:pt>
                <c:pt idx="578">
                  <c:v>44465.020833333336</c:v>
                </c:pt>
                <c:pt idx="579">
                  <c:v>44465.03125</c:v>
                </c:pt>
                <c:pt idx="580">
                  <c:v>44465.041666666664</c:v>
                </c:pt>
                <c:pt idx="581">
                  <c:v>44465.052083333336</c:v>
                </c:pt>
                <c:pt idx="582">
                  <c:v>44465.0625</c:v>
                </c:pt>
                <c:pt idx="583">
                  <c:v>44465.072916666664</c:v>
                </c:pt>
                <c:pt idx="584">
                  <c:v>44465.083333333336</c:v>
                </c:pt>
                <c:pt idx="585">
                  <c:v>44465.09375</c:v>
                </c:pt>
                <c:pt idx="586">
                  <c:v>44465.104166666664</c:v>
                </c:pt>
                <c:pt idx="587">
                  <c:v>44465.114583333336</c:v>
                </c:pt>
                <c:pt idx="588">
                  <c:v>44465.125</c:v>
                </c:pt>
                <c:pt idx="589">
                  <c:v>44465.135416666664</c:v>
                </c:pt>
                <c:pt idx="590">
                  <c:v>44465.145833333336</c:v>
                </c:pt>
                <c:pt idx="591">
                  <c:v>44465.15625</c:v>
                </c:pt>
                <c:pt idx="592">
                  <c:v>44465.166666666664</c:v>
                </c:pt>
                <c:pt idx="593">
                  <c:v>44465.177083333336</c:v>
                </c:pt>
                <c:pt idx="594">
                  <c:v>44465.1875</c:v>
                </c:pt>
                <c:pt idx="595">
                  <c:v>44465.197916666664</c:v>
                </c:pt>
                <c:pt idx="596">
                  <c:v>44465.208333333336</c:v>
                </c:pt>
                <c:pt idx="597">
                  <c:v>44465.21875</c:v>
                </c:pt>
                <c:pt idx="598">
                  <c:v>44465.229166666664</c:v>
                </c:pt>
                <c:pt idx="599">
                  <c:v>44465.239583333336</c:v>
                </c:pt>
                <c:pt idx="600">
                  <c:v>44465.25</c:v>
                </c:pt>
                <c:pt idx="601">
                  <c:v>44465.260416666664</c:v>
                </c:pt>
                <c:pt idx="602">
                  <c:v>44465.270833333336</c:v>
                </c:pt>
                <c:pt idx="603">
                  <c:v>44465.28125</c:v>
                </c:pt>
                <c:pt idx="604">
                  <c:v>44465.291666666664</c:v>
                </c:pt>
                <c:pt idx="605">
                  <c:v>44465.302083333336</c:v>
                </c:pt>
                <c:pt idx="606">
                  <c:v>44465.3125</c:v>
                </c:pt>
                <c:pt idx="607">
                  <c:v>44465.322916666664</c:v>
                </c:pt>
                <c:pt idx="608">
                  <c:v>44465.333333333336</c:v>
                </c:pt>
                <c:pt idx="609">
                  <c:v>44465.34375</c:v>
                </c:pt>
                <c:pt idx="610">
                  <c:v>44465.354166666664</c:v>
                </c:pt>
                <c:pt idx="611">
                  <c:v>44465.364583333336</c:v>
                </c:pt>
                <c:pt idx="612">
                  <c:v>44465.375</c:v>
                </c:pt>
                <c:pt idx="613">
                  <c:v>44465.385416666664</c:v>
                </c:pt>
                <c:pt idx="614">
                  <c:v>44465.395833333336</c:v>
                </c:pt>
                <c:pt idx="615">
                  <c:v>44465.40625</c:v>
                </c:pt>
                <c:pt idx="616">
                  <c:v>44465.416666666664</c:v>
                </c:pt>
                <c:pt idx="617">
                  <c:v>44465.427083333336</c:v>
                </c:pt>
                <c:pt idx="618">
                  <c:v>44465.4375</c:v>
                </c:pt>
                <c:pt idx="619">
                  <c:v>44465.447916666664</c:v>
                </c:pt>
                <c:pt idx="620">
                  <c:v>44465.458333333336</c:v>
                </c:pt>
                <c:pt idx="621">
                  <c:v>44465.46875</c:v>
                </c:pt>
                <c:pt idx="622">
                  <c:v>44465.479166666664</c:v>
                </c:pt>
                <c:pt idx="623">
                  <c:v>44465.489583333336</c:v>
                </c:pt>
                <c:pt idx="624">
                  <c:v>44465.5</c:v>
                </c:pt>
                <c:pt idx="625">
                  <c:v>44465.510416666664</c:v>
                </c:pt>
                <c:pt idx="626">
                  <c:v>44465.520833333336</c:v>
                </c:pt>
                <c:pt idx="627">
                  <c:v>44465.53125</c:v>
                </c:pt>
                <c:pt idx="628">
                  <c:v>44465.541666666664</c:v>
                </c:pt>
                <c:pt idx="629">
                  <c:v>44465.552083333336</c:v>
                </c:pt>
                <c:pt idx="630">
                  <c:v>44465.5625</c:v>
                </c:pt>
                <c:pt idx="631">
                  <c:v>44465.572916666664</c:v>
                </c:pt>
                <c:pt idx="632">
                  <c:v>44465.583333333336</c:v>
                </c:pt>
                <c:pt idx="633">
                  <c:v>44465.59375</c:v>
                </c:pt>
                <c:pt idx="634">
                  <c:v>44465.604166666664</c:v>
                </c:pt>
                <c:pt idx="635">
                  <c:v>44465.614583333336</c:v>
                </c:pt>
                <c:pt idx="636">
                  <c:v>44465.625</c:v>
                </c:pt>
                <c:pt idx="637">
                  <c:v>44465.635416666664</c:v>
                </c:pt>
                <c:pt idx="638">
                  <c:v>44465.645833333336</c:v>
                </c:pt>
                <c:pt idx="639">
                  <c:v>44465.65625</c:v>
                </c:pt>
                <c:pt idx="640">
                  <c:v>44465.666666666664</c:v>
                </c:pt>
                <c:pt idx="641">
                  <c:v>44465.677083333336</c:v>
                </c:pt>
                <c:pt idx="642">
                  <c:v>44465.6875</c:v>
                </c:pt>
                <c:pt idx="643">
                  <c:v>44465.697916666664</c:v>
                </c:pt>
                <c:pt idx="644">
                  <c:v>44465.708333333336</c:v>
                </c:pt>
                <c:pt idx="645">
                  <c:v>44465.71875</c:v>
                </c:pt>
                <c:pt idx="646">
                  <c:v>44465.729166666664</c:v>
                </c:pt>
                <c:pt idx="647">
                  <c:v>44465.739583333336</c:v>
                </c:pt>
                <c:pt idx="648">
                  <c:v>44465.75</c:v>
                </c:pt>
                <c:pt idx="649">
                  <c:v>44465.760416666664</c:v>
                </c:pt>
                <c:pt idx="650">
                  <c:v>44465.770833333336</c:v>
                </c:pt>
                <c:pt idx="651">
                  <c:v>44465.78125</c:v>
                </c:pt>
                <c:pt idx="652">
                  <c:v>44465.791666666664</c:v>
                </c:pt>
                <c:pt idx="653">
                  <c:v>44465.802083333336</c:v>
                </c:pt>
                <c:pt idx="654">
                  <c:v>44465.8125</c:v>
                </c:pt>
                <c:pt idx="655">
                  <c:v>44465.822916666664</c:v>
                </c:pt>
                <c:pt idx="656">
                  <c:v>44465.833333333336</c:v>
                </c:pt>
                <c:pt idx="657">
                  <c:v>44465.84375</c:v>
                </c:pt>
                <c:pt idx="658">
                  <c:v>44465.854166666664</c:v>
                </c:pt>
                <c:pt idx="659">
                  <c:v>44465.864583333336</c:v>
                </c:pt>
                <c:pt idx="660">
                  <c:v>44465.875</c:v>
                </c:pt>
                <c:pt idx="661">
                  <c:v>44465.885416666664</c:v>
                </c:pt>
                <c:pt idx="662">
                  <c:v>44465.895833333336</c:v>
                </c:pt>
                <c:pt idx="663">
                  <c:v>44465.90625</c:v>
                </c:pt>
                <c:pt idx="664">
                  <c:v>44465.916666666664</c:v>
                </c:pt>
                <c:pt idx="665">
                  <c:v>44465.927083333336</c:v>
                </c:pt>
                <c:pt idx="666">
                  <c:v>44465.9375</c:v>
                </c:pt>
                <c:pt idx="667">
                  <c:v>44465.947916666664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44459</c:v>
                </c:pt>
                <c:pt idx="1">
                  <c:v>44459.010416666664</c:v>
                </c:pt>
                <c:pt idx="2">
                  <c:v>44459.020833333336</c:v>
                </c:pt>
                <c:pt idx="3">
                  <c:v>44459.03125</c:v>
                </c:pt>
                <c:pt idx="4">
                  <c:v>44459.041666666664</c:v>
                </c:pt>
                <c:pt idx="5">
                  <c:v>44459.052083333336</c:v>
                </c:pt>
                <c:pt idx="6">
                  <c:v>44459.0625</c:v>
                </c:pt>
                <c:pt idx="7">
                  <c:v>44459.072916666664</c:v>
                </c:pt>
                <c:pt idx="8">
                  <c:v>44459.083333333336</c:v>
                </c:pt>
                <c:pt idx="9">
                  <c:v>44459.09375</c:v>
                </c:pt>
                <c:pt idx="10">
                  <c:v>44459.104166666664</c:v>
                </c:pt>
                <c:pt idx="11">
                  <c:v>44459.114583333336</c:v>
                </c:pt>
                <c:pt idx="12">
                  <c:v>44459.125</c:v>
                </c:pt>
                <c:pt idx="13">
                  <c:v>44459.135416666664</c:v>
                </c:pt>
                <c:pt idx="14">
                  <c:v>44459.145833333336</c:v>
                </c:pt>
                <c:pt idx="15">
                  <c:v>44459.15625</c:v>
                </c:pt>
                <c:pt idx="16">
                  <c:v>44459.166666666664</c:v>
                </c:pt>
                <c:pt idx="17">
                  <c:v>44459.177083333336</c:v>
                </c:pt>
                <c:pt idx="18">
                  <c:v>44459.1875</c:v>
                </c:pt>
                <c:pt idx="19">
                  <c:v>44459.197916666664</c:v>
                </c:pt>
                <c:pt idx="20">
                  <c:v>44459.208333333336</c:v>
                </c:pt>
                <c:pt idx="21">
                  <c:v>44459.21875</c:v>
                </c:pt>
                <c:pt idx="22">
                  <c:v>44459.229166666664</c:v>
                </c:pt>
                <c:pt idx="23">
                  <c:v>44459.239583333336</c:v>
                </c:pt>
                <c:pt idx="24">
                  <c:v>44459.25</c:v>
                </c:pt>
                <c:pt idx="25">
                  <c:v>44459.260416666664</c:v>
                </c:pt>
                <c:pt idx="26">
                  <c:v>44459.270833333336</c:v>
                </c:pt>
                <c:pt idx="27">
                  <c:v>44459.28125</c:v>
                </c:pt>
                <c:pt idx="28">
                  <c:v>44459.291666666664</c:v>
                </c:pt>
                <c:pt idx="29">
                  <c:v>44459.302083333336</c:v>
                </c:pt>
                <c:pt idx="30">
                  <c:v>44459.3125</c:v>
                </c:pt>
                <c:pt idx="31">
                  <c:v>44459.322916666664</c:v>
                </c:pt>
                <c:pt idx="32">
                  <c:v>44459.333333333336</c:v>
                </c:pt>
                <c:pt idx="33">
                  <c:v>44459.34375</c:v>
                </c:pt>
                <c:pt idx="34">
                  <c:v>44459.354166666664</c:v>
                </c:pt>
                <c:pt idx="35">
                  <c:v>44459.364583333336</c:v>
                </c:pt>
                <c:pt idx="36">
                  <c:v>44459.375</c:v>
                </c:pt>
                <c:pt idx="37">
                  <c:v>44459.385416666664</c:v>
                </c:pt>
                <c:pt idx="38">
                  <c:v>44459.395833333336</c:v>
                </c:pt>
                <c:pt idx="39">
                  <c:v>44459.40625</c:v>
                </c:pt>
                <c:pt idx="40">
                  <c:v>44459.416666666664</c:v>
                </c:pt>
                <c:pt idx="41">
                  <c:v>44459.427083333336</c:v>
                </c:pt>
                <c:pt idx="42">
                  <c:v>44459.4375</c:v>
                </c:pt>
                <c:pt idx="43">
                  <c:v>44459.447916666664</c:v>
                </c:pt>
                <c:pt idx="44">
                  <c:v>44459.458333333336</c:v>
                </c:pt>
                <c:pt idx="45">
                  <c:v>44459.46875</c:v>
                </c:pt>
                <c:pt idx="46">
                  <c:v>44459.479166666664</c:v>
                </c:pt>
                <c:pt idx="47">
                  <c:v>44459.489583333336</c:v>
                </c:pt>
                <c:pt idx="48">
                  <c:v>44459.5</c:v>
                </c:pt>
                <c:pt idx="49">
                  <c:v>44459.510416666664</c:v>
                </c:pt>
                <c:pt idx="50">
                  <c:v>44459.520833333336</c:v>
                </c:pt>
                <c:pt idx="51">
                  <c:v>44459.53125</c:v>
                </c:pt>
                <c:pt idx="52">
                  <c:v>44459.541666666664</c:v>
                </c:pt>
                <c:pt idx="53">
                  <c:v>44459.552083333336</c:v>
                </c:pt>
                <c:pt idx="54">
                  <c:v>44459.5625</c:v>
                </c:pt>
                <c:pt idx="55">
                  <c:v>44459.572916666664</c:v>
                </c:pt>
                <c:pt idx="56">
                  <c:v>44459.583333333336</c:v>
                </c:pt>
                <c:pt idx="57">
                  <c:v>44459.59375</c:v>
                </c:pt>
                <c:pt idx="58">
                  <c:v>44459.604166666664</c:v>
                </c:pt>
                <c:pt idx="59">
                  <c:v>44459.614583333336</c:v>
                </c:pt>
                <c:pt idx="60">
                  <c:v>44459.625</c:v>
                </c:pt>
                <c:pt idx="61">
                  <c:v>44459.635416666664</c:v>
                </c:pt>
                <c:pt idx="62">
                  <c:v>44459.645833333336</c:v>
                </c:pt>
                <c:pt idx="63">
                  <c:v>44459.65625</c:v>
                </c:pt>
                <c:pt idx="64">
                  <c:v>44459.666666666664</c:v>
                </c:pt>
                <c:pt idx="65">
                  <c:v>44459.677083333336</c:v>
                </c:pt>
                <c:pt idx="66">
                  <c:v>44459.6875</c:v>
                </c:pt>
                <c:pt idx="67">
                  <c:v>44459.697916666664</c:v>
                </c:pt>
                <c:pt idx="68">
                  <c:v>44459.708333333336</c:v>
                </c:pt>
                <c:pt idx="69">
                  <c:v>44459.71875</c:v>
                </c:pt>
                <c:pt idx="70">
                  <c:v>44459.729166666664</c:v>
                </c:pt>
                <c:pt idx="71">
                  <c:v>44459.739583333336</c:v>
                </c:pt>
                <c:pt idx="72">
                  <c:v>44459.75</c:v>
                </c:pt>
                <c:pt idx="73">
                  <c:v>44459.760416666664</c:v>
                </c:pt>
                <c:pt idx="74">
                  <c:v>44459.770833333336</c:v>
                </c:pt>
                <c:pt idx="75">
                  <c:v>44459.78125</c:v>
                </c:pt>
                <c:pt idx="76">
                  <c:v>44459.791666666664</c:v>
                </c:pt>
                <c:pt idx="77">
                  <c:v>44459.802083333336</c:v>
                </c:pt>
                <c:pt idx="78">
                  <c:v>44459.8125</c:v>
                </c:pt>
                <c:pt idx="79">
                  <c:v>44459.822916666664</c:v>
                </c:pt>
                <c:pt idx="80">
                  <c:v>44459.833333333336</c:v>
                </c:pt>
                <c:pt idx="81">
                  <c:v>44459.84375</c:v>
                </c:pt>
                <c:pt idx="82">
                  <c:v>44459.854166666664</c:v>
                </c:pt>
                <c:pt idx="83">
                  <c:v>44459.864583333336</c:v>
                </c:pt>
                <c:pt idx="84">
                  <c:v>44459.875</c:v>
                </c:pt>
                <c:pt idx="85">
                  <c:v>44459.885416666664</c:v>
                </c:pt>
                <c:pt idx="86">
                  <c:v>44459.895833333336</c:v>
                </c:pt>
                <c:pt idx="87">
                  <c:v>44459.90625</c:v>
                </c:pt>
                <c:pt idx="88">
                  <c:v>44459.916666666664</c:v>
                </c:pt>
                <c:pt idx="89">
                  <c:v>44459.927083333336</c:v>
                </c:pt>
                <c:pt idx="90">
                  <c:v>44459.9375</c:v>
                </c:pt>
                <c:pt idx="91">
                  <c:v>44459.947916666664</c:v>
                </c:pt>
                <c:pt idx="92">
                  <c:v>44459.958333333336</c:v>
                </c:pt>
                <c:pt idx="93">
                  <c:v>44459.96875</c:v>
                </c:pt>
                <c:pt idx="94">
                  <c:v>44459.979166666664</c:v>
                </c:pt>
                <c:pt idx="95">
                  <c:v>44459.989583333336</c:v>
                </c:pt>
                <c:pt idx="96">
                  <c:v>44460</c:v>
                </c:pt>
                <c:pt idx="97">
                  <c:v>44460.010416666664</c:v>
                </c:pt>
                <c:pt idx="98">
                  <c:v>44460.020833333336</c:v>
                </c:pt>
                <c:pt idx="99">
                  <c:v>44460.03125</c:v>
                </c:pt>
                <c:pt idx="100">
                  <c:v>44460.041666666664</c:v>
                </c:pt>
                <c:pt idx="101">
                  <c:v>44460.052083333336</c:v>
                </c:pt>
                <c:pt idx="102">
                  <c:v>44460.0625</c:v>
                </c:pt>
                <c:pt idx="103">
                  <c:v>44460.072916666664</c:v>
                </c:pt>
                <c:pt idx="104">
                  <c:v>44460.083333333336</c:v>
                </c:pt>
                <c:pt idx="105">
                  <c:v>44460.09375</c:v>
                </c:pt>
                <c:pt idx="106">
                  <c:v>44460.104166666664</c:v>
                </c:pt>
                <c:pt idx="107">
                  <c:v>44460.114583333336</c:v>
                </c:pt>
                <c:pt idx="108">
                  <c:v>44460.125</c:v>
                </c:pt>
                <c:pt idx="109">
                  <c:v>44460.135416666664</c:v>
                </c:pt>
                <c:pt idx="110">
                  <c:v>44460.145833333336</c:v>
                </c:pt>
                <c:pt idx="111">
                  <c:v>44460.15625</c:v>
                </c:pt>
                <c:pt idx="112">
                  <c:v>44460.166666666664</c:v>
                </c:pt>
                <c:pt idx="113">
                  <c:v>44460.177083333336</c:v>
                </c:pt>
                <c:pt idx="114">
                  <c:v>44460.1875</c:v>
                </c:pt>
                <c:pt idx="115">
                  <c:v>44460.197916666664</c:v>
                </c:pt>
                <c:pt idx="116">
                  <c:v>44460.208333333336</c:v>
                </c:pt>
                <c:pt idx="117">
                  <c:v>44460.21875</c:v>
                </c:pt>
                <c:pt idx="118">
                  <c:v>44460.229166666664</c:v>
                </c:pt>
                <c:pt idx="119">
                  <c:v>44460.239583333336</c:v>
                </c:pt>
                <c:pt idx="120">
                  <c:v>44460.25</c:v>
                </c:pt>
                <c:pt idx="121">
                  <c:v>44460.260416666664</c:v>
                </c:pt>
                <c:pt idx="122">
                  <c:v>44460.270833333336</c:v>
                </c:pt>
                <c:pt idx="123">
                  <c:v>44460.28125</c:v>
                </c:pt>
                <c:pt idx="124">
                  <c:v>44460.291666666664</c:v>
                </c:pt>
                <c:pt idx="125">
                  <c:v>44460.302083333336</c:v>
                </c:pt>
                <c:pt idx="126">
                  <c:v>44460.3125</c:v>
                </c:pt>
                <c:pt idx="127">
                  <c:v>44460.322916666664</c:v>
                </c:pt>
                <c:pt idx="128">
                  <c:v>44460.333333333336</c:v>
                </c:pt>
                <c:pt idx="129">
                  <c:v>44460.34375</c:v>
                </c:pt>
                <c:pt idx="130">
                  <c:v>44460.354166666664</c:v>
                </c:pt>
                <c:pt idx="131">
                  <c:v>44460.364583333336</c:v>
                </c:pt>
                <c:pt idx="132">
                  <c:v>44460.375</c:v>
                </c:pt>
                <c:pt idx="133">
                  <c:v>44460.385416666664</c:v>
                </c:pt>
                <c:pt idx="134">
                  <c:v>44460.395833333336</c:v>
                </c:pt>
                <c:pt idx="135">
                  <c:v>44460.40625</c:v>
                </c:pt>
                <c:pt idx="136">
                  <c:v>44460.416666666664</c:v>
                </c:pt>
                <c:pt idx="137">
                  <c:v>44460.427083333336</c:v>
                </c:pt>
                <c:pt idx="138">
                  <c:v>44460.4375</c:v>
                </c:pt>
                <c:pt idx="139">
                  <c:v>44460.447916666664</c:v>
                </c:pt>
                <c:pt idx="140">
                  <c:v>44460.458333333336</c:v>
                </c:pt>
                <c:pt idx="141">
                  <c:v>44460.46875</c:v>
                </c:pt>
                <c:pt idx="142">
                  <c:v>44460.479166666664</c:v>
                </c:pt>
                <c:pt idx="143">
                  <c:v>44460.489583333336</c:v>
                </c:pt>
                <c:pt idx="144">
                  <c:v>44460.5</c:v>
                </c:pt>
                <c:pt idx="145">
                  <c:v>44460.510416666664</c:v>
                </c:pt>
                <c:pt idx="146">
                  <c:v>44460.520833333336</c:v>
                </c:pt>
                <c:pt idx="147">
                  <c:v>44460.53125</c:v>
                </c:pt>
                <c:pt idx="148">
                  <c:v>44460.541666666664</c:v>
                </c:pt>
                <c:pt idx="149">
                  <c:v>44460.552083333336</c:v>
                </c:pt>
                <c:pt idx="150">
                  <c:v>44460.5625</c:v>
                </c:pt>
                <c:pt idx="151">
                  <c:v>44460.572916666664</c:v>
                </c:pt>
                <c:pt idx="152">
                  <c:v>44460.583333333336</c:v>
                </c:pt>
                <c:pt idx="153">
                  <c:v>44460.59375</c:v>
                </c:pt>
                <c:pt idx="154">
                  <c:v>44460.604166666664</c:v>
                </c:pt>
                <c:pt idx="155">
                  <c:v>44460.614583333336</c:v>
                </c:pt>
                <c:pt idx="156">
                  <c:v>44460.625</c:v>
                </c:pt>
                <c:pt idx="157">
                  <c:v>44460.635416666664</c:v>
                </c:pt>
                <c:pt idx="158">
                  <c:v>44460.645833333336</c:v>
                </c:pt>
                <c:pt idx="159">
                  <c:v>44460.65625</c:v>
                </c:pt>
                <c:pt idx="160">
                  <c:v>44460.666666666664</c:v>
                </c:pt>
                <c:pt idx="161">
                  <c:v>44460.677083333336</c:v>
                </c:pt>
                <c:pt idx="162">
                  <c:v>44460.6875</c:v>
                </c:pt>
                <c:pt idx="163">
                  <c:v>44460.697916666664</c:v>
                </c:pt>
                <c:pt idx="164">
                  <c:v>44460.708333333336</c:v>
                </c:pt>
                <c:pt idx="165">
                  <c:v>44460.71875</c:v>
                </c:pt>
                <c:pt idx="166">
                  <c:v>44460.729166666664</c:v>
                </c:pt>
                <c:pt idx="167">
                  <c:v>44460.739583333336</c:v>
                </c:pt>
                <c:pt idx="168">
                  <c:v>44460.75</c:v>
                </c:pt>
                <c:pt idx="169">
                  <c:v>44460.760416666664</c:v>
                </c:pt>
                <c:pt idx="170">
                  <c:v>44460.770833333336</c:v>
                </c:pt>
                <c:pt idx="171">
                  <c:v>44460.78125</c:v>
                </c:pt>
                <c:pt idx="172">
                  <c:v>44460.791666666664</c:v>
                </c:pt>
                <c:pt idx="173">
                  <c:v>44460.802083333336</c:v>
                </c:pt>
                <c:pt idx="174">
                  <c:v>44460.8125</c:v>
                </c:pt>
                <c:pt idx="175">
                  <c:v>44460.822916666664</c:v>
                </c:pt>
                <c:pt idx="176">
                  <c:v>44460.833333333336</c:v>
                </c:pt>
                <c:pt idx="177">
                  <c:v>44460.84375</c:v>
                </c:pt>
                <c:pt idx="178">
                  <c:v>44460.854166666664</c:v>
                </c:pt>
                <c:pt idx="179">
                  <c:v>44460.864583333336</c:v>
                </c:pt>
                <c:pt idx="180">
                  <c:v>44460.875</c:v>
                </c:pt>
                <c:pt idx="181">
                  <c:v>44460.885416666664</c:v>
                </c:pt>
                <c:pt idx="182">
                  <c:v>44460.895833333336</c:v>
                </c:pt>
                <c:pt idx="183">
                  <c:v>44460.90625</c:v>
                </c:pt>
                <c:pt idx="184">
                  <c:v>44460.916666666664</c:v>
                </c:pt>
                <c:pt idx="185">
                  <c:v>44460.927083333336</c:v>
                </c:pt>
                <c:pt idx="186">
                  <c:v>44460.9375</c:v>
                </c:pt>
                <c:pt idx="187">
                  <c:v>44460.947916666664</c:v>
                </c:pt>
                <c:pt idx="188">
                  <c:v>44460.958333333336</c:v>
                </c:pt>
                <c:pt idx="189">
                  <c:v>44460.96875</c:v>
                </c:pt>
                <c:pt idx="190">
                  <c:v>44460.979166666664</c:v>
                </c:pt>
                <c:pt idx="191">
                  <c:v>44460.989583333336</c:v>
                </c:pt>
                <c:pt idx="192">
                  <c:v>44461</c:v>
                </c:pt>
                <c:pt idx="193">
                  <c:v>44461.010416666664</c:v>
                </c:pt>
                <c:pt idx="194">
                  <c:v>44461.020833333336</c:v>
                </c:pt>
                <c:pt idx="195">
                  <c:v>44461.03125</c:v>
                </c:pt>
                <c:pt idx="196">
                  <c:v>44461.041666666664</c:v>
                </c:pt>
                <c:pt idx="197">
                  <c:v>44461.052083333336</c:v>
                </c:pt>
                <c:pt idx="198">
                  <c:v>44461.0625</c:v>
                </c:pt>
                <c:pt idx="199">
                  <c:v>44461.072916666664</c:v>
                </c:pt>
                <c:pt idx="200">
                  <c:v>44461.083333333336</c:v>
                </c:pt>
                <c:pt idx="201">
                  <c:v>44461.09375</c:v>
                </c:pt>
                <c:pt idx="202">
                  <c:v>44461.104166666664</c:v>
                </c:pt>
                <c:pt idx="203">
                  <c:v>44461.114583333336</c:v>
                </c:pt>
                <c:pt idx="204">
                  <c:v>44461.125</c:v>
                </c:pt>
                <c:pt idx="205">
                  <c:v>44461.135416666664</c:v>
                </c:pt>
                <c:pt idx="206">
                  <c:v>44461.145833333336</c:v>
                </c:pt>
                <c:pt idx="207">
                  <c:v>44461.15625</c:v>
                </c:pt>
                <c:pt idx="208">
                  <c:v>44461.166666666664</c:v>
                </c:pt>
                <c:pt idx="209">
                  <c:v>44461.177083333336</c:v>
                </c:pt>
                <c:pt idx="210">
                  <c:v>44461.1875</c:v>
                </c:pt>
                <c:pt idx="211">
                  <c:v>44461.197916666664</c:v>
                </c:pt>
                <c:pt idx="212">
                  <c:v>44461.208333333336</c:v>
                </c:pt>
                <c:pt idx="213">
                  <c:v>44461.21875</c:v>
                </c:pt>
                <c:pt idx="214">
                  <c:v>44461.229166666664</c:v>
                </c:pt>
                <c:pt idx="215">
                  <c:v>44461.239583333336</c:v>
                </c:pt>
                <c:pt idx="216">
                  <c:v>44461.25</c:v>
                </c:pt>
                <c:pt idx="217">
                  <c:v>44461.260416666664</c:v>
                </c:pt>
                <c:pt idx="218">
                  <c:v>44461.270833333336</c:v>
                </c:pt>
                <c:pt idx="219">
                  <c:v>44461.28125</c:v>
                </c:pt>
                <c:pt idx="220">
                  <c:v>44461.291666666664</c:v>
                </c:pt>
                <c:pt idx="221">
                  <c:v>44461.302083333336</c:v>
                </c:pt>
                <c:pt idx="222">
                  <c:v>44461.3125</c:v>
                </c:pt>
                <c:pt idx="223">
                  <c:v>44461.322916666664</c:v>
                </c:pt>
                <c:pt idx="224">
                  <c:v>44461.333333333336</c:v>
                </c:pt>
                <c:pt idx="225">
                  <c:v>44461.34375</c:v>
                </c:pt>
                <c:pt idx="226">
                  <c:v>44461.354166666664</c:v>
                </c:pt>
                <c:pt idx="227">
                  <c:v>44461.364583333336</c:v>
                </c:pt>
                <c:pt idx="228">
                  <c:v>44461.375</c:v>
                </c:pt>
                <c:pt idx="229">
                  <c:v>44461.385416666664</c:v>
                </c:pt>
                <c:pt idx="230">
                  <c:v>44461.395833333336</c:v>
                </c:pt>
                <c:pt idx="231">
                  <c:v>44461.40625</c:v>
                </c:pt>
                <c:pt idx="232">
                  <c:v>44461.416666666664</c:v>
                </c:pt>
                <c:pt idx="233">
                  <c:v>44461.427083333336</c:v>
                </c:pt>
                <c:pt idx="234">
                  <c:v>44461.4375</c:v>
                </c:pt>
                <c:pt idx="235">
                  <c:v>44461.447916666664</c:v>
                </c:pt>
                <c:pt idx="236">
                  <c:v>44461.458333333336</c:v>
                </c:pt>
                <c:pt idx="237">
                  <c:v>44461.46875</c:v>
                </c:pt>
                <c:pt idx="238">
                  <c:v>44461.479166666664</c:v>
                </c:pt>
                <c:pt idx="239">
                  <c:v>44461.489583333336</c:v>
                </c:pt>
                <c:pt idx="240">
                  <c:v>44461.5</c:v>
                </c:pt>
                <c:pt idx="241">
                  <c:v>44461.510416666664</c:v>
                </c:pt>
                <c:pt idx="242">
                  <c:v>44461.520833333336</c:v>
                </c:pt>
                <c:pt idx="243">
                  <c:v>44461.53125</c:v>
                </c:pt>
                <c:pt idx="244">
                  <c:v>44461.541666666664</c:v>
                </c:pt>
                <c:pt idx="245">
                  <c:v>44461.552083333336</c:v>
                </c:pt>
                <c:pt idx="246">
                  <c:v>44461.5625</c:v>
                </c:pt>
                <c:pt idx="247">
                  <c:v>44461.572916666664</c:v>
                </c:pt>
                <c:pt idx="248">
                  <c:v>44461.583333333336</c:v>
                </c:pt>
                <c:pt idx="249">
                  <c:v>44461.59375</c:v>
                </c:pt>
                <c:pt idx="250">
                  <c:v>44461.604166666664</c:v>
                </c:pt>
                <c:pt idx="251">
                  <c:v>44461.614583333336</c:v>
                </c:pt>
                <c:pt idx="252">
                  <c:v>44461.625</c:v>
                </c:pt>
                <c:pt idx="253">
                  <c:v>44461.635416666664</c:v>
                </c:pt>
                <c:pt idx="254">
                  <c:v>44461.645833333336</c:v>
                </c:pt>
                <c:pt idx="255">
                  <c:v>44461.65625</c:v>
                </c:pt>
                <c:pt idx="256">
                  <c:v>44461.666666666664</c:v>
                </c:pt>
                <c:pt idx="257">
                  <c:v>44461.677083333336</c:v>
                </c:pt>
                <c:pt idx="258">
                  <c:v>44461.6875</c:v>
                </c:pt>
                <c:pt idx="259">
                  <c:v>44461.697916666664</c:v>
                </c:pt>
                <c:pt idx="260">
                  <c:v>44461.708333333336</c:v>
                </c:pt>
                <c:pt idx="261">
                  <c:v>44461.71875</c:v>
                </c:pt>
                <c:pt idx="262">
                  <c:v>44461.729166666664</c:v>
                </c:pt>
                <c:pt idx="263">
                  <c:v>44461.739583333336</c:v>
                </c:pt>
                <c:pt idx="264">
                  <c:v>44461.75</c:v>
                </c:pt>
                <c:pt idx="265">
                  <c:v>44461.760416666664</c:v>
                </c:pt>
                <c:pt idx="266">
                  <c:v>44461.770833333336</c:v>
                </c:pt>
                <c:pt idx="267">
                  <c:v>44461.78125</c:v>
                </c:pt>
                <c:pt idx="268">
                  <c:v>44461.791666666664</c:v>
                </c:pt>
                <c:pt idx="269">
                  <c:v>44461.802083333336</c:v>
                </c:pt>
                <c:pt idx="270">
                  <c:v>44461.8125</c:v>
                </c:pt>
                <c:pt idx="271">
                  <c:v>44461.822916666664</c:v>
                </c:pt>
                <c:pt idx="272">
                  <c:v>44461.833333333336</c:v>
                </c:pt>
                <c:pt idx="273">
                  <c:v>44461.84375</c:v>
                </c:pt>
                <c:pt idx="274">
                  <c:v>44461.854166666664</c:v>
                </c:pt>
                <c:pt idx="275">
                  <c:v>44461.864583333336</c:v>
                </c:pt>
                <c:pt idx="276">
                  <c:v>44461.875</c:v>
                </c:pt>
                <c:pt idx="277">
                  <c:v>44461.885416666664</c:v>
                </c:pt>
                <c:pt idx="278">
                  <c:v>44461.895833333336</c:v>
                </c:pt>
                <c:pt idx="279">
                  <c:v>44461.90625</c:v>
                </c:pt>
                <c:pt idx="280">
                  <c:v>44461.916666666664</c:v>
                </c:pt>
                <c:pt idx="281">
                  <c:v>44461.927083333336</c:v>
                </c:pt>
                <c:pt idx="282">
                  <c:v>44461.9375</c:v>
                </c:pt>
                <c:pt idx="283">
                  <c:v>44461.947916666664</c:v>
                </c:pt>
                <c:pt idx="284">
                  <c:v>44461.958333333336</c:v>
                </c:pt>
                <c:pt idx="285">
                  <c:v>44461.96875</c:v>
                </c:pt>
                <c:pt idx="286">
                  <c:v>44461.979166666664</c:v>
                </c:pt>
                <c:pt idx="287">
                  <c:v>44461.989583333336</c:v>
                </c:pt>
                <c:pt idx="288">
                  <c:v>44462</c:v>
                </c:pt>
                <c:pt idx="289">
                  <c:v>44462.010416666664</c:v>
                </c:pt>
                <c:pt idx="290">
                  <c:v>44462.020833333336</c:v>
                </c:pt>
                <c:pt idx="291">
                  <c:v>44462.03125</c:v>
                </c:pt>
                <c:pt idx="292">
                  <c:v>44462.041666666664</c:v>
                </c:pt>
                <c:pt idx="293">
                  <c:v>44462.052083333336</c:v>
                </c:pt>
                <c:pt idx="294">
                  <c:v>44462.0625</c:v>
                </c:pt>
                <c:pt idx="295">
                  <c:v>44462.072916666664</c:v>
                </c:pt>
                <c:pt idx="296">
                  <c:v>44462.083333333336</c:v>
                </c:pt>
                <c:pt idx="297">
                  <c:v>44462.09375</c:v>
                </c:pt>
                <c:pt idx="298">
                  <c:v>44462.104166666664</c:v>
                </c:pt>
                <c:pt idx="299">
                  <c:v>44462.114583333336</c:v>
                </c:pt>
                <c:pt idx="300">
                  <c:v>44462.125</c:v>
                </c:pt>
                <c:pt idx="301">
                  <c:v>44462.135416666664</c:v>
                </c:pt>
                <c:pt idx="302">
                  <c:v>44462.145833333336</c:v>
                </c:pt>
                <c:pt idx="303">
                  <c:v>44462.15625</c:v>
                </c:pt>
                <c:pt idx="304">
                  <c:v>44462.166666666664</c:v>
                </c:pt>
                <c:pt idx="305">
                  <c:v>44462.177083333336</c:v>
                </c:pt>
                <c:pt idx="306">
                  <c:v>44462.1875</c:v>
                </c:pt>
                <c:pt idx="307">
                  <c:v>44462.197916666664</c:v>
                </c:pt>
                <c:pt idx="308">
                  <c:v>44462.208333333336</c:v>
                </c:pt>
                <c:pt idx="309">
                  <c:v>44462.21875</c:v>
                </c:pt>
                <c:pt idx="310">
                  <c:v>44462.229166666664</c:v>
                </c:pt>
                <c:pt idx="311">
                  <c:v>44462.239583333336</c:v>
                </c:pt>
                <c:pt idx="312">
                  <c:v>44462.25</c:v>
                </c:pt>
                <c:pt idx="313">
                  <c:v>44462.260416666664</c:v>
                </c:pt>
                <c:pt idx="314">
                  <c:v>44462.270833333336</c:v>
                </c:pt>
                <c:pt idx="315">
                  <c:v>44462.28125</c:v>
                </c:pt>
                <c:pt idx="316">
                  <c:v>44462.291666666664</c:v>
                </c:pt>
                <c:pt idx="317">
                  <c:v>44462.302083333336</c:v>
                </c:pt>
                <c:pt idx="318">
                  <c:v>44462.3125</c:v>
                </c:pt>
                <c:pt idx="319">
                  <c:v>44462.322916666664</c:v>
                </c:pt>
                <c:pt idx="320">
                  <c:v>44462.333333333336</c:v>
                </c:pt>
                <c:pt idx="321">
                  <c:v>44462.34375</c:v>
                </c:pt>
                <c:pt idx="322">
                  <c:v>44462.354166666664</c:v>
                </c:pt>
                <c:pt idx="323">
                  <c:v>44462.364583333336</c:v>
                </c:pt>
                <c:pt idx="324">
                  <c:v>44462.375</c:v>
                </c:pt>
                <c:pt idx="325">
                  <c:v>44462.385416666664</c:v>
                </c:pt>
                <c:pt idx="326">
                  <c:v>44462.395833333336</c:v>
                </c:pt>
                <c:pt idx="327">
                  <c:v>44462.40625</c:v>
                </c:pt>
                <c:pt idx="328">
                  <c:v>44462.416666666664</c:v>
                </c:pt>
                <c:pt idx="329">
                  <c:v>44462.427083333336</c:v>
                </c:pt>
                <c:pt idx="330">
                  <c:v>44462.4375</c:v>
                </c:pt>
                <c:pt idx="331">
                  <c:v>44462.447916666664</c:v>
                </c:pt>
                <c:pt idx="332">
                  <c:v>44462.458333333336</c:v>
                </c:pt>
                <c:pt idx="333">
                  <c:v>44462.46875</c:v>
                </c:pt>
                <c:pt idx="334">
                  <c:v>44462.479166666664</c:v>
                </c:pt>
                <c:pt idx="335">
                  <c:v>44462.489583333336</c:v>
                </c:pt>
                <c:pt idx="336">
                  <c:v>44462.5</c:v>
                </c:pt>
                <c:pt idx="337">
                  <c:v>44462.510416666664</c:v>
                </c:pt>
                <c:pt idx="338">
                  <c:v>44462.520833333336</c:v>
                </c:pt>
                <c:pt idx="339">
                  <c:v>44462.53125</c:v>
                </c:pt>
                <c:pt idx="340">
                  <c:v>44462.541666666664</c:v>
                </c:pt>
                <c:pt idx="341">
                  <c:v>44462.552083333336</c:v>
                </c:pt>
                <c:pt idx="342">
                  <c:v>44462.5625</c:v>
                </c:pt>
                <c:pt idx="343">
                  <c:v>44462.572916666664</c:v>
                </c:pt>
                <c:pt idx="344">
                  <c:v>44462.583333333336</c:v>
                </c:pt>
                <c:pt idx="345">
                  <c:v>44462.59375</c:v>
                </c:pt>
                <c:pt idx="346">
                  <c:v>44462.604166666664</c:v>
                </c:pt>
                <c:pt idx="347">
                  <c:v>44462.614583333336</c:v>
                </c:pt>
                <c:pt idx="348">
                  <c:v>44462.625</c:v>
                </c:pt>
                <c:pt idx="349">
                  <c:v>44462.635416666664</c:v>
                </c:pt>
                <c:pt idx="350">
                  <c:v>44462.645833333336</c:v>
                </c:pt>
                <c:pt idx="351">
                  <c:v>44462.65625</c:v>
                </c:pt>
                <c:pt idx="352">
                  <c:v>44462.666666666664</c:v>
                </c:pt>
                <c:pt idx="353">
                  <c:v>44462.677083333336</c:v>
                </c:pt>
                <c:pt idx="354">
                  <c:v>44462.6875</c:v>
                </c:pt>
                <c:pt idx="355">
                  <c:v>44462.697916666664</c:v>
                </c:pt>
                <c:pt idx="356">
                  <c:v>44462.708333333336</c:v>
                </c:pt>
                <c:pt idx="357">
                  <c:v>44462.71875</c:v>
                </c:pt>
                <c:pt idx="358">
                  <c:v>44462.729166666664</c:v>
                </c:pt>
                <c:pt idx="359">
                  <c:v>44462.739583333336</c:v>
                </c:pt>
                <c:pt idx="360">
                  <c:v>44462.75</c:v>
                </c:pt>
                <c:pt idx="361">
                  <c:v>44462.760416666664</c:v>
                </c:pt>
                <c:pt idx="362">
                  <c:v>44462.770833333336</c:v>
                </c:pt>
                <c:pt idx="363">
                  <c:v>44462.78125</c:v>
                </c:pt>
                <c:pt idx="364">
                  <c:v>44462.791666666664</c:v>
                </c:pt>
                <c:pt idx="365">
                  <c:v>44462.802083333336</c:v>
                </c:pt>
                <c:pt idx="366">
                  <c:v>44462.8125</c:v>
                </c:pt>
                <c:pt idx="367">
                  <c:v>44462.822916666664</c:v>
                </c:pt>
                <c:pt idx="368">
                  <c:v>44462.833333333336</c:v>
                </c:pt>
                <c:pt idx="369">
                  <c:v>44462.84375</c:v>
                </c:pt>
                <c:pt idx="370">
                  <c:v>44462.854166666664</c:v>
                </c:pt>
                <c:pt idx="371">
                  <c:v>44462.864583333336</c:v>
                </c:pt>
                <c:pt idx="372">
                  <c:v>44462.875</c:v>
                </c:pt>
                <c:pt idx="373">
                  <c:v>44462.885416666664</c:v>
                </c:pt>
                <c:pt idx="374">
                  <c:v>44462.895833333336</c:v>
                </c:pt>
                <c:pt idx="375">
                  <c:v>44462.90625</c:v>
                </c:pt>
                <c:pt idx="376">
                  <c:v>44462.916666666664</c:v>
                </c:pt>
                <c:pt idx="377">
                  <c:v>44462.927083333336</c:v>
                </c:pt>
                <c:pt idx="378">
                  <c:v>44462.9375</c:v>
                </c:pt>
                <c:pt idx="379">
                  <c:v>44462.947916666664</c:v>
                </c:pt>
                <c:pt idx="380">
                  <c:v>44462.958333333336</c:v>
                </c:pt>
                <c:pt idx="381">
                  <c:v>44462.96875</c:v>
                </c:pt>
                <c:pt idx="382">
                  <c:v>44462.979166666664</c:v>
                </c:pt>
                <c:pt idx="383">
                  <c:v>44462.989583333336</c:v>
                </c:pt>
                <c:pt idx="384">
                  <c:v>44463</c:v>
                </c:pt>
                <c:pt idx="385">
                  <c:v>44463.010416666664</c:v>
                </c:pt>
                <c:pt idx="386">
                  <c:v>44463.020833333336</c:v>
                </c:pt>
                <c:pt idx="387">
                  <c:v>44463.03125</c:v>
                </c:pt>
                <c:pt idx="388">
                  <c:v>44463.041666666664</c:v>
                </c:pt>
                <c:pt idx="389">
                  <c:v>44463.052083333336</c:v>
                </c:pt>
                <c:pt idx="390">
                  <c:v>44463.0625</c:v>
                </c:pt>
                <c:pt idx="391">
                  <c:v>44463.072916666664</c:v>
                </c:pt>
                <c:pt idx="392">
                  <c:v>44463.083333333336</c:v>
                </c:pt>
                <c:pt idx="393">
                  <c:v>44463.09375</c:v>
                </c:pt>
                <c:pt idx="394">
                  <c:v>44463.104166666664</c:v>
                </c:pt>
                <c:pt idx="395">
                  <c:v>44463.114583333336</c:v>
                </c:pt>
                <c:pt idx="396">
                  <c:v>44463.125</c:v>
                </c:pt>
                <c:pt idx="397">
                  <c:v>44463.135416666664</c:v>
                </c:pt>
                <c:pt idx="398">
                  <c:v>44463.145833333336</c:v>
                </c:pt>
                <c:pt idx="399">
                  <c:v>44463.15625</c:v>
                </c:pt>
                <c:pt idx="400">
                  <c:v>44463.166666666664</c:v>
                </c:pt>
                <c:pt idx="401">
                  <c:v>44463.177083333336</c:v>
                </c:pt>
                <c:pt idx="402">
                  <c:v>44463.1875</c:v>
                </c:pt>
                <c:pt idx="403">
                  <c:v>44463.197916666664</c:v>
                </c:pt>
                <c:pt idx="404">
                  <c:v>44463.208333333336</c:v>
                </c:pt>
                <c:pt idx="405">
                  <c:v>44463.21875</c:v>
                </c:pt>
                <c:pt idx="406">
                  <c:v>44463.229166666664</c:v>
                </c:pt>
                <c:pt idx="407">
                  <c:v>44463.239583333336</c:v>
                </c:pt>
                <c:pt idx="408">
                  <c:v>44463.25</c:v>
                </c:pt>
                <c:pt idx="409">
                  <c:v>44463.260416666664</c:v>
                </c:pt>
                <c:pt idx="410">
                  <c:v>44463.270833333336</c:v>
                </c:pt>
                <c:pt idx="411">
                  <c:v>44463.28125</c:v>
                </c:pt>
                <c:pt idx="412">
                  <c:v>44463.291666666664</c:v>
                </c:pt>
                <c:pt idx="413">
                  <c:v>44463.302083333336</c:v>
                </c:pt>
                <c:pt idx="414">
                  <c:v>44463.3125</c:v>
                </c:pt>
                <c:pt idx="415">
                  <c:v>44463.322916666664</c:v>
                </c:pt>
                <c:pt idx="416">
                  <c:v>44463.333333333336</c:v>
                </c:pt>
                <c:pt idx="417">
                  <c:v>44463.34375</c:v>
                </c:pt>
                <c:pt idx="418">
                  <c:v>44463.354166666664</c:v>
                </c:pt>
                <c:pt idx="419">
                  <c:v>44463.364583333336</c:v>
                </c:pt>
                <c:pt idx="420">
                  <c:v>44463.375</c:v>
                </c:pt>
                <c:pt idx="421">
                  <c:v>44463.385416666664</c:v>
                </c:pt>
                <c:pt idx="422">
                  <c:v>44463.395833333336</c:v>
                </c:pt>
                <c:pt idx="423">
                  <c:v>44463.40625</c:v>
                </c:pt>
                <c:pt idx="424">
                  <c:v>44463.416666666664</c:v>
                </c:pt>
                <c:pt idx="425">
                  <c:v>44463.427083333336</c:v>
                </c:pt>
                <c:pt idx="426">
                  <c:v>44463.4375</c:v>
                </c:pt>
                <c:pt idx="427">
                  <c:v>44463.447916666664</c:v>
                </c:pt>
                <c:pt idx="428">
                  <c:v>44463.458333333336</c:v>
                </c:pt>
                <c:pt idx="429">
                  <c:v>44463.46875</c:v>
                </c:pt>
                <c:pt idx="430">
                  <c:v>44463.479166666664</c:v>
                </c:pt>
                <c:pt idx="431">
                  <c:v>44463.489583333336</c:v>
                </c:pt>
                <c:pt idx="432">
                  <c:v>44463.5</c:v>
                </c:pt>
                <c:pt idx="433">
                  <c:v>44463.510416666664</c:v>
                </c:pt>
                <c:pt idx="434">
                  <c:v>44463.520833333336</c:v>
                </c:pt>
                <c:pt idx="435">
                  <c:v>44463.53125</c:v>
                </c:pt>
                <c:pt idx="436">
                  <c:v>44463.541666666664</c:v>
                </c:pt>
                <c:pt idx="437">
                  <c:v>44463.552083333336</c:v>
                </c:pt>
                <c:pt idx="438">
                  <c:v>44463.5625</c:v>
                </c:pt>
                <c:pt idx="439">
                  <c:v>44463.572916666664</c:v>
                </c:pt>
                <c:pt idx="440">
                  <c:v>44463.583333333336</c:v>
                </c:pt>
                <c:pt idx="441">
                  <c:v>44463.59375</c:v>
                </c:pt>
                <c:pt idx="442">
                  <c:v>44463.604166666664</c:v>
                </c:pt>
                <c:pt idx="443">
                  <c:v>44463.614583333336</c:v>
                </c:pt>
                <c:pt idx="444">
                  <c:v>44463.625</c:v>
                </c:pt>
                <c:pt idx="445">
                  <c:v>44463.635416666664</c:v>
                </c:pt>
                <c:pt idx="446">
                  <c:v>44463.645833333336</c:v>
                </c:pt>
                <c:pt idx="447">
                  <c:v>44463.65625</c:v>
                </c:pt>
                <c:pt idx="448">
                  <c:v>44463.666666666664</c:v>
                </c:pt>
                <c:pt idx="449">
                  <c:v>44463.677083333336</c:v>
                </c:pt>
                <c:pt idx="450">
                  <c:v>44463.6875</c:v>
                </c:pt>
                <c:pt idx="451">
                  <c:v>44463.697916666664</c:v>
                </c:pt>
                <c:pt idx="452">
                  <c:v>44463.708333333336</c:v>
                </c:pt>
                <c:pt idx="453">
                  <c:v>44463.71875</c:v>
                </c:pt>
                <c:pt idx="454">
                  <c:v>44463.729166666664</c:v>
                </c:pt>
                <c:pt idx="455">
                  <c:v>44463.739583333336</c:v>
                </c:pt>
                <c:pt idx="456">
                  <c:v>44463.75</c:v>
                </c:pt>
                <c:pt idx="457">
                  <c:v>44463.760416666664</c:v>
                </c:pt>
                <c:pt idx="458">
                  <c:v>44463.770833333336</c:v>
                </c:pt>
                <c:pt idx="459">
                  <c:v>44463.78125</c:v>
                </c:pt>
                <c:pt idx="460">
                  <c:v>44463.791666666664</c:v>
                </c:pt>
                <c:pt idx="461">
                  <c:v>44463.802083333336</c:v>
                </c:pt>
                <c:pt idx="462">
                  <c:v>44463.8125</c:v>
                </c:pt>
                <c:pt idx="463">
                  <c:v>44463.822916666664</c:v>
                </c:pt>
                <c:pt idx="464">
                  <c:v>44463.833333333336</c:v>
                </c:pt>
                <c:pt idx="465">
                  <c:v>44463.84375</c:v>
                </c:pt>
                <c:pt idx="466">
                  <c:v>44463.854166666664</c:v>
                </c:pt>
                <c:pt idx="467">
                  <c:v>44463.864583333336</c:v>
                </c:pt>
                <c:pt idx="468">
                  <c:v>44463.875</c:v>
                </c:pt>
                <c:pt idx="469">
                  <c:v>44463.885416666664</c:v>
                </c:pt>
                <c:pt idx="470">
                  <c:v>44463.895833333336</c:v>
                </c:pt>
                <c:pt idx="471">
                  <c:v>44463.90625</c:v>
                </c:pt>
                <c:pt idx="472">
                  <c:v>44463.916666666664</c:v>
                </c:pt>
                <c:pt idx="473">
                  <c:v>44463.927083333336</c:v>
                </c:pt>
                <c:pt idx="474">
                  <c:v>44463.9375</c:v>
                </c:pt>
                <c:pt idx="475">
                  <c:v>44463.947916666664</c:v>
                </c:pt>
                <c:pt idx="476">
                  <c:v>44463.958333333336</c:v>
                </c:pt>
                <c:pt idx="477">
                  <c:v>44463.96875</c:v>
                </c:pt>
                <c:pt idx="478">
                  <c:v>44463.979166666664</c:v>
                </c:pt>
                <c:pt idx="479">
                  <c:v>44463.989583333336</c:v>
                </c:pt>
                <c:pt idx="480">
                  <c:v>44464</c:v>
                </c:pt>
                <c:pt idx="481">
                  <c:v>44464.010416666664</c:v>
                </c:pt>
                <c:pt idx="482">
                  <c:v>44464.020833333336</c:v>
                </c:pt>
                <c:pt idx="483">
                  <c:v>44464.03125</c:v>
                </c:pt>
                <c:pt idx="484">
                  <c:v>44464.041666666664</c:v>
                </c:pt>
                <c:pt idx="485">
                  <c:v>44464.052083333336</c:v>
                </c:pt>
                <c:pt idx="486">
                  <c:v>44464.0625</c:v>
                </c:pt>
                <c:pt idx="487">
                  <c:v>44464.072916666664</c:v>
                </c:pt>
                <c:pt idx="488">
                  <c:v>44464.083333333336</c:v>
                </c:pt>
                <c:pt idx="489">
                  <c:v>44464.09375</c:v>
                </c:pt>
                <c:pt idx="490">
                  <c:v>44464.104166666664</c:v>
                </c:pt>
                <c:pt idx="491">
                  <c:v>44464.114583333336</c:v>
                </c:pt>
                <c:pt idx="492">
                  <c:v>44464.125</c:v>
                </c:pt>
                <c:pt idx="493">
                  <c:v>44464.135416666664</c:v>
                </c:pt>
                <c:pt idx="494">
                  <c:v>44464.145833333336</c:v>
                </c:pt>
                <c:pt idx="495">
                  <c:v>44464.15625</c:v>
                </c:pt>
                <c:pt idx="496">
                  <c:v>44464.166666666664</c:v>
                </c:pt>
                <c:pt idx="497">
                  <c:v>44464.177083333336</c:v>
                </c:pt>
                <c:pt idx="498">
                  <c:v>44464.1875</c:v>
                </c:pt>
                <c:pt idx="499">
                  <c:v>44464.197916666664</c:v>
                </c:pt>
                <c:pt idx="500">
                  <c:v>44464.208333333336</c:v>
                </c:pt>
                <c:pt idx="501">
                  <c:v>44464.21875</c:v>
                </c:pt>
                <c:pt idx="502">
                  <c:v>44464.229166666664</c:v>
                </c:pt>
                <c:pt idx="503">
                  <c:v>44464.239583333336</c:v>
                </c:pt>
                <c:pt idx="504">
                  <c:v>44464.25</c:v>
                </c:pt>
                <c:pt idx="505">
                  <c:v>44464.260416666664</c:v>
                </c:pt>
                <c:pt idx="506">
                  <c:v>44464.270833333336</c:v>
                </c:pt>
                <c:pt idx="507">
                  <c:v>44464.28125</c:v>
                </c:pt>
                <c:pt idx="508">
                  <c:v>44464.291666666664</c:v>
                </c:pt>
                <c:pt idx="509">
                  <c:v>44464.302083333336</c:v>
                </c:pt>
                <c:pt idx="510">
                  <c:v>44464.3125</c:v>
                </c:pt>
                <c:pt idx="511">
                  <c:v>44464.322916666664</c:v>
                </c:pt>
                <c:pt idx="512">
                  <c:v>44464.333333333336</c:v>
                </c:pt>
                <c:pt idx="513">
                  <c:v>44464.34375</c:v>
                </c:pt>
                <c:pt idx="514">
                  <c:v>44464.354166666664</c:v>
                </c:pt>
                <c:pt idx="515">
                  <c:v>44464.364583333336</c:v>
                </c:pt>
                <c:pt idx="516">
                  <c:v>44464.375</c:v>
                </c:pt>
                <c:pt idx="517">
                  <c:v>44464.385416666664</c:v>
                </c:pt>
                <c:pt idx="518">
                  <c:v>44464.395833333336</c:v>
                </c:pt>
                <c:pt idx="519">
                  <c:v>44464.40625</c:v>
                </c:pt>
                <c:pt idx="520">
                  <c:v>44464.416666666664</c:v>
                </c:pt>
                <c:pt idx="521">
                  <c:v>44464.427083333336</c:v>
                </c:pt>
                <c:pt idx="522">
                  <c:v>44464.4375</c:v>
                </c:pt>
                <c:pt idx="523">
                  <c:v>44464.447916666664</c:v>
                </c:pt>
                <c:pt idx="524">
                  <c:v>44464.458333333336</c:v>
                </c:pt>
                <c:pt idx="525">
                  <c:v>44464.46875</c:v>
                </c:pt>
                <c:pt idx="526">
                  <c:v>44464.479166666664</c:v>
                </c:pt>
                <c:pt idx="527">
                  <c:v>44464.489583333336</c:v>
                </c:pt>
                <c:pt idx="528">
                  <c:v>44464.5</c:v>
                </c:pt>
                <c:pt idx="529">
                  <c:v>44464.510416666664</c:v>
                </c:pt>
                <c:pt idx="530">
                  <c:v>44464.520833333336</c:v>
                </c:pt>
                <c:pt idx="531">
                  <c:v>44464.53125</c:v>
                </c:pt>
                <c:pt idx="532">
                  <c:v>44464.541666666664</c:v>
                </c:pt>
                <c:pt idx="533">
                  <c:v>44464.552083333336</c:v>
                </c:pt>
                <c:pt idx="534">
                  <c:v>44464.5625</c:v>
                </c:pt>
                <c:pt idx="535">
                  <c:v>44464.572916666664</c:v>
                </c:pt>
                <c:pt idx="536">
                  <c:v>44464.583333333336</c:v>
                </c:pt>
                <c:pt idx="537">
                  <c:v>44464.59375</c:v>
                </c:pt>
                <c:pt idx="538">
                  <c:v>44464.604166666664</c:v>
                </c:pt>
                <c:pt idx="539">
                  <c:v>44464.614583333336</c:v>
                </c:pt>
                <c:pt idx="540">
                  <c:v>44464.625</c:v>
                </c:pt>
                <c:pt idx="541">
                  <c:v>44464.635416666664</c:v>
                </c:pt>
                <c:pt idx="542">
                  <c:v>44464.645833333336</c:v>
                </c:pt>
                <c:pt idx="543">
                  <c:v>44464.65625</c:v>
                </c:pt>
                <c:pt idx="544">
                  <c:v>44464.666666666664</c:v>
                </c:pt>
                <c:pt idx="545">
                  <c:v>44464.677083333336</c:v>
                </c:pt>
                <c:pt idx="546">
                  <c:v>44464.6875</c:v>
                </c:pt>
                <c:pt idx="547">
                  <c:v>44464.697916666664</c:v>
                </c:pt>
                <c:pt idx="548">
                  <c:v>44464.708333333336</c:v>
                </c:pt>
                <c:pt idx="549">
                  <c:v>44464.71875</c:v>
                </c:pt>
                <c:pt idx="550">
                  <c:v>44464.729166666664</c:v>
                </c:pt>
                <c:pt idx="551">
                  <c:v>44464.739583333336</c:v>
                </c:pt>
                <c:pt idx="552">
                  <c:v>44464.75</c:v>
                </c:pt>
                <c:pt idx="553">
                  <c:v>44464.760416666664</c:v>
                </c:pt>
                <c:pt idx="554">
                  <c:v>44464.770833333336</c:v>
                </c:pt>
                <c:pt idx="555">
                  <c:v>44464.78125</c:v>
                </c:pt>
                <c:pt idx="556">
                  <c:v>44464.791666666664</c:v>
                </c:pt>
                <c:pt idx="557">
                  <c:v>44464.802083333336</c:v>
                </c:pt>
                <c:pt idx="558">
                  <c:v>44464.8125</c:v>
                </c:pt>
                <c:pt idx="559">
                  <c:v>44464.822916666664</c:v>
                </c:pt>
                <c:pt idx="560">
                  <c:v>44464.833333333336</c:v>
                </c:pt>
                <c:pt idx="561">
                  <c:v>44464.84375</c:v>
                </c:pt>
                <c:pt idx="562">
                  <c:v>44464.854166666664</c:v>
                </c:pt>
                <c:pt idx="563">
                  <c:v>44464.864583333336</c:v>
                </c:pt>
                <c:pt idx="564">
                  <c:v>44464.875</c:v>
                </c:pt>
                <c:pt idx="565">
                  <c:v>44464.885416666664</c:v>
                </c:pt>
                <c:pt idx="566">
                  <c:v>44464.895833333336</c:v>
                </c:pt>
                <c:pt idx="567">
                  <c:v>44464.90625</c:v>
                </c:pt>
                <c:pt idx="568">
                  <c:v>44464.916666666664</c:v>
                </c:pt>
                <c:pt idx="569">
                  <c:v>44464.927083333336</c:v>
                </c:pt>
                <c:pt idx="570">
                  <c:v>44464.9375</c:v>
                </c:pt>
                <c:pt idx="571">
                  <c:v>44464.947916666664</c:v>
                </c:pt>
                <c:pt idx="572">
                  <c:v>44464.958333333336</c:v>
                </c:pt>
                <c:pt idx="573">
                  <c:v>44464.96875</c:v>
                </c:pt>
                <c:pt idx="574">
                  <c:v>44464.979166666664</c:v>
                </c:pt>
                <c:pt idx="575">
                  <c:v>44464.989583333336</c:v>
                </c:pt>
                <c:pt idx="576">
                  <c:v>44465</c:v>
                </c:pt>
                <c:pt idx="577">
                  <c:v>44465.010416666664</c:v>
                </c:pt>
                <c:pt idx="578">
                  <c:v>44465.020833333336</c:v>
                </c:pt>
                <c:pt idx="579">
                  <c:v>44465.03125</c:v>
                </c:pt>
                <c:pt idx="580">
                  <c:v>44465.041666666664</c:v>
                </c:pt>
                <c:pt idx="581">
                  <c:v>44465.052083333336</c:v>
                </c:pt>
                <c:pt idx="582">
                  <c:v>44465.0625</c:v>
                </c:pt>
                <c:pt idx="583">
                  <c:v>44465.072916666664</c:v>
                </c:pt>
                <c:pt idx="584">
                  <c:v>44465.083333333336</c:v>
                </c:pt>
                <c:pt idx="585">
                  <c:v>44465.09375</c:v>
                </c:pt>
                <c:pt idx="586">
                  <c:v>44465.104166666664</c:v>
                </c:pt>
                <c:pt idx="587">
                  <c:v>44465.114583333336</c:v>
                </c:pt>
                <c:pt idx="588">
                  <c:v>44465.125</c:v>
                </c:pt>
                <c:pt idx="589">
                  <c:v>44465.135416666664</c:v>
                </c:pt>
                <c:pt idx="590">
                  <c:v>44465.145833333336</c:v>
                </c:pt>
                <c:pt idx="591">
                  <c:v>44465.15625</c:v>
                </c:pt>
                <c:pt idx="592">
                  <c:v>44465.166666666664</c:v>
                </c:pt>
                <c:pt idx="593">
                  <c:v>44465.177083333336</c:v>
                </c:pt>
                <c:pt idx="594">
                  <c:v>44465.1875</c:v>
                </c:pt>
                <c:pt idx="595">
                  <c:v>44465.197916666664</c:v>
                </c:pt>
                <c:pt idx="596">
                  <c:v>44465.208333333336</c:v>
                </c:pt>
                <c:pt idx="597">
                  <c:v>44465.21875</c:v>
                </c:pt>
                <c:pt idx="598">
                  <c:v>44465.229166666664</c:v>
                </c:pt>
                <c:pt idx="599">
                  <c:v>44465.239583333336</c:v>
                </c:pt>
                <c:pt idx="600">
                  <c:v>44465.25</c:v>
                </c:pt>
                <c:pt idx="601">
                  <c:v>44465.260416666664</c:v>
                </c:pt>
                <c:pt idx="602">
                  <c:v>44465.270833333336</c:v>
                </c:pt>
                <c:pt idx="603">
                  <c:v>44465.28125</c:v>
                </c:pt>
                <c:pt idx="604">
                  <c:v>44465.291666666664</c:v>
                </c:pt>
                <c:pt idx="605">
                  <c:v>44465.302083333336</c:v>
                </c:pt>
                <c:pt idx="606">
                  <c:v>44465.3125</c:v>
                </c:pt>
                <c:pt idx="607">
                  <c:v>44465.322916666664</c:v>
                </c:pt>
                <c:pt idx="608">
                  <c:v>44465.333333333336</c:v>
                </c:pt>
                <c:pt idx="609">
                  <c:v>44465.34375</c:v>
                </c:pt>
                <c:pt idx="610">
                  <c:v>44465.354166666664</c:v>
                </c:pt>
                <c:pt idx="611">
                  <c:v>44465.364583333336</c:v>
                </c:pt>
                <c:pt idx="612">
                  <c:v>44465.375</c:v>
                </c:pt>
                <c:pt idx="613">
                  <c:v>44465.385416666664</c:v>
                </c:pt>
                <c:pt idx="614">
                  <c:v>44465.395833333336</c:v>
                </c:pt>
                <c:pt idx="615">
                  <c:v>44465.40625</c:v>
                </c:pt>
                <c:pt idx="616">
                  <c:v>44465.416666666664</c:v>
                </c:pt>
                <c:pt idx="617">
                  <c:v>44465.427083333336</c:v>
                </c:pt>
                <c:pt idx="618">
                  <c:v>44465.4375</c:v>
                </c:pt>
                <c:pt idx="619">
                  <c:v>44465.447916666664</c:v>
                </c:pt>
                <c:pt idx="620">
                  <c:v>44465.458333333336</c:v>
                </c:pt>
                <c:pt idx="621">
                  <c:v>44465.46875</c:v>
                </c:pt>
                <c:pt idx="622">
                  <c:v>44465.479166666664</c:v>
                </c:pt>
                <c:pt idx="623">
                  <c:v>44465.489583333336</c:v>
                </c:pt>
                <c:pt idx="624">
                  <c:v>44465.5</c:v>
                </c:pt>
                <c:pt idx="625">
                  <c:v>44465.510416666664</c:v>
                </c:pt>
                <c:pt idx="626">
                  <c:v>44465.520833333336</c:v>
                </c:pt>
                <c:pt idx="627">
                  <c:v>44465.53125</c:v>
                </c:pt>
                <c:pt idx="628">
                  <c:v>44465.541666666664</c:v>
                </c:pt>
                <c:pt idx="629">
                  <c:v>44465.552083333336</c:v>
                </c:pt>
                <c:pt idx="630">
                  <c:v>44465.5625</c:v>
                </c:pt>
                <c:pt idx="631">
                  <c:v>44465.572916666664</c:v>
                </c:pt>
                <c:pt idx="632">
                  <c:v>44465.583333333336</c:v>
                </c:pt>
                <c:pt idx="633">
                  <c:v>44465.59375</c:v>
                </c:pt>
                <c:pt idx="634">
                  <c:v>44465.604166666664</c:v>
                </c:pt>
                <c:pt idx="635">
                  <c:v>44465.614583333336</c:v>
                </c:pt>
                <c:pt idx="636">
                  <c:v>44465.625</c:v>
                </c:pt>
                <c:pt idx="637">
                  <c:v>44465.635416666664</c:v>
                </c:pt>
                <c:pt idx="638">
                  <c:v>44465.645833333336</c:v>
                </c:pt>
                <c:pt idx="639">
                  <c:v>44465.65625</c:v>
                </c:pt>
                <c:pt idx="640">
                  <c:v>44465.666666666664</c:v>
                </c:pt>
                <c:pt idx="641">
                  <c:v>44465.677083333336</c:v>
                </c:pt>
                <c:pt idx="642">
                  <c:v>44465.6875</c:v>
                </c:pt>
                <c:pt idx="643">
                  <c:v>44465.697916666664</c:v>
                </c:pt>
                <c:pt idx="644">
                  <c:v>44465.708333333336</c:v>
                </c:pt>
                <c:pt idx="645">
                  <c:v>44465.71875</c:v>
                </c:pt>
                <c:pt idx="646">
                  <c:v>44465.729166666664</c:v>
                </c:pt>
                <c:pt idx="647">
                  <c:v>44465.739583333336</c:v>
                </c:pt>
                <c:pt idx="648">
                  <c:v>44465.75</c:v>
                </c:pt>
                <c:pt idx="649">
                  <c:v>44465.760416666664</c:v>
                </c:pt>
                <c:pt idx="650">
                  <c:v>44465.770833333336</c:v>
                </c:pt>
                <c:pt idx="651">
                  <c:v>44465.78125</c:v>
                </c:pt>
                <c:pt idx="652">
                  <c:v>44465.791666666664</c:v>
                </c:pt>
                <c:pt idx="653">
                  <c:v>44465.802083333336</c:v>
                </c:pt>
                <c:pt idx="654">
                  <c:v>44465.8125</c:v>
                </c:pt>
                <c:pt idx="655">
                  <c:v>44465.822916666664</c:v>
                </c:pt>
                <c:pt idx="656">
                  <c:v>44465.833333333336</c:v>
                </c:pt>
                <c:pt idx="657">
                  <c:v>44465.84375</c:v>
                </c:pt>
                <c:pt idx="658">
                  <c:v>44465.854166666664</c:v>
                </c:pt>
                <c:pt idx="659">
                  <c:v>44465.864583333336</c:v>
                </c:pt>
                <c:pt idx="660">
                  <c:v>44465.875</c:v>
                </c:pt>
                <c:pt idx="661">
                  <c:v>44465.885416666664</c:v>
                </c:pt>
                <c:pt idx="662">
                  <c:v>44465.895833333336</c:v>
                </c:pt>
                <c:pt idx="663">
                  <c:v>44465.90625</c:v>
                </c:pt>
                <c:pt idx="664">
                  <c:v>44465.916666666664</c:v>
                </c:pt>
                <c:pt idx="665">
                  <c:v>44465.927083333336</c:v>
                </c:pt>
                <c:pt idx="666">
                  <c:v>44465.9375</c:v>
                </c:pt>
                <c:pt idx="667">
                  <c:v>44465.947916666664</c:v>
                </c:pt>
              </c:numCache>
            </c:numRef>
          </c:xVal>
          <c:yVal>
            <c:numRef>
              <c:f>Activated_bal_Energy_and_Prices!$I$2:$I$669</c:f>
              <c:numCache>
                <c:formatCode>General</c:formatCode>
                <c:ptCount val="668"/>
                <c:pt idx="0">
                  <c:v>134.88999999999999</c:v>
                </c:pt>
                <c:pt idx="1">
                  <c:v>134.88999999999999</c:v>
                </c:pt>
                <c:pt idx="2">
                  <c:v>114.89</c:v>
                </c:pt>
                <c:pt idx="3">
                  <c:v>114.89</c:v>
                </c:pt>
                <c:pt idx="4">
                  <c:v>139.76</c:v>
                </c:pt>
                <c:pt idx="5">
                  <c:v>138.11000000000001</c:v>
                </c:pt>
                <c:pt idx="6">
                  <c:v>138.11000000000001</c:v>
                </c:pt>
                <c:pt idx="7">
                  <c:v>138.11000000000001</c:v>
                </c:pt>
                <c:pt idx="8">
                  <c:v>110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98.07</c:v>
                </c:pt>
                <c:pt idx="14">
                  <c:v>106</c:v>
                </c:pt>
                <c:pt idx="15">
                  <c:v>106</c:v>
                </c:pt>
                <c:pt idx="16">
                  <c:v>98.05</c:v>
                </c:pt>
                <c:pt idx="17">
                  <c:v>98.06</c:v>
                </c:pt>
                <c:pt idx="18">
                  <c:v>139.76</c:v>
                </c:pt>
                <c:pt idx="19">
                  <c:v>139.76</c:v>
                </c:pt>
                <c:pt idx="20">
                  <c:v>0</c:v>
                </c:pt>
                <c:pt idx="21">
                  <c:v>153.94999999999999</c:v>
                </c:pt>
                <c:pt idx="22">
                  <c:v>153.94999999999999</c:v>
                </c:pt>
                <c:pt idx="23">
                  <c:v>153.94999999999999</c:v>
                </c:pt>
                <c:pt idx="24">
                  <c:v>175.3</c:v>
                </c:pt>
                <c:pt idx="25">
                  <c:v>175.7</c:v>
                </c:pt>
                <c:pt idx="26">
                  <c:v>175.7</c:v>
                </c:pt>
                <c:pt idx="27">
                  <c:v>176.1</c:v>
                </c:pt>
                <c:pt idx="28">
                  <c:v>196.5</c:v>
                </c:pt>
                <c:pt idx="29">
                  <c:v>196.4</c:v>
                </c:pt>
                <c:pt idx="30">
                  <c:v>196.4</c:v>
                </c:pt>
                <c:pt idx="31">
                  <c:v>196.4</c:v>
                </c:pt>
                <c:pt idx="32">
                  <c:v>197.1</c:v>
                </c:pt>
                <c:pt idx="33">
                  <c:v>197.1</c:v>
                </c:pt>
                <c:pt idx="34">
                  <c:v>199.4</c:v>
                </c:pt>
                <c:pt idx="35">
                  <c:v>197.1</c:v>
                </c:pt>
                <c:pt idx="36">
                  <c:v>190.1</c:v>
                </c:pt>
                <c:pt idx="37">
                  <c:v>190.6</c:v>
                </c:pt>
                <c:pt idx="38">
                  <c:v>190.6</c:v>
                </c:pt>
                <c:pt idx="39">
                  <c:v>190.6</c:v>
                </c:pt>
                <c:pt idx="40">
                  <c:v>176.14</c:v>
                </c:pt>
                <c:pt idx="41">
                  <c:v>176.14</c:v>
                </c:pt>
                <c:pt idx="42">
                  <c:v>176.14</c:v>
                </c:pt>
                <c:pt idx="43">
                  <c:v>176.14</c:v>
                </c:pt>
                <c:pt idx="44">
                  <c:v>173.16</c:v>
                </c:pt>
                <c:pt idx="45">
                  <c:v>173.16</c:v>
                </c:pt>
                <c:pt idx="46">
                  <c:v>173.16</c:v>
                </c:pt>
                <c:pt idx="47">
                  <c:v>173.16</c:v>
                </c:pt>
                <c:pt idx="48">
                  <c:v>165.89</c:v>
                </c:pt>
                <c:pt idx="49">
                  <c:v>165.89</c:v>
                </c:pt>
                <c:pt idx="50">
                  <c:v>165.89</c:v>
                </c:pt>
                <c:pt idx="51">
                  <c:v>165.89</c:v>
                </c:pt>
                <c:pt idx="52">
                  <c:v>165.35</c:v>
                </c:pt>
                <c:pt idx="53">
                  <c:v>165.35</c:v>
                </c:pt>
                <c:pt idx="54">
                  <c:v>165.35</c:v>
                </c:pt>
                <c:pt idx="55">
                  <c:v>165.35</c:v>
                </c:pt>
                <c:pt idx="56">
                  <c:v>167.89</c:v>
                </c:pt>
                <c:pt idx="57">
                  <c:v>167.89</c:v>
                </c:pt>
                <c:pt idx="58">
                  <c:v>167.89</c:v>
                </c:pt>
                <c:pt idx="59">
                  <c:v>167.89</c:v>
                </c:pt>
                <c:pt idx="60">
                  <c:v>172.44</c:v>
                </c:pt>
                <c:pt idx="61">
                  <c:v>172.44</c:v>
                </c:pt>
                <c:pt idx="62">
                  <c:v>172.44</c:v>
                </c:pt>
                <c:pt idx="63">
                  <c:v>172.44</c:v>
                </c:pt>
                <c:pt idx="64">
                  <c:v>175.7</c:v>
                </c:pt>
                <c:pt idx="65">
                  <c:v>176.1</c:v>
                </c:pt>
                <c:pt idx="66">
                  <c:v>175.7</c:v>
                </c:pt>
                <c:pt idx="67">
                  <c:v>176.6</c:v>
                </c:pt>
                <c:pt idx="68">
                  <c:v>180.65</c:v>
                </c:pt>
                <c:pt idx="69">
                  <c:v>180.65</c:v>
                </c:pt>
                <c:pt idx="70">
                  <c:v>180.65</c:v>
                </c:pt>
                <c:pt idx="71">
                  <c:v>180.65</c:v>
                </c:pt>
                <c:pt idx="72">
                  <c:v>0</c:v>
                </c:pt>
                <c:pt idx="73">
                  <c:v>196.6</c:v>
                </c:pt>
                <c:pt idx="74">
                  <c:v>196.6</c:v>
                </c:pt>
                <c:pt idx="75">
                  <c:v>196.6</c:v>
                </c:pt>
                <c:pt idx="76">
                  <c:v>212.6</c:v>
                </c:pt>
                <c:pt idx="77">
                  <c:v>212.6</c:v>
                </c:pt>
                <c:pt idx="78">
                  <c:v>212.6</c:v>
                </c:pt>
                <c:pt idx="79">
                  <c:v>212.6</c:v>
                </c:pt>
                <c:pt idx="80">
                  <c:v>208.7</c:v>
                </c:pt>
                <c:pt idx="81">
                  <c:v>208.6</c:v>
                </c:pt>
                <c:pt idx="82">
                  <c:v>208.6</c:v>
                </c:pt>
                <c:pt idx="83">
                  <c:v>208.6</c:v>
                </c:pt>
                <c:pt idx="84">
                  <c:v>184.13</c:v>
                </c:pt>
                <c:pt idx="85">
                  <c:v>184.33</c:v>
                </c:pt>
                <c:pt idx="86">
                  <c:v>184.33</c:v>
                </c:pt>
                <c:pt idx="87">
                  <c:v>184.13</c:v>
                </c:pt>
                <c:pt idx="88">
                  <c:v>176.51</c:v>
                </c:pt>
                <c:pt idx="89">
                  <c:v>176.51</c:v>
                </c:pt>
                <c:pt idx="90">
                  <c:v>176.51</c:v>
                </c:pt>
                <c:pt idx="91">
                  <c:v>176.51</c:v>
                </c:pt>
                <c:pt idx="92">
                  <c:v>169.86</c:v>
                </c:pt>
                <c:pt idx="93">
                  <c:v>169.86</c:v>
                </c:pt>
                <c:pt idx="94">
                  <c:v>176.5</c:v>
                </c:pt>
                <c:pt idx="95">
                  <c:v>176.5</c:v>
                </c:pt>
                <c:pt idx="96">
                  <c:v>159.88999999999999</c:v>
                </c:pt>
                <c:pt idx="97">
                  <c:v>159.88999999999999</c:v>
                </c:pt>
                <c:pt idx="98">
                  <c:v>159.88999999999999</c:v>
                </c:pt>
                <c:pt idx="99">
                  <c:v>159.88999999999999</c:v>
                </c:pt>
                <c:pt idx="100">
                  <c:v>141.01</c:v>
                </c:pt>
                <c:pt idx="101">
                  <c:v>141.01</c:v>
                </c:pt>
                <c:pt idx="102">
                  <c:v>0</c:v>
                </c:pt>
                <c:pt idx="103">
                  <c:v>126.77</c:v>
                </c:pt>
                <c:pt idx="104">
                  <c:v>126.77</c:v>
                </c:pt>
                <c:pt idx="105">
                  <c:v>0</c:v>
                </c:pt>
                <c:pt idx="106">
                  <c:v>0</c:v>
                </c:pt>
                <c:pt idx="107">
                  <c:v>141.01</c:v>
                </c:pt>
                <c:pt idx="108">
                  <c:v>141.01</c:v>
                </c:pt>
                <c:pt idx="109">
                  <c:v>125.5</c:v>
                </c:pt>
                <c:pt idx="110">
                  <c:v>126.77</c:v>
                </c:pt>
                <c:pt idx="111">
                  <c:v>141.01</c:v>
                </c:pt>
                <c:pt idx="112">
                  <c:v>0</c:v>
                </c:pt>
                <c:pt idx="113">
                  <c:v>126.77</c:v>
                </c:pt>
                <c:pt idx="114">
                  <c:v>126.77</c:v>
                </c:pt>
                <c:pt idx="115">
                  <c:v>126.77</c:v>
                </c:pt>
                <c:pt idx="116">
                  <c:v>144.06</c:v>
                </c:pt>
                <c:pt idx="117">
                  <c:v>148.28</c:v>
                </c:pt>
                <c:pt idx="118">
                  <c:v>148.38</c:v>
                </c:pt>
                <c:pt idx="119">
                  <c:v>153.75</c:v>
                </c:pt>
                <c:pt idx="120">
                  <c:v>165.99</c:v>
                </c:pt>
                <c:pt idx="121">
                  <c:v>164.59</c:v>
                </c:pt>
                <c:pt idx="122">
                  <c:v>169.89</c:v>
                </c:pt>
                <c:pt idx="123">
                  <c:v>165.99</c:v>
                </c:pt>
                <c:pt idx="124">
                  <c:v>181.99</c:v>
                </c:pt>
                <c:pt idx="125">
                  <c:v>179.69</c:v>
                </c:pt>
                <c:pt idx="126">
                  <c:v>181.99</c:v>
                </c:pt>
                <c:pt idx="127">
                  <c:v>181.99</c:v>
                </c:pt>
                <c:pt idx="128">
                  <c:v>185.65</c:v>
                </c:pt>
                <c:pt idx="129">
                  <c:v>184.95</c:v>
                </c:pt>
                <c:pt idx="130">
                  <c:v>186.25</c:v>
                </c:pt>
                <c:pt idx="131">
                  <c:v>186.25</c:v>
                </c:pt>
                <c:pt idx="132">
                  <c:v>180.63</c:v>
                </c:pt>
                <c:pt idx="133">
                  <c:v>180.83</c:v>
                </c:pt>
                <c:pt idx="134">
                  <c:v>180.03</c:v>
                </c:pt>
                <c:pt idx="135">
                  <c:v>180.03</c:v>
                </c:pt>
                <c:pt idx="136">
                  <c:v>171.37</c:v>
                </c:pt>
                <c:pt idx="137">
                  <c:v>171.17</c:v>
                </c:pt>
                <c:pt idx="138">
                  <c:v>171.57</c:v>
                </c:pt>
                <c:pt idx="139">
                  <c:v>171.57</c:v>
                </c:pt>
                <c:pt idx="140">
                  <c:v>168.22</c:v>
                </c:pt>
                <c:pt idx="141">
                  <c:v>167.82</c:v>
                </c:pt>
                <c:pt idx="142">
                  <c:v>167.82</c:v>
                </c:pt>
                <c:pt idx="143">
                  <c:v>167.82</c:v>
                </c:pt>
                <c:pt idx="144">
                  <c:v>160.93</c:v>
                </c:pt>
                <c:pt idx="145">
                  <c:v>160.93</c:v>
                </c:pt>
                <c:pt idx="146">
                  <c:v>160.93</c:v>
                </c:pt>
                <c:pt idx="147">
                  <c:v>160.93</c:v>
                </c:pt>
                <c:pt idx="148">
                  <c:v>156.88999999999999</c:v>
                </c:pt>
                <c:pt idx="149">
                  <c:v>156.88999999999999</c:v>
                </c:pt>
                <c:pt idx="150">
                  <c:v>156.88999999999999</c:v>
                </c:pt>
                <c:pt idx="151">
                  <c:v>156.88999999999999</c:v>
                </c:pt>
                <c:pt idx="152">
                  <c:v>158.54</c:v>
                </c:pt>
                <c:pt idx="153">
                  <c:v>160.84</c:v>
                </c:pt>
                <c:pt idx="154">
                  <c:v>0</c:v>
                </c:pt>
                <c:pt idx="155">
                  <c:v>158.34</c:v>
                </c:pt>
                <c:pt idx="156">
                  <c:v>163.44999999999999</c:v>
                </c:pt>
                <c:pt idx="157">
                  <c:v>163.44999999999999</c:v>
                </c:pt>
                <c:pt idx="158">
                  <c:v>161.15</c:v>
                </c:pt>
                <c:pt idx="159">
                  <c:v>161.35</c:v>
                </c:pt>
                <c:pt idx="160">
                  <c:v>168.93</c:v>
                </c:pt>
                <c:pt idx="161">
                  <c:v>169.33</c:v>
                </c:pt>
                <c:pt idx="162">
                  <c:v>169.33</c:v>
                </c:pt>
                <c:pt idx="163">
                  <c:v>169.89</c:v>
                </c:pt>
                <c:pt idx="164">
                  <c:v>176.35</c:v>
                </c:pt>
                <c:pt idx="165">
                  <c:v>199.89</c:v>
                </c:pt>
                <c:pt idx="166">
                  <c:v>199.89</c:v>
                </c:pt>
                <c:pt idx="167">
                  <c:v>199.89</c:v>
                </c:pt>
                <c:pt idx="168">
                  <c:v>0</c:v>
                </c:pt>
                <c:pt idx="169">
                  <c:v>187.31</c:v>
                </c:pt>
                <c:pt idx="170">
                  <c:v>144.36000000000001</c:v>
                </c:pt>
                <c:pt idx="171">
                  <c:v>187.31</c:v>
                </c:pt>
                <c:pt idx="172">
                  <c:v>203.36</c:v>
                </c:pt>
                <c:pt idx="173">
                  <c:v>203.06</c:v>
                </c:pt>
                <c:pt idx="174">
                  <c:v>203.06</c:v>
                </c:pt>
                <c:pt idx="175">
                  <c:v>203.06</c:v>
                </c:pt>
                <c:pt idx="176">
                  <c:v>189.92</c:v>
                </c:pt>
                <c:pt idx="177">
                  <c:v>189.92</c:v>
                </c:pt>
                <c:pt idx="178">
                  <c:v>189.92</c:v>
                </c:pt>
                <c:pt idx="179">
                  <c:v>189.92</c:v>
                </c:pt>
                <c:pt idx="180">
                  <c:v>175.42</c:v>
                </c:pt>
                <c:pt idx="181">
                  <c:v>175.42</c:v>
                </c:pt>
                <c:pt idx="182">
                  <c:v>175.42</c:v>
                </c:pt>
                <c:pt idx="183">
                  <c:v>175.42</c:v>
                </c:pt>
                <c:pt idx="184">
                  <c:v>165.57</c:v>
                </c:pt>
                <c:pt idx="185">
                  <c:v>199.89</c:v>
                </c:pt>
                <c:pt idx="186">
                  <c:v>165.57</c:v>
                </c:pt>
                <c:pt idx="187">
                  <c:v>165.57</c:v>
                </c:pt>
                <c:pt idx="188">
                  <c:v>157.02000000000001</c:v>
                </c:pt>
                <c:pt idx="189">
                  <c:v>157.02000000000001</c:v>
                </c:pt>
                <c:pt idx="190">
                  <c:v>144.06</c:v>
                </c:pt>
                <c:pt idx="191">
                  <c:v>142.06</c:v>
                </c:pt>
                <c:pt idx="192">
                  <c:v>126.47</c:v>
                </c:pt>
                <c:pt idx="193">
                  <c:v>120.51</c:v>
                </c:pt>
                <c:pt idx="194">
                  <c:v>120.49</c:v>
                </c:pt>
                <c:pt idx="195">
                  <c:v>0</c:v>
                </c:pt>
                <c:pt idx="196">
                  <c:v>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170.2</c:v>
                </c:pt>
                <c:pt idx="201">
                  <c:v>170.2</c:v>
                </c:pt>
                <c:pt idx="202">
                  <c:v>110</c:v>
                </c:pt>
                <c:pt idx="203">
                  <c:v>0</c:v>
                </c:pt>
                <c:pt idx="204">
                  <c:v>170.3</c:v>
                </c:pt>
                <c:pt idx="205">
                  <c:v>120.49</c:v>
                </c:pt>
                <c:pt idx="206">
                  <c:v>110</c:v>
                </c:pt>
                <c:pt idx="207">
                  <c:v>0</c:v>
                </c:pt>
                <c:pt idx="208">
                  <c:v>0</c:v>
                </c:pt>
                <c:pt idx="209">
                  <c:v>110</c:v>
                </c:pt>
                <c:pt idx="210">
                  <c:v>0</c:v>
                </c:pt>
                <c:pt idx="211">
                  <c:v>110</c:v>
                </c:pt>
                <c:pt idx="212">
                  <c:v>140.28</c:v>
                </c:pt>
                <c:pt idx="213">
                  <c:v>140.28</c:v>
                </c:pt>
                <c:pt idx="214">
                  <c:v>140.86000000000001</c:v>
                </c:pt>
                <c:pt idx="215">
                  <c:v>151.78</c:v>
                </c:pt>
                <c:pt idx="216">
                  <c:v>172.03</c:v>
                </c:pt>
                <c:pt idx="217">
                  <c:v>172.63</c:v>
                </c:pt>
                <c:pt idx="218">
                  <c:v>172.73</c:v>
                </c:pt>
                <c:pt idx="219">
                  <c:v>172.63</c:v>
                </c:pt>
                <c:pt idx="220">
                  <c:v>164.89</c:v>
                </c:pt>
                <c:pt idx="221">
                  <c:v>188.07</c:v>
                </c:pt>
                <c:pt idx="222">
                  <c:v>188.77</c:v>
                </c:pt>
                <c:pt idx="223">
                  <c:v>188.07</c:v>
                </c:pt>
                <c:pt idx="224">
                  <c:v>106.19</c:v>
                </c:pt>
                <c:pt idx="225">
                  <c:v>194.61</c:v>
                </c:pt>
                <c:pt idx="226">
                  <c:v>0</c:v>
                </c:pt>
                <c:pt idx="227">
                  <c:v>196.11</c:v>
                </c:pt>
                <c:pt idx="228">
                  <c:v>189.46</c:v>
                </c:pt>
                <c:pt idx="229">
                  <c:v>189.46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174.87</c:v>
                </c:pt>
                <c:pt idx="234">
                  <c:v>0</c:v>
                </c:pt>
                <c:pt idx="235">
                  <c:v>174.37</c:v>
                </c:pt>
                <c:pt idx="236">
                  <c:v>170.15</c:v>
                </c:pt>
                <c:pt idx="237">
                  <c:v>170.15</c:v>
                </c:pt>
                <c:pt idx="238">
                  <c:v>170.15</c:v>
                </c:pt>
                <c:pt idx="239">
                  <c:v>170.15</c:v>
                </c:pt>
                <c:pt idx="240">
                  <c:v>166.3</c:v>
                </c:pt>
                <c:pt idx="241">
                  <c:v>162.9</c:v>
                </c:pt>
                <c:pt idx="242">
                  <c:v>151.88999999999999</c:v>
                </c:pt>
                <c:pt idx="243">
                  <c:v>151.88999999999999</c:v>
                </c:pt>
                <c:pt idx="244">
                  <c:v>160.80000000000001</c:v>
                </c:pt>
                <c:pt idx="245">
                  <c:v>160.80000000000001</c:v>
                </c:pt>
                <c:pt idx="246">
                  <c:v>160.80000000000001</c:v>
                </c:pt>
                <c:pt idx="247">
                  <c:v>160.80000000000001</c:v>
                </c:pt>
                <c:pt idx="248">
                  <c:v>161.69999999999999</c:v>
                </c:pt>
                <c:pt idx="249">
                  <c:v>161.69999999999999</c:v>
                </c:pt>
                <c:pt idx="250">
                  <c:v>0</c:v>
                </c:pt>
                <c:pt idx="251">
                  <c:v>160.4</c:v>
                </c:pt>
                <c:pt idx="252">
                  <c:v>167.51</c:v>
                </c:pt>
                <c:pt idx="253">
                  <c:v>167.51</c:v>
                </c:pt>
                <c:pt idx="254">
                  <c:v>167.51</c:v>
                </c:pt>
                <c:pt idx="255">
                  <c:v>167.51</c:v>
                </c:pt>
                <c:pt idx="256">
                  <c:v>186.66</c:v>
                </c:pt>
                <c:pt idx="257">
                  <c:v>186.66</c:v>
                </c:pt>
                <c:pt idx="258">
                  <c:v>186.66</c:v>
                </c:pt>
                <c:pt idx="259">
                  <c:v>186.66</c:v>
                </c:pt>
                <c:pt idx="260">
                  <c:v>194.66</c:v>
                </c:pt>
                <c:pt idx="261">
                  <c:v>194.66</c:v>
                </c:pt>
                <c:pt idx="262">
                  <c:v>194.66</c:v>
                </c:pt>
                <c:pt idx="263">
                  <c:v>194.66</c:v>
                </c:pt>
                <c:pt idx="264">
                  <c:v>0</c:v>
                </c:pt>
                <c:pt idx="265">
                  <c:v>0</c:v>
                </c:pt>
                <c:pt idx="266">
                  <c:v>106.19</c:v>
                </c:pt>
                <c:pt idx="267">
                  <c:v>0</c:v>
                </c:pt>
                <c:pt idx="268">
                  <c:v>140.86000000000001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141.06</c:v>
                </c:pt>
                <c:pt idx="273">
                  <c:v>140.86000000000001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126.47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110.1</c:v>
                </c:pt>
                <c:pt idx="282">
                  <c:v>141.06</c:v>
                </c:pt>
                <c:pt idx="283">
                  <c:v>0</c:v>
                </c:pt>
                <c:pt idx="284">
                  <c:v>151.79</c:v>
                </c:pt>
                <c:pt idx="285">
                  <c:v>151.78</c:v>
                </c:pt>
                <c:pt idx="286">
                  <c:v>151.78</c:v>
                </c:pt>
                <c:pt idx="287">
                  <c:v>140.86000000000001</c:v>
                </c:pt>
                <c:pt idx="288">
                  <c:v>149.88999999999999</c:v>
                </c:pt>
                <c:pt idx="289">
                  <c:v>149.88999999999999</c:v>
                </c:pt>
                <c:pt idx="290">
                  <c:v>162</c:v>
                </c:pt>
                <c:pt idx="291">
                  <c:v>161.9</c:v>
                </c:pt>
                <c:pt idx="292">
                  <c:v>148.28</c:v>
                </c:pt>
                <c:pt idx="293">
                  <c:v>148.28</c:v>
                </c:pt>
                <c:pt idx="294">
                  <c:v>148.28</c:v>
                </c:pt>
                <c:pt idx="295">
                  <c:v>148.28</c:v>
                </c:pt>
                <c:pt idx="296">
                  <c:v>148.28</c:v>
                </c:pt>
                <c:pt idx="297">
                  <c:v>148.28</c:v>
                </c:pt>
                <c:pt idx="298">
                  <c:v>148.28</c:v>
                </c:pt>
                <c:pt idx="299">
                  <c:v>148.28</c:v>
                </c:pt>
                <c:pt idx="300">
                  <c:v>148.28</c:v>
                </c:pt>
                <c:pt idx="301">
                  <c:v>148.28</c:v>
                </c:pt>
                <c:pt idx="302">
                  <c:v>148.28</c:v>
                </c:pt>
                <c:pt idx="303">
                  <c:v>148.28</c:v>
                </c:pt>
                <c:pt idx="304">
                  <c:v>148.28</c:v>
                </c:pt>
                <c:pt idx="305">
                  <c:v>148.28</c:v>
                </c:pt>
                <c:pt idx="306">
                  <c:v>148.28</c:v>
                </c:pt>
                <c:pt idx="307">
                  <c:v>148.28</c:v>
                </c:pt>
                <c:pt idx="308">
                  <c:v>174.89</c:v>
                </c:pt>
                <c:pt idx="309">
                  <c:v>160.83000000000001</c:v>
                </c:pt>
                <c:pt idx="310">
                  <c:v>174.89</c:v>
                </c:pt>
                <c:pt idx="311">
                  <c:v>159.63</c:v>
                </c:pt>
                <c:pt idx="312">
                  <c:v>174.89</c:v>
                </c:pt>
                <c:pt idx="313">
                  <c:v>174.35</c:v>
                </c:pt>
                <c:pt idx="314">
                  <c:v>172.95</c:v>
                </c:pt>
                <c:pt idx="315">
                  <c:v>172.25</c:v>
                </c:pt>
                <c:pt idx="316">
                  <c:v>148.28</c:v>
                </c:pt>
                <c:pt idx="317">
                  <c:v>186.4</c:v>
                </c:pt>
                <c:pt idx="318">
                  <c:v>148.58000000000001</c:v>
                </c:pt>
                <c:pt idx="319">
                  <c:v>148.58000000000001</c:v>
                </c:pt>
                <c:pt idx="320">
                  <c:v>148.47999999999999</c:v>
                </c:pt>
                <c:pt idx="321">
                  <c:v>148.47999999999999</c:v>
                </c:pt>
                <c:pt idx="322">
                  <c:v>148.49</c:v>
                </c:pt>
                <c:pt idx="323">
                  <c:v>194.98</c:v>
                </c:pt>
                <c:pt idx="324">
                  <c:v>184.3</c:v>
                </c:pt>
                <c:pt idx="325">
                  <c:v>184.3</c:v>
                </c:pt>
                <c:pt idx="326">
                  <c:v>184.3</c:v>
                </c:pt>
                <c:pt idx="327">
                  <c:v>184.3</c:v>
                </c:pt>
                <c:pt idx="328">
                  <c:v>172.06</c:v>
                </c:pt>
                <c:pt idx="329">
                  <c:v>172.06</c:v>
                </c:pt>
                <c:pt idx="330">
                  <c:v>172.06</c:v>
                </c:pt>
                <c:pt idx="331">
                  <c:v>172.06</c:v>
                </c:pt>
                <c:pt idx="332">
                  <c:v>166.83</c:v>
                </c:pt>
                <c:pt idx="333">
                  <c:v>166.83</c:v>
                </c:pt>
                <c:pt idx="334">
                  <c:v>105</c:v>
                </c:pt>
                <c:pt idx="335">
                  <c:v>105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163.16999999999999</c:v>
                </c:pt>
                <c:pt idx="352">
                  <c:v>0</c:v>
                </c:pt>
                <c:pt idx="353">
                  <c:v>0</c:v>
                </c:pt>
                <c:pt idx="354">
                  <c:v>105</c:v>
                </c:pt>
                <c:pt idx="355">
                  <c:v>171.98</c:v>
                </c:pt>
                <c:pt idx="356">
                  <c:v>179.9</c:v>
                </c:pt>
                <c:pt idx="357">
                  <c:v>179.9</c:v>
                </c:pt>
                <c:pt idx="358">
                  <c:v>179.9</c:v>
                </c:pt>
                <c:pt idx="359">
                  <c:v>181.2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212.4</c:v>
                </c:pt>
                <c:pt idx="365">
                  <c:v>143.74</c:v>
                </c:pt>
                <c:pt idx="366">
                  <c:v>0</c:v>
                </c:pt>
                <c:pt idx="367">
                  <c:v>0</c:v>
                </c:pt>
                <c:pt idx="368">
                  <c:v>148.28</c:v>
                </c:pt>
                <c:pt idx="369">
                  <c:v>148.28</c:v>
                </c:pt>
                <c:pt idx="370">
                  <c:v>148.19</c:v>
                </c:pt>
                <c:pt idx="371">
                  <c:v>0</c:v>
                </c:pt>
                <c:pt idx="372">
                  <c:v>159.56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172.67</c:v>
                </c:pt>
                <c:pt idx="377">
                  <c:v>172.67</c:v>
                </c:pt>
                <c:pt idx="378">
                  <c:v>0</c:v>
                </c:pt>
                <c:pt idx="379">
                  <c:v>159.56</c:v>
                </c:pt>
                <c:pt idx="380">
                  <c:v>0</c:v>
                </c:pt>
                <c:pt idx="381">
                  <c:v>0</c:v>
                </c:pt>
                <c:pt idx="382">
                  <c:v>105</c:v>
                </c:pt>
                <c:pt idx="383">
                  <c:v>0</c:v>
                </c:pt>
                <c:pt idx="384">
                  <c:v>149.88999999999999</c:v>
                </c:pt>
                <c:pt idx="385">
                  <c:v>149.88999999999999</c:v>
                </c:pt>
                <c:pt idx="386">
                  <c:v>149.88999999999999</c:v>
                </c:pt>
                <c:pt idx="387">
                  <c:v>149.88999999999999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155.84</c:v>
                </c:pt>
                <c:pt idx="396">
                  <c:v>155.84</c:v>
                </c:pt>
                <c:pt idx="397">
                  <c:v>0</c:v>
                </c:pt>
                <c:pt idx="398">
                  <c:v>0</c:v>
                </c:pt>
                <c:pt idx="399">
                  <c:v>121</c:v>
                </c:pt>
                <c:pt idx="400">
                  <c:v>0</c:v>
                </c:pt>
                <c:pt idx="401">
                  <c:v>155.84</c:v>
                </c:pt>
                <c:pt idx="402">
                  <c:v>155.84</c:v>
                </c:pt>
                <c:pt idx="403">
                  <c:v>155.84</c:v>
                </c:pt>
                <c:pt idx="404">
                  <c:v>151.63</c:v>
                </c:pt>
                <c:pt idx="405">
                  <c:v>165.6</c:v>
                </c:pt>
                <c:pt idx="406">
                  <c:v>158.25</c:v>
                </c:pt>
                <c:pt idx="407">
                  <c:v>161.30000000000001</c:v>
                </c:pt>
                <c:pt idx="408">
                  <c:v>205.2</c:v>
                </c:pt>
                <c:pt idx="409">
                  <c:v>205.2</c:v>
                </c:pt>
                <c:pt idx="410">
                  <c:v>177.84</c:v>
                </c:pt>
                <c:pt idx="411">
                  <c:v>175.04</c:v>
                </c:pt>
                <c:pt idx="412">
                  <c:v>222.06</c:v>
                </c:pt>
                <c:pt idx="413">
                  <c:v>222.06</c:v>
                </c:pt>
                <c:pt idx="414">
                  <c:v>222.06</c:v>
                </c:pt>
                <c:pt idx="415">
                  <c:v>186.89</c:v>
                </c:pt>
                <c:pt idx="416">
                  <c:v>195.93</c:v>
                </c:pt>
                <c:pt idx="417">
                  <c:v>195.53</c:v>
                </c:pt>
                <c:pt idx="418">
                  <c:v>195.53</c:v>
                </c:pt>
                <c:pt idx="419">
                  <c:v>195.53</c:v>
                </c:pt>
                <c:pt idx="420">
                  <c:v>185</c:v>
                </c:pt>
                <c:pt idx="421">
                  <c:v>185</c:v>
                </c:pt>
                <c:pt idx="422">
                  <c:v>185</c:v>
                </c:pt>
                <c:pt idx="423">
                  <c:v>185</c:v>
                </c:pt>
                <c:pt idx="424">
                  <c:v>171.62</c:v>
                </c:pt>
                <c:pt idx="425">
                  <c:v>171.62</c:v>
                </c:pt>
                <c:pt idx="426">
                  <c:v>171.02</c:v>
                </c:pt>
                <c:pt idx="427">
                  <c:v>171.02</c:v>
                </c:pt>
                <c:pt idx="428">
                  <c:v>165.24</c:v>
                </c:pt>
                <c:pt idx="429">
                  <c:v>165.24</c:v>
                </c:pt>
                <c:pt idx="430">
                  <c:v>158.05000000000001</c:v>
                </c:pt>
                <c:pt idx="431">
                  <c:v>0</c:v>
                </c:pt>
                <c:pt idx="432">
                  <c:v>141.88999999999999</c:v>
                </c:pt>
                <c:pt idx="433">
                  <c:v>0</c:v>
                </c:pt>
                <c:pt idx="434">
                  <c:v>150.44</c:v>
                </c:pt>
                <c:pt idx="435">
                  <c:v>0</c:v>
                </c:pt>
                <c:pt idx="436">
                  <c:v>155.84</c:v>
                </c:pt>
                <c:pt idx="437">
                  <c:v>161.30000000000001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161.30000000000001</c:v>
                </c:pt>
                <c:pt idx="442">
                  <c:v>161.30000000000001</c:v>
                </c:pt>
                <c:pt idx="443">
                  <c:v>161.30000000000001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162.86000000000001</c:v>
                </c:pt>
                <c:pt idx="448">
                  <c:v>0</c:v>
                </c:pt>
                <c:pt idx="449">
                  <c:v>0</c:v>
                </c:pt>
                <c:pt idx="450">
                  <c:v>158.19999999999999</c:v>
                </c:pt>
                <c:pt idx="451">
                  <c:v>173.32</c:v>
                </c:pt>
                <c:pt idx="452">
                  <c:v>180.6</c:v>
                </c:pt>
                <c:pt idx="453">
                  <c:v>182.1</c:v>
                </c:pt>
                <c:pt idx="454">
                  <c:v>180.6</c:v>
                </c:pt>
                <c:pt idx="455">
                  <c:v>180.6</c:v>
                </c:pt>
                <c:pt idx="456">
                  <c:v>0</c:v>
                </c:pt>
                <c:pt idx="457">
                  <c:v>158.35</c:v>
                </c:pt>
                <c:pt idx="458">
                  <c:v>191.66</c:v>
                </c:pt>
                <c:pt idx="459">
                  <c:v>191.66</c:v>
                </c:pt>
                <c:pt idx="460">
                  <c:v>217.56</c:v>
                </c:pt>
                <c:pt idx="461">
                  <c:v>550</c:v>
                </c:pt>
                <c:pt idx="462">
                  <c:v>215.36</c:v>
                </c:pt>
                <c:pt idx="463">
                  <c:v>215.06</c:v>
                </c:pt>
                <c:pt idx="464">
                  <c:v>199.3</c:v>
                </c:pt>
                <c:pt idx="465">
                  <c:v>198.5</c:v>
                </c:pt>
                <c:pt idx="466">
                  <c:v>197.2</c:v>
                </c:pt>
                <c:pt idx="467">
                  <c:v>197.2</c:v>
                </c:pt>
                <c:pt idx="468">
                  <c:v>183.12</c:v>
                </c:pt>
                <c:pt idx="469">
                  <c:v>183.12</c:v>
                </c:pt>
                <c:pt idx="470">
                  <c:v>183.12</c:v>
                </c:pt>
                <c:pt idx="471">
                  <c:v>183.12</c:v>
                </c:pt>
                <c:pt idx="472">
                  <c:v>172.02</c:v>
                </c:pt>
                <c:pt idx="473">
                  <c:v>172.02</c:v>
                </c:pt>
                <c:pt idx="474">
                  <c:v>140.77000000000001</c:v>
                </c:pt>
                <c:pt idx="475">
                  <c:v>140.77000000000001</c:v>
                </c:pt>
                <c:pt idx="476">
                  <c:v>164.82</c:v>
                </c:pt>
                <c:pt idx="477">
                  <c:v>164.72</c:v>
                </c:pt>
                <c:pt idx="478">
                  <c:v>158.25</c:v>
                </c:pt>
                <c:pt idx="479">
                  <c:v>158.25</c:v>
                </c:pt>
                <c:pt idx="480">
                  <c:v>161.05000000000001</c:v>
                </c:pt>
                <c:pt idx="481">
                  <c:v>161.19999999999999</c:v>
                </c:pt>
                <c:pt idx="482">
                  <c:v>161</c:v>
                </c:pt>
                <c:pt idx="483">
                  <c:v>161</c:v>
                </c:pt>
                <c:pt idx="484">
                  <c:v>161.1</c:v>
                </c:pt>
                <c:pt idx="485">
                  <c:v>152.04</c:v>
                </c:pt>
                <c:pt idx="486">
                  <c:v>160.85</c:v>
                </c:pt>
                <c:pt idx="487">
                  <c:v>160.35</c:v>
                </c:pt>
                <c:pt idx="488">
                  <c:v>180</c:v>
                </c:pt>
                <c:pt idx="489">
                  <c:v>180</c:v>
                </c:pt>
                <c:pt idx="490">
                  <c:v>180</c:v>
                </c:pt>
                <c:pt idx="491">
                  <c:v>180</c:v>
                </c:pt>
                <c:pt idx="492">
                  <c:v>180</c:v>
                </c:pt>
                <c:pt idx="493">
                  <c:v>180</c:v>
                </c:pt>
                <c:pt idx="494">
                  <c:v>180</c:v>
                </c:pt>
                <c:pt idx="495">
                  <c:v>180</c:v>
                </c:pt>
                <c:pt idx="496">
                  <c:v>180</c:v>
                </c:pt>
                <c:pt idx="497">
                  <c:v>180</c:v>
                </c:pt>
                <c:pt idx="498">
                  <c:v>180</c:v>
                </c:pt>
                <c:pt idx="499">
                  <c:v>180</c:v>
                </c:pt>
                <c:pt idx="500">
                  <c:v>160.35</c:v>
                </c:pt>
                <c:pt idx="501">
                  <c:v>155.93</c:v>
                </c:pt>
                <c:pt idx="502">
                  <c:v>155.93</c:v>
                </c:pt>
                <c:pt idx="503">
                  <c:v>155.93</c:v>
                </c:pt>
                <c:pt idx="504">
                  <c:v>127.89</c:v>
                </c:pt>
                <c:pt idx="505">
                  <c:v>127.89</c:v>
                </c:pt>
                <c:pt idx="506">
                  <c:v>109.89</c:v>
                </c:pt>
                <c:pt idx="507">
                  <c:v>127.89</c:v>
                </c:pt>
                <c:pt idx="508">
                  <c:v>127.9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152.04</c:v>
                </c:pt>
                <c:pt idx="513">
                  <c:v>152.04</c:v>
                </c:pt>
                <c:pt idx="514">
                  <c:v>152.04</c:v>
                </c:pt>
                <c:pt idx="515">
                  <c:v>152.04</c:v>
                </c:pt>
                <c:pt idx="516">
                  <c:v>152.04</c:v>
                </c:pt>
                <c:pt idx="517">
                  <c:v>161</c:v>
                </c:pt>
                <c:pt idx="518">
                  <c:v>152.04</c:v>
                </c:pt>
                <c:pt idx="519">
                  <c:v>152.04</c:v>
                </c:pt>
                <c:pt idx="520">
                  <c:v>160.35</c:v>
                </c:pt>
                <c:pt idx="521">
                  <c:v>156.22999999999999</c:v>
                </c:pt>
                <c:pt idx="522">
                  <c:v>160.94999999999999</c:v>
                </c:pt>
                <c:pt idx="523">
                  <c:v>160.85</c:v>
                </c:pt>
                <c:pt idx="524">
                  <c:v>152.04</c:v>
                </c:pt>
                <c:pt idx="525">
                  <c:v>161</c:v>
                </c:pt>
                <c:pt idx="526">
                  <c:v>155.83000000000001</c:v>
                </c:pt>
                <c:pt idx="527">
                  <c:v>156.22999999999999</c:v>
                </c:pt>
                <c:pt idx="528">
                  <c:v>155.83000000000001</c:v>
                </c:pt>
                <c:pt idx="529">
                  <c:v>155.83000000000001</c:v>
                </c:pt>
                <c:pt idx="530">
                  <c:v>157.83000000000001</c:v>
                </c:pt>
                <c:pt idx="531">
                  <c:v>157.83000000000001</c:v>
                </c:pt>
                <c:pt idx="532">
                  <c:v>161</c:v>
                </c:pt>
                <c:pt idx="533">
                  <c:v>157.83000000000001</c:v>
                </c:pt>
                <c:pt idx="534">
                  <c:v>161</c:v>
                </c:pt>
                <c:pt idx="535">
                  <c:v>160.35</c:v>
                </c:pt>
                <c:pt idx="536">
                  <c:v>157.63</c:v>
                </c:pt>
                <c:pt idx="537">
                  <c:v>157.83000000000001</c:v>
                </c:pt>
                <c:pt idx="538">
                  <c:v>160.35</c:v>
                </c:pt>
                <c:pt idx="539">
                  <c:v>156.22999999999999</c:v>
                </c:pt>
                <c:pt idx="540">
                  <c:v>0</c:v>
                </c:pt>
                <c:pt idx="541">
                  <c:v>137.44</c:v>
                </c:pt>
                <c:pt idx="542">
                  <c:v>137.44</c:v>
                </c:pt>
                <c:pt idx="543">
                  <c:v>155.72999999999999</c:v>
                </c:pt>
                <c:pt idx="544">
                  <c:v>156.22999999999999</c:v>
                </c:pt>
                <c:pt idx="545">
                  <c:v>156.22999999999999</c:v>
                </c:pt>
                <c:pt idx="546">
                  <c:v>156.22999999999999</c:v>
                </c:pt>
                <c:pt idx="547">
                  <c:v>156.22999999999999</c:v>
                </c:pt>
                <c:pt idx="548">
                  <c:v>163.07</c:v>
                </c:pt>
                <c:pt idx="549">
                  <c:v>163.07</c:v>
                </c:pt>
                <c:pt idx="550">
                  <c:v>161.1</c:v>
                </c:pt>
                <c:pt idx="551">
                  <c:v>163.07</c:v>
                </c:pt>
                <c:pt idx="552">
                  <c:v>178.13</c:v>
                </c:pt>
                <c:pt idx="553">
                  <c:v>178.13</c:v>
                </c:pt>
                <c:pt idx="554">
                  <c:v>178.33</c:v>
                </c:pt>
                <c:pt idx="555">
                  <c:v>178.33</c:v>
                </c:pt>
                <c:pt idx="556">
                  <c:v>201.69</c:v>
                </c:pt>
                <c:pt idx="557">
                  <c:v>550</c:v>
                </c:pt>
                <c:pt idx="558">
                  <c:v>201.69</c:v>
                </c:pt>
                <c:pt idx="559">
                  <c:v>201.79</c:v>
                </c:pt>
                <c:pt idx="560">
                  <c:v>191.87</c:v>
                </c:pt>
                <c:pt idx="561">
                  <c:v>191.87</c:v>
                </c:pt>
                <c:pt idx="562">
                  <c:v>191.87</c:v>
                </c:pt>
                <c:pt idx="563">
                  <c:v>189.27</c:v>
                </c:pt>
                <c:pt idx="564">
                  <c:v>169.54</c:v>
                </c:pt>
                <c:pt idx="565">
                  <c:v>199.89</c:v>
                </c:pt>
                <c:pt idx="566">
                  <c:v>171.14</c:v>
                </c:pt>
                <c:pt idx="567">
                  <c:v>169.54</c:v>
                </c:pt>
                <c:pt idx="568">
                  <c:v>157.6</c:v>
                </c:pt>
                <c:pt idx="569">
                  <c:v>157.6</c:v>
                </c:pt>
                <c:pt idx="570">
                  <c:v>158.19999999999999</c:v>
                </c:pt>
                <c:pt idx="571">
                  <c:v>157.6</c:v>
                </c:pt>
                <c:pt idx="572">
                  <c:v>160.94999999999999</c:v>
                </c:pt>
                <c:pt idx="573">
                  <c:v>160.35</c:v>
                </c:pt>
                <c:pt idx="574">
                  <c:v>160.35</c:v>
                </c:pt>
                <c:pt idx="575">
                  <c:v>156.62</c:v>
                </c:pt>
                <c:pt idx="576">
                  <c:v>149.88999999999999</c:v>
                </c:pt>
                <c:pt idx="577">
                  <c:v>149.88999999999999</c:v>
                </c:pt>
                <c:pt idx="578">
                  <c:v>149.88999999999999</c:v>
                </c:pt>
                <c:pt idx="579">
                  <c:v>149.88999999999999</c:v>
                </c:pt>
                <c:pt idx="580">
                  <c:v>128.54</c:v>
                </c:pt>
                <c:pt idx="581">
                  <c:v>148.19</c:v>
                </c:pt>
                <c:pt idx="582">
                  <c:v>148.38</c:v>
                </c:pt>
                <c:pt idx="583">
                  <c:v>148.19</c:v>
                </c:pt>
                <c:pt idx="584">
                  <c:v>142.15</c:v>
                </c:pt>
                <c:pt idx="585">
                  <c:v>128.54</c:v>
                </c:pt>
                <c:pt idx="586">
                  <c:v>128.54</c:v>
                </c:pt>
                <c:pt idx="587">
                  <c:v>142.15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128.54</c:v>
                </c:pt>
                <c:pt idx="597">
                  <c:v>110.84</c:v>
                </c:pt>
                <c:pt idx="598">
                  <c:v>0</c:v>
                </c:pt>
                <c:pt idx="599">
                  <c:v>148.19</c:v>
                </c:pt>
                <c:pt idx="600">
                  <c:v>170.88</c:v>
                </c:pt>
                <c:pt idx="601">
                  <c:v>0</c:v>
                </c:pt>
                <c:pt idx="602">
                  <c:v>110.83</c:v>
                </c:pt>
                <c:pt idx="603">
                  <c:v>127.9</c:v>
                </c:pt>
                <c:pt idx="604">
                  <c:v>173.99</c:v>
                </c:pt>
                <c:pt idx="605">
                  <c:v>148.19</c:v>
                </c:pt>
                <c:pt idx="606">
                  <c:v>142.15</c:v>
                </c:pt>
                <c:pt idx="607">
                  <c:v>142.15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110.83</c:v>
                </c:pt>
                <c:pt idx="613">
                  <c:v>176.13</c:v>
                </c:pt>
                <c:pt idx="614">
                  <c:v>175.63</c:v>
                </c:pt>
                <c:pt idx="615">
                  <c:v>175.63</c:v>
                </c:pt>
                <c:pt idx="616">
                  <c:v>0</c:v>
                </c:pt>
                <c:pt idx="617">
                  <c:v>171.09</c:v>
                </c:pt>
                <c:pt idx="618">
                  <c:v>148.19</c:v>
                </c:pt>
                <c:pt idx="619">
                  <c:v>169.09</c:v>
                </c:pt>
                <c:pt idx="620">
                  <c:v>148.28</c:v>
                </c:pt>
                <c:pt idx="621">
                  <c:v>148.19</c:v>
                </c:pt>
                <c:pt idx="622">
                  <c:v>161.13</c:v>
                </c:pt>
                <c:pt idx="623">
                  <c:v>161.13</c:v>
                </c:pt>
                <c:pt idx="624">
                  <c:v>156.28</c:v>
                </c:pt>
                <c:pt idx="625">
                  <c:v>156.28</c:v>
                </c:pt>
                <c:pt idx="626">
                  <c:v>156.28</c:v>
                </c:pt>
                <c:pt idx="627">
                  <c:v>156.28</c:v>
                </c:pt>
                <c:pt idx="628">
                  <c:v>156.28</c:v>
                </c:pt>
                <c:pt idx="629">
                  <c:v>156.28</c:v>
                </c:pt>
                <c:pt idx="630">
                  <c:v>156.28</c:v>
                </c:pt>
                <c:pt idx="631">
                  <c:v>156.28</c:v>
                </c:pt>
                <c:pt idx="632">
                  <c:v>155.97999999999999</c:v>
                </c:pt>
                <c:pt idx="633">
                  <c:v>155.97999999999999</c:v>
                </c:pt>
                <c:pt idx="634">
                  <c:v>155.97999999999999</c:v>
                </c:pt>
                <c:pt idx="635">
                  <c:v>155.97999999999999</c:v>
                </c:pt>
                <c:pt idx="636">
                  <c:v>156.28</c:v>
                </c:pt>
                <c:pt idx="637">
                  <c:v>156.28</c:v>
                </c:pt>
                <c:pt idx="638">
                  <c:v>105.09</c:v>
                </c:pt>
                <c:pt idx="639">
                  <c:v>105.09</c:v>
                </c:pt>
                <c:pt idx="640">
                  <c:v>159.46</c:v>
                </c:pt>
                <c:pt idx="641">
                  <c:v>159.46</c:v>
                </c:pt>
                <c:pt idx="642">
                  <c:v>148.28</c:v>
                </c:pt>
                <c:pt idx="643">
                  <c:v>159.96</c:v>
                </c:pt>
                <c:pt idx="644">
                  <c:v>166.89</c:v>
                </c:pt>
                <c:pt idx="645">
                  <c:v>169.19</c:v>
                </c:pt>
                <c:pt idx="646">
                  <c:v>167.19</c:v>
                </c:pt>
                <c:pt idx="647">
                  <c:v>168.39</c:v>
                </c:pt>
                <c:pt idx="648">
                  <c:v>0</c:v>
                </c:pt>
                <c:pt idx="649">
                  <c:v>550</c:v>
                </c:pt>
                <c:pt idx="650">
                  <c:v>179.27</c:v>
                </c:pt>
                <c:pt idx="651">
                  <c:v>179.27</c:v>
                </c:pt>
                <c:pt idx="652">
                  <c:v>192.71</c:v>
                </c:pt>
                <c:pt idx="653">
                  <c:v>192.71</c:v>
                </c:pt>
                <c:pt idx="654">
                  <c:v>193.21</c:v>
                </c:pt>
                <c:pt idx="655">
                  <c:v>193.21</c:v>
                </c:pt>
                <c:pt idx="656">
                  <c:v>190.24</c:v>
                </c:pt>
                <c:pt idx="657">
                  <c:v>190.24</c:v>
                </c:pt>
                <c:pt idx="658">
                  <c:v>190.24</c:v>
                </c:pt>
                <c:pt idx="659">
                  <c:v>190.24</c:v>
                </c:pt>
                <c:pt idx="660">
                  <c:v>177.1</c:v>
                </c:pt>
                <c:pt idx="661">
                  <c:v>176.6</c:v>
                </c:pt>
                <c:pt idx="662">
                  <c:v>176.4</c:v>
                </c:pt>
                <c:pt idx="663">
                  <c:v>148.38</c:v>
                </c:pt>
                <c:pt idx="664">
                  <c:v>167.48</c:v>
                </c:pt>
                <c:pt idx="665">
                  <c:v>169.58</c:v>
                </c:pt>
                <c:pt idx="666">
                  <c:v>169.98</c:v>
                </c:pt>
                <c:pt idx="667">
                  <c:v>169.98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44459</c:v>
                </c:pt>
                <c:pt idx="1">
                  <c:v>44459.010416666664</c:v>
                </c:pt>
                <c:pt idx="2">
                  <c:v>44459.020833333336</c:v>
                </c:pt>
                <c:pt idx="3">
                  <c:v>44459.03125</c:v>
                </c:pt>
                <c:pt idx="4">
                  <c:v>44459.041666666664</c:v>
                </c:pt>
                <c:pt idx="5">
                  <c:v>44459.052083333336</c:v>
                </c:pt>
                <c:pt idx="6">
                  <c:v>44459.0625</c:v>
                </c:pt>
                <c:pt idx="7">
                  <c:v>44459.072916666664</c:v>
                </c:pt>
                <c:pt idx="8">
                  <c:v>44459.083333333336</c:v>
                </c:pt>
                <c:pt idx="9">
                  <c:v>44459.09375</c:v>
                </c:pt>
                <c:pt idx="10">
                  <c:v>44459.104166666664</c:v>
                </c:pt>
                <c:pt idx="11">
                  <c:v>44459.114583333336</c:v>
                </c:pt>
                <c:pt idx="12">
                  <c:v>44459.125</c:v>
                </c:pt>
                <c:pt idx="13">
                  <c:v>44459.135416666664</c:v>
                </c:pt>
                <c:pt idx="14">
                  <c:v>44459.145833333336</c:v>
                </c:pt>
                <c:pt idx="15">
                  <c:v>44459.15625</c:v>
                </c:pt>
                <c:pt idx="16">
                  <c:v>44459.166666666664</c:v>
                </c:pt>
                <c:pt idx="17">
                  <c:v>44459.177083333336</c:v>
                </c:pt>
                <c:pt idx="18">
                  <c:v>44459.1875</c:v>
                </c:pt>
                <c:pt idx="19">
                  <c:v>44459.197916666664</c:v>
                </c:pt>
                <c:pt idx="20">
                  <c:v>44459.208333333336</c:v>
                </c:pt>
                <c:pt idx="21">
                  <c:v>44459.21875</c:v>
                </c:pt>
                <c:pt idx="22">
                  <c:v>44459.229166666664</c:v>
                </c:pt>
                <c:pt idx="23">
                  <c:v>44459.239583333336</c:v>
                </c:pt>
                <c:pt idx="24">
                  <c:v>44459.25</c:v>
                </c:pt>
                <c:pt idx="25">
                  <c:v>44459.260416666664</c:v>
                </c:pt>
                <c:pt idx="26">
                  <c:v>44459.270833333336</c:v>
                </c:pt>
                <c:pt idx="27">
                  <c:v>44459.28125</c:v>
                </c:pt>
                <c:pt idx="28">
                  <c:v>44459.291666666664</c:v>
                </c:pt>
                <c:pt idx="29">
                  <c:v>44459.302083333336</c:v>
                </c:pt>
                <c:pt idx="30">
                  <c:v>44459.3125</c:v>
                </c:pt>
                <c:pt idx="31">
                  <c:v>44459.322916666664</c:v>
                </c:pt>
                <c:pt idx="32">
                  <c:v>44459.333333333336</c:v>
                </c:pt>
                <c:pt idx="33">
                  <c:v>44459.34375</c:v>
                </c:pt>
                <c:pt idx="34">
                  <c:v>44459.354166666664</c:v>
                </c:pt>
                <c:pt idx="35">
                  <c:v>44459.364583333336</c:v>
                </c:pt>
                <c:pt idx="36">
                  <c:v>44459.375</c:v>
                </c:pt>
                <c:pt idx="37">
                  <c:v>44459.385416666664</c:v>
                </c:pt>
                <c:pt idx="38">
                  <c:v>44459.395833333336</c:v>
                </c:pt>
                <c:pt idx="39">
                  <c:v>44459.40625</c:v>
                </c:pt>
                <c:pt idx="40">
                  <c:v>44459.416666666664</c:v>
                </c:pt>
                <c:pt idx="41">
                  <c:v>44459.427083333336</c:v>
                </c:pt>
                <c:pt idx="42">
                  <c:v>44459.4375</c:v>
                </c:pt>
                <c:pt idx="43">
                  <c:v>44459.447916666664</c:v>
                </c:pt>
                <c:pt idx="44">
                  <c:v>44459.458333333336</c:v>
                </c:pt>
                <c:pt idx="45">
                  <c:v>44459.46875</c:v>
                </c:pt>
                <c:pt idx="46">
                  <c:v>44459.479166666664</c:v>
                </c:pt>
                <c:pt idx="47">
                  <c:v>44459.489583333336</c:v>
                </c:pt>
                <c:pt idx="48">
                  <c:v>44459.5</c:v>
                </c:pt>
                <c:pt idx="49">
                  <c:v>44459.510416666664</c:v>
                </c:pt>
                <c:pt idx="50">
                  <c:v>44459.520833333336</c:v>
                </c:pt>
                <c:pt idx="51">
                  <c:v>44459.53125</c:v>
                </c:pt>
                <c:pt idx="52">
                  <c:v>44459.541666666664</c:v>
                </c:pt>
                <c:pt idx="53">
                  <c:v>44459.552083333336</c:v>
                </c:pt>
                <c:pt idx="54">
                  <c:v>44459.5625</c:v>
                </c:pt>
                <c:pt idx="55">
                  <c:v>44459.572916666664</c:v>
                </c:pt>
                <c:pt idx="56">
                  <c:v>44459.583333333336</c:v>
                </c:pt>
                <c:pt idx="57">
                  <c:v>44459.59375</c:v>
                </c:pt>
                <c:pt idx="58">
                  <c:v>44459.604166666664</c:v>
                </c:pt>
                <c:pt idx="59">
                  <c:v>44459.614583333336</c:v>
                </c:pt>
                <c:pt idx="60">
                  <c:v>44459.625</c:v>
                </c:pt>
                <c:pt idx="61">
                  <c:v>44459.635416666664</c:v>
                </c:pt>
                <c:pt idx="62">
                  <c:v>44459.645833333336</c:v>
                </c:pt>
                <c:pt idx="63">
                  <c:v>44459.65625</c:v>
                </c:pt>
                <c:pt idx="64">
                  <c:v>44459.666666666664</c:v>
                </c:pt>
                <c:pt idx="65">
                  <c:v>44459.677083333336</c:v>
                </c:pt>
                <c:pt idx="66">
                  <c:v>44459.6875</c:v>
                </c:pt>
                <c:pt idx="67">
                  <c:v>44459.697916666664</c:v>
                </c:pt>
                <c:pt idx="68">
                  <c:v>44459.708333333336</c:v>
                </c:pt>
                <c:pt idx="69">
                  <c:v>44459.71875</c:v>
                </c:pt>
                <c:pt idx="70">
                  <c:v>44459.729166666664</c:v>
                </c:pt>
                <c:pt idx="71">
                  <c:v>44459.739583333336</c:v>
                </c:pt>
                <c:pt idx="72">
                  <c:v>44459.75</c:v>
                </c:pt>
                <c:pt idx="73">
                  <c:v>44459.760416666664</c:v>
                </c:pt>
                <c:pt idx="74">
                  <c:v>44459.770833333336</c:v>
                </c:pt>
                <c:pt idx="75">
                  <c:v>44459.78125</c:v>
                </c:pt>
                <c:pt idx="76">
                  <c:v>44459.791666666664</c:v>
                </c:pt>
                <c:pt idx="77">
                  <c:v>44459.802083333336</c:v>
                </c:pt>
                <c:pt idx="78">
                  <c:v>44459.8125</c:v>
                </c:pt>
                <c:pt idx="79">
                  <c:v>44459.822916666664</c:v>
                </c:pt>
                <c:pt idx="80">
                  <c:v>44459.833333333336</c:v>
                </c:pt>
                <c:pt idx="81">
                  <c:v>44459.84375</c:v>
                </c:pt>
                <c:pt idx="82">
                  <c:v>44459.854166666664</c:v>
                </c:pt>
                <c:pt idx="83">
                  <c:v>44459.864583333336</c:v>
                </c:pt>
                <c:pt idx="84">
                  <c:v>44459.875</c:v>
                </c:pt>
                <c:pt idx="85">
                  <c:v>44459.885416666664</c:v>
                </c:pt>
                <c:pt idx="86">
                  <c:v>44459.895833333336</c:v>
                </c:pt>
                <c:pt idx="87">
                  <c:v>44459.90625</c:v>
                </c:pt>
                <c:pt idx="88">
                  <c:v>44459.916666666664</c:v>
                </c:pt>
                <c:pt idx="89">
                  <c:v>44459.927083333336</c:v>
                </c:pt>
                <c:pt idx="90">
                  <c:v>44459.9375</c:v>
                </c:pt>
                <c:pt idx="91">
                  <c:v>44459.947916666664</c:v>
                </c:pt>
                <c:pt idx="92">
                  <c:v>44459.958333333336</c:v>
                </c:pt>
                <c:pt idx="93">
                  <c:v>44459.96875</c:v>
                </c:pt>
                <c:pt idx="94">
                  <c:v>44459.979166666664</c:v>
                </c:pt>
                <c:pt idx="95">
                  <c:v>44459.989583333336</c:v>
                </c:pt>
                <c:pt idx="96">
                  <c:v>44460</c:v>
                </c:pt>
                <c:pt idx="97">
                  <c:v>44460.010416666664</c:v>
                </c:pt>
                <c:pt idx="98">
                  <c:v>44460.020833333336</c:v>
                </c:pt>
                <c:pt idx="99">
                  <c:v>44460.03125</c:v>
                </c:pt>
                <c:pt idx="100">
                  <c:v>44460.041666666664</c:v>
                </c:pt>
                <c:pt idx="101">
                  <c:v>44460.052083333336</c:v>
                </c:pt>
                <c:pt idx="102">
                  <c:v>44460.0625</c:v>
                </c:pt>
                <c:pt idx="103">
                  <c:v>44460.072916666664</c:v>
                </c:pt>
                <c:pt idx="104">
                  <c:v>44460.083333333336</c:v>
                </c:pt>
                <c:pt idx="105">
                  <c:v>44460.09375</c:v>
                </c:pt>
                <c:pt idx="106">
                  <c:v>44460.104166666664</c:v>
                </c:pt>
                <c:pt idx="107">
                  <c:v>44460.114583333336</c:v>
                </c:pt>
                <c:pt idx="108">
                  <c:v>44460.125</c:v>
                </c:pt>
                <c:pt idx="109">
                  <c:v>44460.135416666664</c:v>
                </c:pt>
                <c:pt idx="110">
                  <c:v>44460.145833333336</c:v>
                </c:pt>
                <c:pt idx="111">
                  <c:v>44460.15625</c:v>
                </c:pt>
                <c:pt idx="112">
                  <c:v>44460.166666666664</c:v>
                </c:pt>
                <c:pt idx="113">
                  <c:v>44460.177083333336</c:v>
                </c:pt>
                <c:pt idx="114">
                  <c:v>44460.1875</c:v>
                </c:pt>
                <c:pt idx="115">
                  <c:v>44460.197916666664</c:v>
                </c:pt>
                <c:pt idx="116">
                  <c:v>44460.208333333336</c:v>
                </c:pt>
                <c:pt idx="117">
                  <c:v>44460.21875</c:v>
                </c:pt>
                <c:pt idx="118">
                  <c:v>44460.229166666664</c:v>
                </c:pt>
                <c:pt idx="119">
                  <c:v>44460.239583333336</c:v>
                </c:pt>
                <c:pt idx="120">
                  <c:v>44460.25</c:v>
                </c:pt>
                <c:pt idx="121">
                  <c:v>44460.260416666664</c:v>
                </c:pt>
                <c:pt idx="122">
                  <c:v>44460.270833333336</c:v>
                </c:pt>
                <c:pt idx="123">
                  <c:v>44460.28125</c:v>
                </c:pt>
                <c:pt idx="124">
                  <c:v>44460.291666666664</c:v>
                </c:pt>
                <c:pt idx="125">
                  <c:v>44460.302083333336</c:v>
                </c:pt>
                <c:pt idx="126">
                  <c:v>44460.3125</c:v>
                </c:pt>
                <c:pt idx="127">
                  <c:v>44460.322916666664</c:v>
                </c:pt>
                <c:pt idx="128">
                  <c:v>44460.333333333336</c:v>
                </c:pt>
                <c:pt idx="129">
                  <c:v>44460.34375</c:v>
                </c:pt>
                <c:pt idx="130">
                  <c:v>44460.354166666664</c:v>
                </c:pt>
                <c:pt idx="131">
                  <c:v>44460.364583333336</c:v>
                </c:pt>
                <c:pt idx="132">
                  <c:v>44460.375</c:v>
                </c:pt>
                <c:pt idx="133">
                  <c:v>44460.385416666664</c:v>
                </c:pt>
                <c:pt idx="134">
                  <c:v>44460.395833333336</c:v>
                </c:pt>
                <c:pt idx="135">
                  <c:v>44460.40625</c:v>
                </c:pt>
                <c:pt idx="136">
                  <c:v>44460.416666666664</c:v>
                </c:pt>
                <c:pt idx="137">
                  <c:v>44460.427083333336</c:v>
                </c:pt>
                <c:pt idx="138">
                  <c:v>44460.4375</c:v>
                </c:pt>
                <c:pt idx="139">
                  <c:v>44460.447916666664</c:v>
                </c:pt>
                <c:pt idx="140">
                  <c:v>44460.458333333336</c:v>
                </c:pt>
                <c:pt idx="141">
                  <c:v>44460.46875</c:v>
                </c:pt>
                <c:pt idx="142">
                  <c:v>44460.479166666664</c:v>
                </c:pt>
                <c:pt idx="143">
                  <c:v>44460.489583333336</c:v>
                </c:pt>
                <c:pt idx="144">
                  <c:v>44460.5</c:v>
                </c:pt>
                <c:pt idx="145">
                  <c:v>44460.510416666664</c:v>
                </c:pt>
                <c:pt idx="146">
                  <c:v>44460.520833333336</c:v>
                </c:pt>
                <c:pt idx="147">
                  <c:v>44460.53125</c:v>
                </c:pt>
                <c:pt idx="148">
                  <c:v>44460.541666666664</c:v>
                </c:pt>
                <c:pt idx="149">
                  <c:v>44460.552083333336</c:v>
                </c:pt>
                <c:pt idx="150">
                  <c:v>44460.5625</c:v>
                </c:pt>
                <c:pt idx="151">
                  <c:v>44460.572916666664</c:v>
                </c:pt>
                <c:pt idx="152">
                  <c:v>44460.583333333336</c:v>
                </c:pt>
                <c:pt idx="153">
                  <c:v>44460.59375</c:v>
                </c:pt>
                <c:pt idx="154">
                  <c:v>44460.604166666664</c:v>
                </c:pt>
                <c:pt idx="155">
                  <c:v>44460.614583333336</c:v>
                </c:pt>
                <c:pt idx="156">
                  <c:v>44460.625</c:v>
                </c:pt>
                <c:pt idx="157">
                  <c:v>44460.635416666664</c:v>
                </c:pt>
                <c:pt idx="158">
                  <c:v>44460.645833333336</c:v>
                </c:pt>
                <c:pt idx="159">
                  <c:v>44460.65625</c:v>
                </c:pt>
                <c:pt idx="160">
                  <c:v>44460.666666666664</c:v>
                </c:pt>
                <c:pt idx="161">
                  <c:v>44460.677083333336</c:v>
                </c:pt>
                <c:pt idx="162">
                  <c:v>44460.6875</c:v>
                </c:pt>
                <c:pt idx="163">
                  <c:v>44460.697916666664</c:v>
                </c:pt>
                <c:pt idx="164">
                  <c:v>44460.708333333336</c:v>
                </c:pt>
                <c:pt idx="165">
                  <c:v>44460.71875</c:v>
                </c:pt>
                <c:pt idx="166">
                  <c:v>44460.729166666664</c:v>
                </c:pt>
                <c:pt idx="167">
                  <c:v>44460.739583333336</c:v>
                </c:pt>
                <c:pt idx="168">
                  <c:v>44460.75</c:v>
                </c:pt>
                <c:pt idx="169">
                  <c:v>44460.760416666664</c:v>
                </c:pt>
                <c:pt idx="170">
                  <c:v>44460.770833333336</c:v>
                </c:pt>
                <c:pt idx="171">
                  <c:v>44460.78125</c:v>
                </c:pt>
                <c:pt idx="172">
                  <c:v>44460.791666666664</c:v>
                </c:pt>
                <c:pt idx="173">
                  <c:v>44460.802083333336</c:v>
                </c:pt>
                <c:pt idx="174">
                  <c:v>44460.8125</c:v>
                </c:pt>
                <c:pt idx="175">
                  <c:v>44460.822916666664</c:v>
                </c:pt>
                <c:pt idx="176">
                  <c:v>44460.833333333336</c:v>
                </c:pt>
                <c:pt idx="177">
                  <c:v>44460.84375</c:v>
                </c:pt>
                <c:pt idx="178">
                  <c:v>44460.854166666664</c:v>
                </c:pt>
                <c:pt idx="179">
                  <c:v>44460.864583333336</c:v>
                </c:pt>
                <c:pt idx="180">
                  <c:v>44460.875</c:v>
                </c:pt>
                <c:pt idx="181">
                  <c:v>44460.885416666664</c:v>
                </c:pt>
                <c:pt idx="182">
                  <c:v>44460.895833333336</c:v>
                </c:pt>
                <c:pt idx="183">
                  <c:v>44460.90625</c:v>
                </c:pt>
                <c:pt idx="184">
                  <c:v>44460.916666666664</c:v>
                </c:pt>
                <c:pt idx="185">
                  <c:v>44460.927083333336</c:v>
                </c:pt>
                <c:pt idx="186">
                  <c:v>44460.9375</c:v>
                </c:pt>
                <c:pt idx="187">
                  <c:v>44460.947916666664</c:v>
                </c:pt>
                <c:pt idx="188">
                  <c:v>44460.958333333336</c:v>
                </c:pt>
                <c:pt idx="189">
                  <c:v>44460.96875</c:v>
                </c:pt>
                <c:pt idx="190">
                  <c:v>44460.979166666664</c:v>
                </c:pt>
                <c:pt idx="191">
                  <c:v>44460.989583333336</c:v>
                </c:pt>
                <c:pt idx="192">
                  <c:v>44461</c:v>
                </c:pt>
                <c:pt idx="193">
                  <c:v>44461.010416666664</c:v>
                </c:pt>
                <c:pt idx="194">
                  <c:v>44461.020833333336</c:v>
                </c:pt>
                <c:pt idx="195">
                  <c:v>44461.03125</c:v>
                </c:pt>
                <c:pt idx="196">
                  <c:v>44461.041666666664</c:v>
                </c:pt>
                <c:pt idx="197">
                  <c:v>44461.052083333336</c:v>
                </c:pt>
                <c:pt idx="198">
                  <c:v>44461.0625</c:v>
                </c:pt>
                <c:pt idx="199">
                  <c:v>44461.072916666664</c:v>
                </c:pt>
                <c:pt idx="200">
                  <c:v>44461.083333333336</c:v>
                </c:pt>
                <c:pt idx="201">
                  <c:v>44461.09375</c:v>
                </c:pt>
                <c:pt idx="202">
                  <c:v>44461.104166666664</c:v>
                </c:pt>
                <c:pt idx="203">
                  <c:v>44461.114583333336</c:v>
                </c:pt>
                <c:pt idx="204">
                  <c:v>44461.125</c:v>
                </c:pt>
                <c:pt idx="205">
                  <c:v>44461.135416666664</c:v>
                </c:pt>
                <c:pt idx="206">
                  <c:v>44461.145833333336</c:v>
                </c:pt>
                <c:pt idx="207">
                  <c:v>44461.15625</c:v>
                </c:pt>
                <c:pt idx="208">
                  <c:v>44461.166666666664</c:v>
                </c:pt>
                <c:pt idx="209">
                  <c:v>44461.177083333336</c:v>
                </c:pt>
                <c:pt idx="210">
                  <c:v>44461.1875</c:v>
                </c:pt>
                <c:pt idx="211">
                  <c:v>44461.197916666664</c:v>
                </c:pt>
                <c:pt idx="212">
                  <c:v>44461.208333333336</c:v>
                </c:pt>
                <c:pt idx="213">
                  <c:v>44461.21875</c:v>
                </c:pt>
                <c:pt idx="214">
                  <c:v>44461.229166666664</c:v>
                </c:pt>
                <c:pt idx="215">
                  <c:v>44461.239583333336</c:v>
                </c:pt>
                <c:pt idx="216">
                  <c:v>44461.25</c:v>
                </c:pt>
                <c:pt idx="217">
                  <c:v>44461.260416666664</c:v>
                </c:pt>
                <c:pt idx="218">
                  <c:v>44461.270833333336</c:v>
                </c:pt>
                <c:pt idx="219">
                  <c:v>44461.28125</c:v>
                </c:pt>
                <c:pt idx="220">
                  <c:v>44461.291666666664</c:v>
                </c:pt>
                <c:pt idx="221">
                  <c:v>44461.302083333336</c:v>
                </c:pt>
                <c:pt idx="222">
                  <c:v>44461.3125</c:v>
                </c:pt>
                <c:pt idx="223">
                  <c:v>44461.322916666664</c:v>
                </c:pt>
                <c:pt idx="224">
                  <c:v>44461.333333333336</c:v>
                </c:pt>
                <c:pt idx="225">
                  <c:v>44461.34375</c:v>
                </c:pt>
                <c:pt idx="226">
                  <c:v>44461.354166666664</c:v>
                </c:pt>
                <c:pt idx="227">
                  <c:v>44461.364583333336</c:v>
                </c:pt>
                <c:pt idx="228">
                  <c:v>44461.375</c:v>
                </c:pt>
                <c:pt idx="229">
                  <c:v>44461.385416666664</c:v>
                </c:pt>
                <c:pt idx="230">
                  <c:v>44461.395833333336</c:v>
                </c:pt>
                <c:pt idx="231">
                  <c:v>44461.40625</c:v>
                </c:pt>
                <c:pt idx="232">
                  <c:v>44461.416666666664</c:v>
                </c:pt>
                <c:pt idx="233">
                  <c:v>44461.427083333336</c:v>
                </c:pt>
                <c:pt idx="234">
                  <c:v>44461.4375</c:v>
                </c:pt>
                <c:pt idx="235">
                  <c:v>44461.447916666664</c:v>
                </c:pt>
                <c:pt idx="236">
                  <c:v>44461.458333333336</c:v>
                </c:pt>
                <c:pt idx="237">
                  <c:v>44461.46875</c:v>
                </c:pt>
                <c:pt idx="238">
                  <c:v>44461.479166666664</c:v>
                </c:pt>
                <c:pt idx="239">
                  <c:v>44461.489583333336</c:v>
                </c:pt>
                <c:pt idx="240">
                  <c:v>44461.5</c:v>
                </c:pt>
                <c:pt idx="241">
                  <c:v>44461.510416666664</c:v>
                </c:pt>
                <c:pt idx="242">
                  <c:v>44461.520833333336</c:v>
                </c:pt>
                <c:pt idx="243">
                  <c:v>44461.53125</c:v>
                </c:pt>
                <c:pt idx="244">
                  <c:v>44461.541666666664</c:v>
                </c:pt>
                <c:pt idx="245">
                  <c:v>44461.552083333336</c:v>
                </c:pt>
                <c:pt idx="246">
                  <c:v>44461.5625</c:v>
                </c:pt>
                <c:pt idx="247">
                  <c:v>44461.572916666664</c:v>
                </c:pt>
                <c:pt idx="248">
                  <c:v>44461.583333333336</c:v>
                </c:pt>
                <c:pt idx="249">
                  <c:v>44461.59375</c:v>
                </c:pt>
                <c:pt idx="250">
                  <c:v>44461.604166666664</c:v>
                </c:pt>
                <c:pt idx="251">
                  <c:v>44461.614583333336</c:v>
                </c:pt>
                <c:pt idx="252">
                  <c:v>44461.625</c:v>
                </c:pt>
                <c:pt idx="253">
                  <c:v>44461.635416666664</c:v>
                </c:pt>
                <c:pt idx="254">
                  <c:v>44461.645833333336</c:v>
                </c:pt>
                <c:pt idx="255">
                  <c:v>44461.65625</c:v>
                </c:pt>
                <c:pt idx="256">
                  <c:v>44461.666666666664</c:v>
                </c:pt>
                <c:pt idx="257">
                  <c:v>44461.677083333336</c:v>
                </c:pt>
                <c:pt idx="258">
                  <c:v>44461.6875</c:v>
                </c:pt>
                <c:pt idx="259">
                  <c:v>44461.697916666664</c:v>
                </c:pt>
                <c:pt idx="260">
                  <c:v>44461.708333333336</c:v>
                </c:pt>
                <c:pt idx="261">
                  <c:v>44461.71875</c:v>
                </c:pt>
                <c:pt idx="262">
                  <c:v>44461.729166666664</c:v>
                </c:pt>
                <c:pt idx="263">
                  <c:v>44461.739583333336</c:v>
                </c:pt>
                <c:pt idx="264">
                  <c:v>44461.75</c:v>
                </c:pt>
                <c:pt idx="265">
                  <c:v>44461.760416666664</c:v>
                </c:pt>
                <c:pt idx="266">
                  <c:v>44461.770833333336</c:v>
                </c:pt>
                <c:pt idx="267">
                  <c:v>44461.78125</c:v>
                </c:pt>
                <c:pt idx="268">
                  <c:v>44461.791666666664</c:v>
                </c:pt>
                <c:pt idx="269">
                  <c:v>44461.802083333336</c:v>
                </c:pt>
                <c:pt idx="270">
                  <c:v>44461.8125</c:v>
                </c:pt>
                <c:pt idx="271">
                  <c:v>44461.822916666664</c:v>
                </c:pt>
                <c:pt idx="272">
                  <c:v>44461.833333333336</c:v>
                </c:pt>
                <c:pt idx="273">
                  <c:v>44461.84375</c:v>
                </c:pt>
                <c:pt idx="274">
                  <c:v>44461.854166666664</c:v>
                </c:pt>
                <c:pt idx="275">
                  <c:v>44461.864583333336</c:v>
                </c:pt>
                <c:pt idx="276">
                  <c:v>44461.875</c:v>
                </c:pt>
                <c:pt idx="277">
                  <c:v>44461.885416666664</c:v>
                </c:pt>
                <c:pt idx="278">
                  <c:v>44461.895833333336</c:v>
                </c:pt>
                <c:pt idx="279">
                  <c:v>44461.90625</c:v>
                </c:pt>
                <c:pt idx="280">
                  <c:v>44461.916666666664</c:v>
                </c:pt>
                <c:pt idx="281">
                  <c:v>44461.927083333336</c:v>
                </c:pt>
                <c:pt idx="282">
                  <c:v>44461.9375</c:v>
                </c:pt>
                <c:pt idx="283">
                  <c:v>44461.947916666664</c:v>
                </c:pt>
                <c:pt idx="284">
                  <c:v>44461.958333333336</c:v>
                </c:pt>
                <c:pt idx="285">
                  <c:v>44461.96875</c:v>
                </c:pt>
                <c:pt idx="286">
                  <c:v>44461.979166666664</c:v>
                </c:pt>
                <c:pt idx="287">
                  <c:v>44461.989583333336</c:v>
                </c:pt>
                <c:pt idx="288">
                  <c:v>44462</c:v>
                </c:pt>
                <c:pt idx="289">
                  <c:v>44462.010416666664</c:v>
                </c:pt>
                <c:pt idx="290">
                  <c:v>44462.020833333336</c:v>
                </c:pt>
                <c:pt idx="291">
                  <c:v>44462.03125</c:v>
                </c:pt>
                <c:pt idx="292">
                  <c:v>44462.041666666664</c:v>
                </c:pt>
                <c:pt idx="293">
                  <c:v>44462.052083333336</c:v>
                </c:pt>
                <c:pt idx="294">
                  <c:v>44462.0625</c:v>
                </c:pt>
                <c:pt idx="295">
                  <c:v>44462.072916666664</c:v>
                </c:pt>
                <c:pt idx="296">
                  <c:v>44462.083333333336</c:v>
                </c:pt>
                <c:pt idx="297">
                  <c:v>44462.09375</c:v>
                </c:pt>
                <c:pt idx="298">
                  <c:v>44462.104166666664</c:v>
                </c:pt>
                <c:pt idx="299">
                  <c:v>44462.114583333336</c:v>
                </c:pt>
                <c:pt idx="300">
                  <c:v>44462.125</c:v>
                </c:pt>
                <c:pt idx="301">
                  <c:v>44462.135416666664</c:v>
                </c:pt>
                <c:pt idx="302">
                  <c:v>44462.145833333336</c:v>
                </c:pt>
                <c:pt idx="303">
                  <c:v>44462.15625</c:v>
                </c:pt>
                <c:pt idx="304">
                  <c:v>44462.166666666664</c:v>
                </c:pt>
                <c:pt idx="305">
                  <c:v>44462.177083333336</c:v>
                </c:pt>
                <c:pt idx="306">
                  <c:v>44462.1875</c:v>
                </c:pt>
                <c:pt idx="307">
                  <c:v>44462.197916666664</c:v>
                </c:pt>
                <c:pt idx="308">
                  <c:v>44462.208333333336</c:v>
                </c:pt>
                <c:pt idx="309">
                  <c:v>44462.21875</c:v>
                </c:pt>
                <c:pt idx="310">
                  <c:v>44462.229166666664</c:v>
                </c:pt>
                <c:pt idx="311">
                  <c:v>44462.239583333336</c:v>
                </c:pt>
                <c:pt idx="312">
                  <c:v>44462.25</c:v>
                </c:pt>
                <c:pt idx="313">
                  <c:v>44462.260416666664</c:v>
                </c:pt>
                <c:pt idx="314">
                  <c:v>44462.270833333336</c:v>
                </c:pt>
                <c:pt idx="315">
                  <c:v>44462.28125</c:v>
                </c:pt>
                <c:pt idx="316">
                  <c:v>44462.291666666664</c:v>
                </c:pt>
                <c:pt idx="317">
                  <c:v>44462.302083333336</c:v>
                </c:pt>
                <c:pt idx="318">
                  <c:v>44462.3125</c:v>
                </c:pt>
                <c:pt idx="319">
                  <c:v>44462.322916666664</c:v>
                </c:pt>
                <c:pt idx="320">
                  <c:v>44462.333333333336</c:v>
                </c:pt>
                <c:pt idx="321">
                  <c:v>44462.34375</c:v>
                </c:pt>
                <c:pt idx="322">
                  <c:v>44462.354166666664</c:v>
                </c:pt>
                <c:pt idx="323">
                  <c:v>44462.364583333336</c:v>
                </c:pt>
                <c:pt idx="324">
                  <c:v>44462.375</c:v>
                </c:pt>
                <c:pt idx="325">
                  <c:v>44462.385416666664</c:v>
                </c:pt>
                <c:pt idx="326">
                  <c:v>44462.395833333336</c:v>
                </c:pt>
                <c:pt idx="327">
                  <c:v>44462.40625</c:v>
                </c:pt>
                <c:pt idx="328">
                  <c:v>44462.416666666664</c:v>
                </c:pt>
                <c:pt idx="329">
                  <c:v>44462.427083333336</c:v>
                </c:pt>
                <c:pt idx="330">
                  <c:v>44462.4375</c:v>
                </c:pt>
                <c:pt idx="331">
                  <c:v>44462.447916666664</c:v>
                </c:pt>
                <c:pt idx="332">
                  <c:v>44462.458333333336</c:v>
                </c:pt>
                <c:pt idx="333">
                  <c:v>44462.46875</c:v>
                </c:pt>
                <c:pt idx="334">
                  <c:v>44462.479166666664</c:v>
                </c:pt>
                <c:pt idx="335">
                  <c:v>44462.489583333336</c:v>
                </c:pt>
                <c:pt idx="336">
                  <c:v>44462.5</c:v>
                </c:pt>
                <c:pt idx="337">
                  <c:v>44462.510416666664</c:v>
                </c:pt>
                <c:pt idx="338">
                  <c:v>44462.520833333336</c:v>
                </c:pt>
                <c:pt idx="339">
                  <c:v>44462.53125</c:v>
                </c:pt>
                <c:pt idx="340">
                  <c:v>44462.541666666664</c:v>
                </c:pt>
                <c:pt idx="341">
                  <c:v>44462.552083333336</c:v>
                </c:pt>
                <c:pt idx="342">
                  <c:v>44462.5625</c:v>
                </c:pt>
                <c:pt idx="343">
                  <c:v>44462.572916666664</c:v>
                </c:pt>
                <c:pt idx="344">
                  <c:v>44462.583333333336</c:v>
                </c:pt>
                <c:pt idx="345">
                  <c:v>44462.59375</c:v>
                </c:pt>
                <c:pt idx="346">
                  <c:v>44462.604166666664</c:v>
                </c:pt>
                <c:pt idx="347">
                  <c:v>44462.614583333336</c:v>
                </c:pt>
                <c:pt idx="348">
                  <c:v>44462.625</c:v>
                </c:pt>
                <c:pt idx="349">
                  <c:v>44462.635416666664</c:v>
                </c:pt>
                <c:pt idx="350">
                  <c:v>44462.645833333336</c:v>
                </c:pt>
                <c:pt idx="351">
                  <c:v>44462.65625</c:v>
                </c:pt>
                <c:pt idx="352">
                  <c:v>44462.666666666664</c:v>
                </c:pt>
                <c:pt idx="353">
                  <c:v>44462.677083333336</c:v>
                </c:pt>
                <c:pt idx="354">
                  <c:v>44462.6875</c:v>
                </c:pt>
                <c:pt idx="355">
                  <c:v>44462.697916666664</c:v>
                </c:pt>
                <c:pt idx="356">
                  <c:v>44462.708333333336</c:v>
                </c:pt>
                <c:pt idx="357">
                  <c:v>44462.71875</c:v>
                </c:pt>
                <c:pt idx="358">
                  <c:v>44462.729166666664</c:v>
                </c:pt>
                <c:pt idx="359">
                  <c:v>44462.739583333336</c:v>
                </c:pt>
                <c:pt idx="360">
                  <c:v>44462.75</c:v>
                </c:pt>
                <c:pt idx="361">
                  <c:v>44462.760416666664</c:v>
                </c:pt>
                <c:pt idx="362">
                  <c:v>44462.770833333336</c:v>
                </c:pt>
                <c:pt idx="363">
                  <c:v>44462.78125</c:v>
                </c:pt>
                <c:pt idx="364">
                  <c:v>44462.791666666664</c:v>
                </c:pt>
                <c:pt idx="365">
                  <c:v>44462.802083333336</c:v>
                </c:pt>
                <c:pt idx="366">
                  <c:v>44462.8125</c:v>
                </c:pt>
                <c:pt idx="367">
                  <c:v>44462.822916666664</c:v>
                </c:pt>
                <c:pt idx="368">
                  <c:v>44462.833333333336</c:v>
                </c:pt>
                <c:pt idx="369">
                  <c:v>44462.84375</c:v>
                </c:pt>
                <c:pt idx="370">
                  <c:v>44462.854166666664</c:v>
                </c:pt>
                <c:pt idx="371">
                  <c:v>44462.864583333336</c:v>
                </c:pt>
                <c:pt idx="372">
                  <c:v>44462.875</c:v>
                </c:pt>
                <c:pt idx="373">
                  <c:v>44462.885416666664</c:v>
                </c:pt>
                <c:pt idx="374">
                  <c:v>44462.895833333336</c:v>
                </c:pt>
                <c:pt idx="375">
                  <c:v>44462.90625</c:v>
                </c:pt>
                <c:pt idx="376">
                  <c:v>44462.916666666664</c:v>
                </c:pt>
                <c:pt idx="377">
                  <c:v>44462.927083333336</c:v>
                </c:pt>
                <c:pt idx="378">
                  <c:v>44462.9375</c:v>
                </c:pt>
                <c:pt idx="379">
                  <c:v>44462.947916666664</c:v>
                </c:pt>
                <c:pt idx="380">
                  <c:v>44462.958333333336</c:v>
                </c:pt>
                <c:pt idx="381">
                  <c:v>44462.96875</c:v>
                </c:pt>
                <c:pt idx="382">
                  <c:v>44462.979166666664</c:v>
                </c:pt>
                <c:pt idx="383">
                  <c:v>44462.989583333336</c:v>
                </c:pt>
                <c:pt idx="384">
                  <c:v>44463</c:v>
                </c:pt>
                <c:pt idx="385">
                  <c:v>44463.010416666664</c:v>
                </c:pt>
                <c:pt idx="386">
                  <c:v>44463.020833333336</c:v>
                </c:pt>
                <c:pt idx="387">
                  <c:v>44463.03125</c:v>
                </c:pt>
                <c:pt idx="388">
                  <c:v>44463.041666666664</c:v>
                </c:pt>
                <c:pt idx="389">
                  <c:v>44463.052083333336</c:v>
                </c:pt>
                <c:pt idx="390">
                  <c:v>44463.0625</c:v>
                </c:pt>
                <c:pt idx="391">
                  <c:v>44463.072916666664</c:v>
                </c:pt>
                <c:pt idx="392">
                  <c:v>44463.083333333336</c:v>
                </c:pt>
                <c:pt idx="393">
                  <c:v>44463.09375</c:v>
                </c:pt>
                <c:pt idx="394">
                  <c:v>44463.104166666664</c:v>
                </c:pt>
                <c:pt idx="395">
                  <c:v>44463.114583333336</c:v>
                </c:pt>
                <c:pt idx="396">
                  <c:v>44463.125</c:v>
                </c:pt>
                <c:pt idx="397">
                  <c:v>44463.135416666664</c:v>
                </c:pt>
                <c:pt idx="398">
                  <c:v>44463.145833333336</c:v>
                </c:pt>
                <c:pt idx="399">
                  <c:v>44463.15625</c:v>
                </c:pt>
                <c:pt idx="400">
                  <c:v>44463.166666666664</c:v>
                </c:pt>
                <c:pt idx="401">
                  <c:v>44463.177083333336</c:v>
                </c:pt>
                <c:pt idx="402">
                  <c:v>44463.1875</c:v>
                </c:pt>
                <c:pt idx="403">
                  <c:v>44463.197916666664</c:v>
                </c:pt>
                <c:pt idx="404">
                  <c:v>44463.208333333336</c:v>
                </c:pt>
                <c:pt idx="405">
                  <c:v>44463.21875</c:v>
                </c:pt>
                <c:pt idx="406">
                  <c:v>44463.229166666664</c:v>
                </c:pt>
                <c:pt idx="407">
                  <c:v>44463.239583333336</c:v>
                </c:pt>
                <c:pt idx="408">
                  <c:v>44463.25</c:v>
                </c:pt>
                <c:pt idx="409">
                  <c:v>44463.260416666664</c:v>
                </c:pt>
                <c:pt idx="410">
                  <c:v>44463.270833333336</c:v>
                </c:pt>
                <c:pt idx="411">
                  <c:v>44463.28125</c:v>
                </c:pt>
                <c:pt idx="412">
                  <c:v>44463.291666666664</c:v>
                </c:pt>
                <c:pt idx="413">
                  <c:v>44463.302083333336</c:v>
                </c:pt>
                <c:pt idx="414">
                  <c:v>44463.3125</c:v>
                </c:pt>
                <c:pt idx="415">
                  <c:v>44463.322916666664</c:v>
                </c:pt>
                <c:pt idx="416">
                  <c:v>44463.333333333336</c:v>
                </c:pt>
                <c:pt idx="417">
                  <c:v>44463.34375</c:v>
                </c:pt>
                <c:pt idx="418">
                  <c:v>44463.354166666664</c:v>
                </c:pt>
                <c:pt idx="419">
                  <c:v>44463.364583333336</c:v>
                </c:pt>
                <c:pt idx="420">
                  <c:v>44463.375</c:v>
                </c:pt>
                <c:pt idx="421">
                  <c:v>44463.385416666664</c:v>
                </c:pt>
                <c:pt idx="422">
                  <c:v>44463.395833333336</c:v>
                </c:pt>
                <c:pt idx="423">
                  <c:v>44463.40625</c:v>
                </c:pt>
                <c:pt idx="424">
                  <c:v>44463.416666666664</c:v>
                </c:pt>
                <c:pt idx="425">
                  <c:v>44463.427083333336</c:v>
                </c:pt>
                <c:pt idx="426">
                  <c:v>44463.4375</c:v>
                </c:pt>
                <c:pt idx="427">
                  <c:v>44463.447916666664</c:v>
                </c:pt>
                <c:pt idx="428">
                  <c:v>44463.458333333336</c:v>
                </c:pt>
                <c:pt idx="429">
                  <c:v>44463.46875</c:v>
                </c:pt>
                <c:pt idx="430">
                  <c:v>44463.479166666664</c:v>
                </c:pt>
                <c:pt idx="431">
                  <c:v>44463.489583333336</c:v>
                </c:pt>
                <c:pt idx="432">
                  <c:v>44463.5</c:v>
                </c:pt>
                <c:pt idx="433">
                  <c:v>44463.510416666664</c:v>
                </c:pt>
                <c:pt idx="434">
                  <c:v>44463.520833333336</c:v>
                </c:pt>
                <c:pt idx="435">
                  <c:v>44463.53125</c:v>
                </c:pt>
                <c:pt idx="436">
                  <c:v>44463.541666666664</c:v>
                </c:pt>
                <c:pt idx="437">
                  <c:v>44463.552083333336</c:v>
                </c:pt>
                <c:pt idx="438">
                  <c:v>44463.5625</c:v>
                </c:pt>
                <c:pt idx="439">
                  <c:v>44463.572916666664</c:v>
                </c:pt>
                <c:pt idx="440">
                  <c:v>44463.583333333336</c:v>
                </c:pt>
                <c:pt idx="441">
                  <c:v>44463.59375</c:v>
                </c:pt>
                <c:pt idx="442">
                  <c:v>44463.604166666664</c:v>
                </c:pt>
                <c:pt idx="443">
                  <c:v>44463.614583333336</c:v>
                </c:pt>
                <c:pt idx="444">
                  <c:v>44463.625</c:v>
                </c:pt>
                <c:pt idx="445">
                  <c:v>44463.635416666664</c:v>
                </c:pt>
                <c:pt idx="446">
                  <c:v>44463.645833333336</c:v>
                </c:pt>
                <c:pt idx="447">
                  <c:v>44463.65625</c:v>
                </c:pt>
                <c:pt idx="448">
                  <c:v>44463.666666666664</c:v>
                </c:pt>
                <c:pt idx="449">
                  <c:v>44463.677083333336</c:v>
                </c:pt>
                <c:pt idx="450">
                  <c:v>44463.6875</c:v>
                </c:pt>
                <c:pt idx="451">
                  <c:v>44463.697916666664</c:v>
                </c:pt>
                <c:pt idx="452">
                  <c:v>44463.708333333336</c:v>
                </c:pt>
                <c:pt idx="453">
                  <c:v>44463.71875</c:v>
                </c:pt>
                <c:pt idx="454">
                  <c:v>44463.729166666664</c:v>
                </c:pt>
                <c:pt idx="455">
                  <c:v>44463.739583333336</c:v>
                </c:pt>
                <c:pt idx="456">
                  <c:v>44463.75</c:v>
                </c:pt>
                <c:pt idx="457">
                  <c:v>44463.760416666664</c:v>
                </c:pt>
                <c:pt idx="458">
                  <c:v>44463.770833333336</c:v>
                </c:pt>
                <c:pt idx="459">
                  <c:v>44463.78125</c:v>
                </c:pt>
                <c:pt idx="460">
                  <c:v>44463.791666666664</c:v>
                </c:pt>
                <c:pt idx="461">
                  <c:v>44463.802083333336</c:v>
                </c:pt>
                <c:pt idx="462">
                  <c:v>44463.8125</c:v>
                </c:pt>
                <c:pt idx="463">
                  <c:v>44463.822916666664</c:v>
                </c:pt>
                <c:pt idx="464">
                  <c:v>44463.833333333336</c:v>
                </c:pt>
                <c:pt idx="465">
                  <c:v>44463.84375</c:v>
                </c:pt>
                <c:pt idx="466">
                  <c:v>44463.854166666664</c:v>
                </c:pt>
                <c:pt idx="467">
                  <c:v>44463.864583333336</c:v>
                </c:pt>
                <c:pt idx="468">
                  <c:v>44463.875</c:v>
                </c:pt>
                <c:pt idx="469">
                  <c:v>44463.885416666664</c:v>
                </c:pt>
                <c:pt idx="470">
                  <c:v>44463.895833333336</c:v>
                </c:pt>
                <c:pt idx="471">
                  <c:v>44463.90625</c:v>
                </c:pt>
                <c:pt idx="472">
                  <c:v>44463.916666666664</c:v>
                </c:pt>
                <c:pt idx="473">
                  <c:v>44463.927083333336</c:v>
                </c:pt>
                <c:pt idx="474">
                  <c:v>44463.9375</c:v>
                </c:pt>
                <c:pt idx="475">
                  <c:v>44463.947916666664</c:v>
                </c:pt>
                <c:pt idx="476">
                  <c:v>44463.958333333336</c:v>
                </c:pt>
                <c:pt idx="477">
                  <c:v>44463.96875</c:v>
                </c:pt>
                <c:pt idx="478">
                  <c:v>44463.979166666664</c:v>
                </c:pt>
                <c:pt idx="479">
                  <c:v>44463.989583333336</c:v>
                </c:pt>
                <c:pt idx="480">
                  <c:v>44464</c:v>
                </c:pt>
                <c:pt idx="481">
                  <c:v>44464.010416666664</c:v>
                </c:pt>
                <c:pt idx="482">
                  <c:v>44464.020833333336</c:v>
                </c:pt>
                <c:pt idx="483">
                  <c:v>44464.03125</c:v>
                </c:pt>
                <c:pt idx="484">
                  <c:v>44464.041666666664</c:v>
                </c:pt>
                <c:pt idx="485">
                  <c:v>44464.052083333336</c:v>
                </c:pt>
                <c:pt idx="486">
                  <c:v>44464.0625</c:v>
                </c:pt>
                <c:pt idx="487">
                  <c:v>44464.072916666664</c:v>
                </c:pt>
                <c:pt idx="488">
                  <c:v>44464.083333333336</c:v>
                </c:pt>
                <c:pt idx="489">
                  <c:v>44464.09375</c:v>
                </c:pt>
                <c:pt idx="490">
                  <c:v>44464.104166666664</c:v>
                </c:pt>
                <c:pt idx="491">
                  <c:v>44464.114583333336</c:v>
                </c:pt>
                <c:pt idx="492">
                  <c:v>44464.125</c:v>
                </c:pt>
                <c:pt idx="493">
                  <c:v>44464.135416666664</c:v>
                </c:pt>
                <c:pt idx="494">
                  <c:v>44464.145833333336</c:v>
                </c:pt>
                <c:pt idx="495">
                  <c:v>44464.15625</c:v>
                </c:pt>
                <c:pt idx="496">
                  <c:v>44464.166666666664</c:v>
                </c:pt>
                <c:pt idx="497">
                  <c:v>44464.177083333336</c:v>
                </c:pt>
                <c:pt idx="498">
                  <c:v>44464.1875</c:v>
                </c:pt>
                <c:pt idx="499">
                  <c:v>44464.197916666664</c:v>
                </c:pt>
                <c:pt idx="500">
                  <c:v>44464.208333333336</c:v>
                </c:pt>
                <c:pt idx="501">
                  <c:v>44464.21875</c:v>
                </c:pt>
                <c:pt idx="502">
                  <c:v>44464.229166666664</c:v>
                </c:pt>
                <c:pt idx="503">
                  <c:v>44464.239583333336</c:v>
                </c:pt>
                <c:pt idx="504">
                  <c:v>44464.25</c:v>
                </c:pt>
                <c:pt idx="505">
                  <c:v>44464.260416666664</c:v>
                </c:pt>
                <c:pt idx="506">
                  <c:v>44464.270833333336</c:v>
                </c:pt>
                <c:pt idx="507">
                  <c:v>44464.28125</c:v>
                </c:pt>
                <c:pt idx="508">
                  <c:v>44464.291666666664</c:v>
                </c:pt>
                <c:pt idx="509">
                  <c:v>44464.302083333336</c:v>
                </c:pt>
                <c:pt idx="510">
                  <c:v>44464.3125</c:v>
                </c:pt>
                <c:pt idx="511">
                  <c:v>44464.322916666664</c:v>
                </c:pt>
                <c:pt idx="512">
                  <c:v>44464.333333333336</c:v>
                </c:pt>
                <c:pt idx="513">
                  <c:v>44464.34375</c:v>
                </c:pt>
                <c:pt idx="514">
                  <c:v>44464.354166666664</c:v>
                </c:pt>
                <c:pt idx="515">
                  <c:v>44464.364583333336</c:v>
                </c:pt>
                <c:pt idx="516">
                  <c:v>44464.375</c:v>
                </c:pt>
                <c:pt idx="517">
                  <c:v>44464.385416666664</c:v>
                </c:pt>
                <c:pt idx="518">
                  <c:v>44464.395833333336</c:v>
                </c:pt>
                <c:pt idx="519">
                  <c:v>44464.40625</c:v>
                </c:pt>
                <c:pt idx="520">
                  <c:v>44464.416666666664</c:v>
                </c:pt>
                <c:pt idx="521">
                  <c:v>44464.427083333336</c:v>
                </c:pt>
                <c:pt idx="522">
                  <c:v>44464.4375</c:v>
                </c:pt>
                <c:pt idx="523">
                  <c:v>44464.447916666664</c:v>
                </c:pt>
                <c:pt idx="524">
                  <c:v>44464.458333333336</c:v>
                </c:pt>
                <c:pt idx="525">
                  <c:v>44464.46875</c:v>
                </c:pt>
                <c:pt idx="526">
                  <c:v>44464.479166666664</c:v>
                </c:pt>
                <c:pt idx="527">
                  <c:v>44464.489583333336</c:v>
                </c:pt>
                <c:pt idx="528">
                  <c:v>44464.5</c:v>
                </c:pt>
                <c:pt idx="529">
                  <c:v>44464.510416666664</c:v>
                </c:pt>
                <c:pt idx="530">
                  <c:v>44464.520833333336</c:v>
                </c:pt>
                <c:pt idx="531">
                  <c:v>44464.53125</c:v>
                </c:pt>
                <c:pt idx="532">
                  <c:v>44464.541666666664</c:v>
                </c:pt>
                <c:pt idx="533">
                  <c:v>44464.552083333336</c:v>
                </c:pt>
                <c:pt idx="534">
                  <c:v>44464.5625</c:v>
                </c:pt>
                <c:pt idx="535">
                  <c:v>44464.572916666664</c:v>
                </c:pt>
                <c:pt idx="536">
                  <c:v>44464.583333333336</c:v>
                </c:pt>
                <c:pt idx="537">
                  <c:v>44464.59375</c:v>
                </c:pt>
                <c:pt idx="538">
                  <c:v>44464.604166666664</c:v>
                </c:pt>
                <c:pt idx="539">
                  <c:v>44464.614583333336</c:v>
                </c:pt>
                <c:pt idx="540">
                  <c:v>44464.625</c:v>
                </c:pt>
                <c:pt idx="541">
                  <c:v>44464.635416666664</c:v>
                </c:pt>
                <c:pt idx="542">
                  <c:v>44464.645833333336</c:v>
                </c:pt>
                <c:pt idx="543">
                  <c:v>44464.65625</c:v>
                </c:pt>
                <c:pt idx="544">
                  <c:v>44464.666666666664</c:v>
                </c:pt>
                <c:pt idx="545">
                  <c:v>44464.677083333336</c:v>
                </c:pt>
                <c:pt idx="546">
                  <c:v>44464.6875</c:v>
                </c:pt>
                <c:pt idx="547">
                  <c:v>44464.697916666664</c:v>
                </c:pt>
                <c:pt idx="548">
                  <c:v>44464.708333333336</c:v>
                </c:pt>
                <c:pt idx="549">
                  <c:v>44464.71875</c:v>
                </c:pt>
                <c:pt idx="550">
                  <c:v>44464.729166666664</c:v>
                </c:pt>
                <c:pt idx="551">
                  <c:v>44464.739583333336</c:v>
                </c:pt>
                <c:pt idx="552">
                  <c:v>44464.75</c:v>
                </c:pt>
                <c:pt idx="553">
                  <c:v>44464.760416666664</c:v>
                </c:pt>
                <c:pt idx="554">
                  <c:v>44464.770833333336</c:v>
                </c:pt>
                <c:pt idx="555">
                  <c:v>44464.78125</c:v>
                </c:pt>
                <c:pt idx="556">
                  <c:v>44464.791666666664</c:v>
                </c:pt>
                <c:pt idx="557">
                  <c:v>44464.802083333336</c:v>
                </c:pt>
                <c:pt idx="558">
                  <c:v>44464.8125</c:v>
                </c:pt>
                <c:pt idx="559">
                  <c:v>44464.822916666664</c:v>
                </c:pt>
                <c:pt idx="560">
                  <c:v>44464.833333333336</c:v>
                </c:pt>
                <c:pt idx="561">
                  <c:v>44464.84375</c:v>
                </c:pt>
                <c:pt idx="562">
                  <c:v>44464.854166666664</c:v>
                </c:pt>
                <c:pt idx="563">
                  <c:v>44464.864583333336</c:v>
                </c:pt>
                <c:pt idx="564">
                  <c:v>44464.875</c:v>
                </c:pt>
                <c:pt idx="565">
                  <c:v>44464.885416666664</c:v>
                </c:pt>
                <c:pt idx="566">
                  <c:v>44464.895833333336</c:v>
                </c:pt>
                <c:pt idx="567">
                  <c:v>44464.90625</c:v>
                </c:pt>
                <c:pt idx="568">
                  <c:v>44464.916666666664</c:v>
                </c:pt>
                <c:pt idx="569">
                  <c:v>44464.927083333336</c:v>
                </c:pt>
                <c:pt idx="570">
                  <c:v>44464.9375</c:v>
                </c:pt>
                <c:pt idx="571">
                  <c:v>44464.947916666664</c:v>
                </c:pt>
                <c:pt idx="572">
                  <c:v>44464.958333333336</c:v>
                </c:pt>
                <c:pt idx="573">
                  <c:v>44464.96875</c:v>
                </c:pt>
                <c:pt idx="574">
                  <c:v>44464.979166666664</c:v>
                </c:pt>
                <c:pt idx="575">
                  <c:v>44464.989583333336</c:v>
                </c:pt>
                <c:pt idx="576">
                  <c:v>44465</c:v>
                </c:pt>
                <c:pt idx="577">
                  <c:v>44465.010416666664</c:v>
                </c:pt>
                <c:pt idx="578">
                  <c:v>44465.020833333336</c:v>
                </c:pt>
                <c:pt idx="579">
                  <c:v>44465.03125</c:v>
                </c:pt>
                <c:pt idx="580">
                  <c:v>44465.041666666664</c:v>
                </c:pt>
                <c:pt idx="581">
                  <c:v>44465.052083333336</c:v>
                </c:pt>
                <c:pt idx="582">
                  <c:v>44465.0625</c:v>
                </c:pt>
                <c:pt idx="583">
                  <c:v>44465.072916666664</c:v>
                </c:pt>
                <c:pt idx="584">
                  <c:v>44465.083333333336</c:v>
                </c:pt>
                <c:pt idx="585">
                  <c:v>44465.09375</c:v>
                </c:pt>
                <c:pt idx="586">
                  <c:v>44465.104166666664</c:v>
                </c:pt>
                <c:pt idx="587">
                  <c:v>44465.114583333336</c:v>
                </c:pt>
                <c:pt idx="588">
                  <c:v>44465.125</c:v>
                </c:pt>
                <c:pt idx="589">
                  <c:v>44465.135416666664</c:v>
                </c:pt>
                <c:pt idx="590">
                  <c:v>44465.145833333336</c:v>
                </c:pt>
                <c:pt idx="591">
                  <c:v>44465.15625</c:v>
                </c:pt>
                <c:pt idx="592">
                  <c:v>44465.166666666664</c:v>
                </c:pt>
                <c:pt idx="593">
                  <c:v>44465.177083333336</c:v>
                </c:pt>
                <c:pt idx="594">
                  <c:v>44465.1875</c:v>
                </c:pt>
                <c:pt idx="595">
                  <c:v>44465.197916666664</c:v>
                </c:pt>
                <c:pt idx="596">
                  <c:v>44465.208333333336</c:v>
                </c:pt>
                <c:pt idx="597">
                  <c:v>44465.21875</c:v>
                </c:pt>
                <c:pt idx="598">
                  <c:v>44465.229166666664</c:v>
                </c:pt>
                <c:pt idx="599">
                  <c:v>44465.239583333336</c:v>
                </c:pt>
                <c:pt idx="600">
                  <c:v>44465.25</c:v>
                </c:pt>
                <c:pt idx="601">
                  <c:v>44465.260416666664</c:v>
                </c:pt>
                <c:pt idx="602">
                  <c:v>44465.270833333336</c:v>
                </c:pt>
                <c:pt idx="603">
                  <c:v>44465.28125</c:v>
                </c:pt>
                <c:pt idx="604">
                  <c:v>44465.291666666664</c:v>
                </c:pt>
                <c:pt idx="605">
                  <c:v>44465.302083333336</c:v>
                </c:pt>
                <c:pt idx="606">
                  <c:v>44465.3125</c:v>
                </c:pt>
                <c:pt idx="607">
                  <c:v>44465.322916666664</c:v>
                </c:pt>
                <c:pt idx="608">
                  <c:v>44465.333333333336</c:v>
                </c:pt>
                <c:pt idx="609">
                  <c:v>44465.34375</c:v>
                </c:pt>
                <c:pt idx="610">
                  <c:v>44465.354166666664</c:v>
                </c:pt>
                <c:pt idx="611">
                  <c:v>44465.364583333336</c:v>
                </c:pt>
                <c:pt idx="612">
                  <c:v>44465.375</c:v>
                </c:pt>
                <c:pt idx="613">
                  <c:v>44465.385416666664</c:v>
                </c:pt>
                <c:pt idx="614">
                  <c:v>44465.395833333336</c:v>
                </c:pt>
                <c:pt idx="615">
                  <c:v>44465.40625</c:v>
                </c:pt>
                <c:pt idx="616">
                  <c:v>44465.416666666664</c:v>
                </c:pt>
                <c:pt idx="617">
                  <c:v>44465.427083333336</c:v>
                </c:pt>
                <c:pt idx="618">
                  <c:v>44465.4375</c:v>
                </c:pt>
                <c:pt idx="619">
                  <c:v>44465.447916666664</c:v>
                </c:pt>
                <c:pt idx="620">
                  <c:v>44465.458333333336</c:v>
                </c:pt>
                <c:pt idx="621">
                  <c:v>44465.46875</c:v>
                </c:pt>
                <c:pt idx="622">
                  <c:v>44465.479166666664</c:v>
                </c:pt>
                <c:pt idx="623">
                  <c:v>44465.489583333336</c:v>
                </c:pt>
                <c:pt idx="624">
                  <c:v>44465.5</c:v>
                </c:pt>
                <c:pt idx="625">
                  <c:v>44465.510416666664</c:v>
                </c:pt>
                <c:pt idx="626">
                  <c:v>44465.520833333336</c:v>
                </c:pt>
                <c:pt idx="627">
                  <c:v>44465.53125</c:v>
                </c:pt>
                <c:pt idx="628">
                  <c:v>44465.541666666664</c:v>
                </c:pt>
                <c:pt idx="629">
                  <c:v>44465.552083333336</c:v>
                </c:pt>
                <c:pt idx="630">
                  <c:v>44465.5625</c:v>
                </c:pt>
                <c:pt idx="631">
                  <c:v>44465.572916666664</c:v>
                </c:pt>
                <c:pt idx="632">
                  <c:v>44465.583333333336</c:v>
                </c:pt>
                <c:pt idx="633">
                  <c:v>44465.59375</c:v>
                </c:pt>
                <c:pt idx="634">
                  <c:v>44465.604166666664</c:v>
                </c:pt>
                <c:pt idx="635">
                  <c:v>44465.614583333336</c:v>
                </c:pt>
                <c:pt idx="636">
                  <c:v>44465.625</c:v>
                </c:pt>
                <c:pt idx="637">
                  <c:v>44465.635416666664</c:v>
                </c:pt>
                <c:pt idx="638">
                  <c:v>44465.645833333336</c:v>
                </c:pt>
                <c:pt idx="639">
                  <c:v>44465.65625</c:v>
                </c:pt>
                <c:pt idx="640">
                  <c:v>44465.666666666664</c:v>
                </c:pt>
                <c:pt idx="641">
                  <c:v>44465.677083333336</c:v>
                </c:pt>
                <c:pt idx="642">
                  <c:v>44465.6875</c:v>
                </c:pt>
                <c:pt idx="643">
                  <c:v>44465.697916666664</c:v>
                </c:pt>
                <c:pt idx="644">
                  <c:v>44465.708333333336</c:v>
                </c:pt>
                <c:pt idx="645">
                  <c:v>44465.71875</c:v>
                </c:pt>
                <c:pt idx="646">
                  <c:v>44465.729166666664</c:v>
                </c:pt>
                <c:pt idx="647">
                  <c:v>44465.739583333336</c:v>
                </c:pt>
                <c:pt idx="648">
                  <c:v>44465.75</c:v>
                </c:pt>
                <c:pt idx="649">
                  <c:v>44465.760416666664</c:v>
                </c:pt>
                <c:pt idx="650">
                  <c:v>44465.770833333336</c:v>
                </c:pt>
                <c:pt idx="651">
                  <c:v>44465.78125</c:v>
                </c:pt>
                <c:pt idx="652">
                  <c:v>44465.791666666664</c:v>
                </c:pt>
                <c:pt idx="653">
                  <c:v>44465.802083333336</c:v>
                </c:pt>
                <c:pt idx="654">
                  <c:v>44465.8125</c:v>
                </c:pt>
                <c:pt idx="655">
                  <c:v>44465.822916666664</c:v>
                </c:pt>
                <c:pt idx="656">
                  <c:v>44465.833333333336</c:v>
                </c:pt>
                <c:pt idx="657">
                  <c:v>44465.84375</c:v>
                </c:pt>
                <c:pt idx="658">
                  <c:v>44465.854166666664</c:v>
                </c:pt>
                <c:pt idx="659">
                  <c:v>44465.864583333336</c:v>
                </c:pt>
                <c:pt idx="660">
                  <c:v>44465.875</c:v>
                </c:pt>
                <c:pt idx="661">
                  <c:v>44465.885416666664</c:v>
                </c:pt>
                <c:pt idx="662">
                  <c:v>44465.895833333336</c:v>
                </c:pt>
                <c:pt idx="663">
                  <c:v>44465.90625</c:v>
                </c:pt>
                <c:pt idx="664">
                  <c:v>44465.916666666664</c:v>
                </c:pt>
                <c:pt idx="665">
                  <c:v>44465.927083333336</c:v>
                </c:pt>
                <c:pt idx="666">
                  <c:v>44465.9375</c:v>
                </c:pt>
                <c:pt idx="667">
                  <c:v>44465.947916666664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86.14</c:v>
                </c:pt>
                <c:pt idx="3">
                  <c:v>86.14</c:v>
                </c:pt>
                <c:pt idx="4">
                  <c:v>82.61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81.8</c:v>
                </c:pt>
                <c:pt idx="17">
                  <c:v>82.61</c:v>
                </c:pt>
                <c:pt idx="18">
                  <c:v>82.61</c:v>
                </c:pt>
                <c:pt idx="19">
                  <c:v>82.61</c:v>
                </c:pt>
                <c:pt idx="20">
                  <c:v>82.61</c:v>
                </c:pt>
                <c:pt idx="21">
                  <c:v>82.61</c:v>
                </c:pt>
                <c:pt idx="22">
                  <c:v>0</c:v>
                </c:pt>
                <c:pt idx="23">
                  <c:v>0</c:v>
                </c:pt>
                <c:pt idx="24">
                  <c:v>81.099999999999994</c:v>
                </c:pt>
                <c:pt idx="25">
                  <c:v>81.2</c:v>
                </c:pt>
                <c:pt idx="26">
                  <c:v>102.27</c:v>
                </c:pt>
                <c:pt idx="27">
                  <c:v>102.27</c:v>
                </c:pt>
                <c:pt idx="28">
                  <c:v>101.27</c:v>
                </c:pt>
                <c:pt idx="29">
                  <c:v>101.27</c:v>
                </c:pt>
                <c:pt idx="30">
                  <c:v>101.27</c:v>
                </c:pt>
                <c:pt idx="31">
                  <c:v>101.27</c:v>
                </c:pt>
                <c:pt idx="32">
                  <c:v>82.61</c:v>
                </c:pt>
                <c:pt idx="33">
                  <c:v>81.400000000000006</c:v>
                </c:pt>
                <c:pt idx="34">
                  <c:v>82.61</c:v>
                </c:pt>
                <c:pt idx="35">
                  <c:v>82.61</c:v>
                </c:pt>
                <c:pt idx="36">
                  <c:v>95.12</c:v>
                </c:pt>
                <c:pt idx="37">
                  <c:v>95.11</c:v>
                </c:pt>
                <c:pt idx="38">
                  <c:v>95.1</c:v>
                </c:pt>
                <c:pt idx="39">
                  <c:v>95.1</c:v>
                </c:pt>
                <c:pt idx="40">
                  <c:v>95.1</c:v>
                </c:pt>
                <c:pt idx="41">
                  <c:v>95.1</c:v>
                </c:pt>
                <c:pt idx="42">
                  <c:v>92.17</c:v>
                </c:pt>
                <c:pt idx="43">
                  <c:v>92.17</c:v>
                </c:pt>
                <c:pt idx="44">
                  <c:v>95.09</c:v>
                </c:pt>
                <c:pt idx="45">
                  <c:v>95.09</c:v>
                </c:pt>
                <c:pt idx="46">
                  <c:v>93.93</c:v>
                </c:pt>
                <c:pt idx="47">
                  <c:v>93.3</c:v>
                </c:pt>
                <c:pt idx="48">
                  <c:v>82.61</c:v>
                </c:pt>
                <c:pt idx="49">
                  <c:v>82.61</c:v>
                </c:pt>
                <c:pt idx="50">
                  <c:v>82.61</c:v>
                </c:pt>
                <c:pt idx="51">
                  <c:v>82.61</c:v>
                </c:pt>
                <c:pt idx="52">
                  <c:v>81.7</c:v>
                </c:pt>
                <c:pt idx="53">
                  <c:v>81.7</c:v>
                </c:pt>
                <c:pt idx="54">
                  <c:v>81.7</c:v>
                </c:pt>
                <c:pt idx="55">
                  <c:v>81.7</c:v>
                </c:pt>
                <c:pt idx="56">
                  <c:v>81.7</c:v>
                </c:pt>
                <c:pt idx="57">
                  <c:v>81.7</c:v>
                </c:pt>
                <c:pt idx="58">
                  <c:v>81.7</c:v>
                </c:pt>
                <c:pt idx="59">
                  <c:v>81.7</c:v>
                </c:pt>
                <c:pt idx="60">
                  <c:v>82.61</c:v>
                </c:pt>
                <c:pt idx="61">
                  <c:v>82.61</c:v>
                </c:pt>
                <c:pt idx="62">
                  <c:v>82.61</c:v>
                </c:pt>
                <c:pt idx="63">
                  <c:v>82.61</c:v>
                </c:pt>
                <c:pt idx="64">
                  <c:v>81.2</c:v>
                </c:pt>
                <c:pt idx="65">
                  <c:v>82.61</c:v>
                </c:pt>
                <c:pt idx="66">
                  <c:v>82.61</c:v>
                </c:pt>
                <c:pt idx="67">
                  <c:v>82.61</c:v>
                </c:pt>
                <c:pt idx="68">
                  <c:v>81.5</c:v>
                </c:pt>
                <c:pt idx="69">
                  <c:v>98</c:v>
                </c:pt>
                <c:pt idx="70">
                  <c:v>0</c:v>
                </c:pt>
                <c:pt idx="71">
                  <c:v>0</c:v>
                </c:pt>
                <c:pt idx="72">
                  <c:v>83.61</c:v>
                </c:pt>
                <c:pt idx="73">
                  <c:v>83.61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0</c:v>
                </c:pt>
                <c:pt idx="85">
                  <c:v>98</c:v>
                </c:pt>
                <c:pt idx="86">
                  <c:v>98</c:v>
                </c:pt>
                <c:pt idx="87">
                  <c:v>0</c:v>
                </c:pt>
                <c:pt idx="88">
                  <c:v>138.24</c:v>
                </c:pt>
                <c:pt idx="89">
                  <c:v>84.56</c:v>
                </c:pt>
                <c:pt idx="90">
                  <c:v>84.56</c:v>
                </c:pt>
                <c:pt idx="91">
                  <c:v>138.24</c:v>
                </c:pt>
                <c:pt idx="92">
                  <c:v>98</c:v>
                </c:pt>
                <c:pt idx="93">
                  <c:v>98</c:v>
                </c:pt>
                <c:pt idx="94">
                  <c:v>82.1</c:v>
                </c:pt>
                <c:pt idx="95">
                  <c:v>82.1</c:v>
                </c:pt>
                <c:pt idx="96">
                  <c:v>82.97</c:v>
                </c:pt>
                <c:pt idx="97">
                  <c:v>109.59</c:v>
                </c:pt>
                <c:pt idx="98">
                  <c:v>109.59</c:v>
                </c:pt>
                <c:pt idx="99">
                  <c:v>98</c:v>
                </c:pt>
                <c:pt idx="100">
                  <c:v>98</c:v>
                </c:pt>
                <c:pt idx="101">
                  <c:v>0</c:v>
                </c:pt>
                <c:pt idx="102">
                  <c:v>98</c:v>
                </c:pt>
                <c:pt idx="103">
                  <c:v>0</c:v>
                </c:pt>
                <c:pt idx="104">
                  <c:v>0</c:v>
                </c:pt>
                <c:pt idx="105">
                  <c:v>98</c:v>
                </c:pt>
                <c:pt idx="106">
                  <c:v>98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98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82.96</c:v>
                </c:pt>
                <c:pt idx="117">
                  <c:v>82.96</c:v>
                </c:pt>
                <c:pt idx="118">
                  <c:v>0</c:v>
                </c:pt>
                <c:pt idx="119">
                  <c:v>0</c:v>
                </c:pt>
                <c:pt idx="120">
                  <c:v>82.96</c:v>
                </c:pt>
                <c:pt idx="121">
                  <c:v>82.96</c:v>
                </c:pt>
                <c:pt idx="122">
                  <c:v>0</c:v>
                </c:pt>
                <c:pt idx="123">
                  <c:v>0</c:v>
                </c:pt>
                <c:pt idx="124">
                  <c:v>95.12</c:v>
                </c:pt>
                <c:pt idx="125">
                  <c:v>95.11</c:v>
                </c:pt>
                <c:pt idx="126">
                  <c:v>95.11</c:v>
                </c:pt>
                <c:pt idx="127">
                  <c:v>95.11</c:v>
                </c:pt>
                <c:pt idx="128">
                  <c:v>95.12</c:v>
                </c:pt>
                <c:pt idx="129">
                  <c:v>95.12</c:v>
                </c:pt>
                <c:pt idx="130">
                  <c:v>95.29</c:v>
                </c:pt>
                <c:pt idx="131">
                  <c:v>95.29</c:v>
                </c:pt>
                <c:pt idx="132">
                  <c:v>95.29</c:v>
                </c:pt>
                <c:pt idx="133">
                  <c:v>95.29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83.1</c:v>
                </c:pt>
                <c:pt idx="141">
                  <c:v>83.1</c:v>
                </c:pt>
                <c:pt idx="142">
                  <c:v>83.1</c:v>
                </c:pt>
                <c:pt idx="143">
                  <c:v>83.1</c:v>
                </c:pt>
                <c:pt idx="144">
                  <c:v>82.96</c:v>
                </c:pt>
                <c:pt idx="145">
                  <c:v>82.96</c:v>
                </c:pt>
                <c:pt idx="146">
                  <c:v>82.96</c:v>
                </c:pt>
                <c:pt idx="147">
                  <c:v>82.96</c:v>
                </c:pt>
                <c:pt idx="148">
                  <c:v>82.96</c:v>
                </c:pt>
                <c:pt idx="149">
                  <c:v>82.96</c:v>
                </c:pt>
                <c:pt idx="150">
                  <c:v>82.96</c:v>
                </c:pt>
                <c:pt idx="151">
                  <c:v>82.96</c:v>
                </c:pt>
                <c:pt idx="152">
                  <c:v>82.96</c:v>
                </c:pt>
                <c:pt idx="153">
                  <c:v>82.96</c:v>
                </c:pt>
                <c:pt idx="154">
                  <c:v>82.96</c:v>
                </c:pt>
                <c:pt idx="155">
                  <c:v>81.96</c:v>
                </c:pt>
                <c:pt idx="156">
                  <c:v>82.96</c:v>
                </c:pt>
                <c:pt idx="157">
                  <c:v>82.96</c:v>
                </c:pt>
                <c:pt idx="158">
                  <c:v>83.09</c:v>
                </c:pt>
                <c:pt idx="159">
                  <c:v>83.09</c:v>
                </c:pt>
                <c:pt idx="160">
                  <c:v>82.96</c:v>
                </c:pt>
                <c:pt idx="161">
                  <c:v>82.96</c:v>
                </c:pt>
                <c:pt idx="162">
                  <c:v>0</c:v>
                </c:pt>
                <c:pt idx="163">
                  <c:v>0</c:v>
                </c:pt>
                <c:pt idx="164">
                  <c:v>95.12</c:v>
                </c:pt>
                <c:pt idx="165">
                  <c:v>95.29</c:v>
                </c:pt>
                <c:pt idx="166">
                  <c:v>0</c:v>
                </c:pt>
                <c:pt idx="167">
                  <c:v>0</c:v>
                </c:pt>
                <c:pt idx="168">
                  <c:v>98</c:v>
                </c:pt>
                <c:pt idx="169">
                  <c:v>102.27</c:v>
                </c:pt>
                <c:pt idx="170">
                  <c:v>0</c:v>
                </c:pt>
                <c:pt idx="171">
                  <c:v>0</c:v>
                </c:pt>
                <c:pt idx="172">
                  <c:v>82.36</c:v>
                </c:pt>
                <c:pt idx="173">
                  <c:v>105.79</c:v>
                </c:pt>
                <c:pt idx="174">
                  <c:v>0</c:v>
                </c:pt>
                <c:pt idx="175">
                  <c:v>98</c:v>
                </c:pt>
                <c:pt idx="176">
                  <c:v>0</c:v>
                </c:pt>
                <c:pt idx="177">
                  <c:v>98</c:v>
                </c:pt>
                <c:pt idx="178">
                  <c:v>95.11</c:v>
                </c:pt>
                <c:pt idx="179">
                  <c:v>95.12</c:v>
                </c:pt>
                <c:pt idx="180">
                  <c:v>0</c:v>
                </c:pt>
                <c:pt idx="181">
                  <c:v>82.16</c:v>
                </c:pt>
                <c:pt idx="182">
                  <c:v>0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0</c:v>
                </c:pt>
                <c:pt idx="187">
                  <c:v>98</c:v>
                </c:pt>
                <c:pt idx="188">
                  <c:v>0</c:v>
                </c:pt>
                <c:pt idx="189">
                  <c:v>0</c:v>
                </c:pt>
                <c:pt idx="190">
                  <c:v>82.96</c:v>
                </c:pt>
                <c:pt idx="191">
                  <c:v>82.96</c:v>
                </c:pt>
                <c:pt idx="192">
                  <c:v>0</c:v>
                </c:pt>
                <c:pt idx="193">
                  <c:v>30</c:v>
                </c:pt>
                <c:pt idx="194">
                  <c:v>82.43</c:v>
                </c:pt>
                <c:pt idx="195">
                  <c:v>82.43</c:v>
                </c:pt>
                <c:pt idx="196">
                  <c:v>107.64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107.64</c:v>
                </c:pt>
                <c:pt idx="201">
                  <c:v>0</c:v>
                </c:pt>
                <c:pt idx="202">
                  <c:v>0</c:v>
                </c:pt>
                <c:pt idx="203">
                  <c:v>107.54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107.44</c:v>
                </c:pt>
                <c:pt idx="208">
                  <c:v>93.29</c:v>
                </c:pt>
                <c:pt idx="209">
                  <c:v>93.29</c:v>
                </c:pt>
                <c:pt idx="210">
                  <c:v>107.44</c:v>
                </c:pt>
                <c:pt idx="211">
                  <c:v>93.29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85.11</c:v>
                </c:pt>
                <c:pt idx="217">
                  <c:v>85.11</c:v>
                </c:pt>
                <c:pt idx="218">
                  <c:v>0</c:v>
                </c:pt>
                <c:pt idx="219">
                  <c:v>0</c:v>
                </c:pt>
                <c:pt idx="220">
                  <c:v>136.25</c:v>
                </c:pt>
                <c:pt idx="221">
                  <c:v>136.25</c:v>
                </c:pt>
                <c:pt idx="222">
                  <c:v>75.14</c:v>
                </c:pt>
                <c:pt idx="223">
                  <c:v>75.14</c:v>
                </c:pt>
                <c:pt idx="224">
                  <c:v>107.64</c:v>
                </c:pt>
                <c:pt idx="225">
                  <c:v>107.64</c:v>
                </c:pt>
                <c:pt idx="226">
                  <c:v>107.64</c:v>
                </c:pt>
                <c:pt idx="227">
                  <c:v>107.64</c:v>
                </c:pt>
                <c:pt idx="228">
                  <c:v>136.35</c:v>
                </c:pt>
                <c:pt idx="229">
                  <c:v>136.35</c:v>
                </c:pt>
                <c:pt idx="230">
                  <c:v>107.44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93</c:v>
                </c:pt>
                <c:pt idx="235">
                  <c:v>90</c:v>
                </c:pt>
                <c:pt idx="236">
                  <c:v>85.14</c:v>
                </c:pt>
                <c:pt idx="237">
                  <c:v>90.01</c:v>
                </c:pt>
                <c:pt idx="238">
                  <c:v>85.11</c:v>
                </c:pt>
                <c:pt idx="239">
                  <c:v>82.73</c:v>
                </c:pt>
                <c:pt idx="240">
                  <c:v>107.44</c:v>
                </c:pt>
                <c:pt idx="241">
                  <c:v>107.44</c:v>
                </c:pt>
                <c:pt idx="242">
                  <c:v>107.44</c:v>
                </c:pt>
                <c:pt idx="243">
                  <c:v>107.44</c:v>
                </c:pt>
                <c:pt idx="244">
                  <c:v>82.43</c:v>
                </c:pt>
                <c:pt idx="245">
                  <c:v>82.43</c:v>
                </c:pt>
                <c:pt idx="246">
                  <c:v>82.43</c:v>
                </c:pt>
                <c:pt idx="247">
                  <c:v>82.43</c:v>
                </c:pt>
                <c:pt idx="248">
                  <c:v>82.43</c:v>
                </c:pt>
                <c:pt idx="249">
                  <c:v>82.43</c:v>
                </c:pt>
                <c:pt idx="250">
                  <c:v>82.43</c:v>
                </c:pt>
                <c:pt idx="251">
                  <c:v>82.43</c:v>
                </c:pt>
                <c:pt idx="252">
                  <c:v>82.43</c:v>
                </c:pt>
                <c:pt idx="253">
                  <c:v>82.43</c:v>
                </c:pt>
                <c:pt idx="254">
                  <c:v>82.73</c:v>
                </c:pt>
                <c:pt idx="255">
                  <c:v>82.73</c:v>
                </c:pt>
                <c:pt idx="256">
                  <c:v>82.43</c:v>
                </c:pt>
                <c:pt idx="257">
                  <c:v>82.43</c:v>
                </c:pt>
                <c:pt idx="258">
                  <c:v>82.43</c:v>
                </c:pt>
                <c:pt idx="259">
                  <c:v>82.43</c:v>
                </c:pt>
                <c:pt idx="260">
                  <c:v>82.73</c:v>
                </c:pt>
                <c:pt idx="261">
                  <c:v>82.73</c:v>
                </c:pt>
                <c:pt idx="262">
                  <c:v>83.73</c:v>
                </c:pt>
                <c:pt idx="263">
                  <c:v>83.73</c:v>
                </c:pt>
                <c:pt idx="264">
                  <c:v>93.71</c:v>
                </c:pt>
                <c:pt idx="265">
                  <c:v>94.71</c:v>
                </c:pt>
                <c:pt idx="266">
                  <c:v>98</c:v>
                </c:pt>
                <c:pt idx="267">
                  <c:v>98</c:v>
                </c:pt>
                <c:pt idx="268">
                  <c:v>98</c:v>
                </c:pt>
                <c:pt idx="269">
                  <c:v>93.71</c:v>
                </c:pt>
                <c:pt idx="270">
                  <c:v>98</c:v>
                </c:pt>
                <c:pt idx="271">
                  <c:v>98</c:v>
                </c:pt>
                <c:pt idx="272">
                  <c:v>85.91</c:v>
                </c:pt>
                <c:pt idx="273">
                  <c:v>107.44</c:v>
                </c:pt>
                <c:pt idx="274">
                  <c:v>107.44</c:v>
                </c:pt>
                <c:pt idx="275">
                  <c:v>85.91</c:v>
                </c:pt>
                <c:pt idx="276">
                  <c:v>107.54</c:v>
                </c:pt>
                <c:pt idx="277">
                  <c:v>141.19</c:v>
                </c:pt>
                <c:pt idx="278">
                  <c:v>107.64</c:v>
                </c:pt>
                <c:pt idx="279">
                  <c:v>90.01</c:v>
                </c:pt>
                <c:pt idx="280">
                  <c:v>82.73</c:v>
                </c:pt>
                <c:pt idx="281">
                  <c:v>85.15</c:v>
                </c:pt>
                <c:pt idx="282">
                  <c:v>82.43</c:v>
                </c:pt>
                <c:pt idx="283">
                  <c:v>82.43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57.83</c:v>
                </c:pt>
                <c:pt idx="297">
                  <c:v>57.83</c:v>
                </c:pt>
                <c:pt idx="298">
                  <c:v>57.83</c:v>
                </c:pt>
                <c:pt idx="299">
                  <c:v>57.83</c:v>
                </c:pt>
                <c:pt idx="300">
                  <c:v>34.08</c:v>
                </c:pt>
                <c:pt idx="301">
                  <c:v>34.08</c:v>
                </c:pt>
                <c:pt idx="302">
                  <c:v>34.08</c:v>
                </c:pt>
                <c:pt idx="303">
                  <c:v>34.08</c:v>
                </c:pt>
                <c:pt idx="304">
                  <c:v>33.57</c:v>
                </c:pt>
                <c:pt idx="305">
                  <c:v>33.57</c:v>
                </c:pt>
                <c:pt idx="306">
                  <c:v>39.96</c:v>
                </c:pt>
                <c:pt idx="307">
                  <c:v>39.96</c:v>
                </c:pt>
                <c:pt idx="308">
                  <c:v>0.01</c:v>
                </c:pt>
                <c:pt idx="309">
                  <c:v>58.52</c:v>
                </c:pt>
                <c:pt idx="310">
                  <c:v>58.52</c:v>
                </c:pt>
                <c:pt idx="311">
                  <c:v>58.52</c:v>
                </c:pt>
                <c:pt idx="312">
                  <c:v>83.85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85.06</c:v>
                </c:pt>
                <c:pt idx="321">
                  <c:v>85.06</c:v>
                </c:pt>
                <c:pt idx="322">
                  <c:v>85.06</c:v>
                </c:pt>
                <c:pt idx="323">
                  <c:v>84.06</c:v>
                </c:pt>
                <c:pt idx="324">
                  <c:v>85.06</c:v>
                </c:pt>
                <c:pt idx="325">
                  <c:v>85.06</c:v>
                </c:pt>
                <c:pt idx="326">
                  <c:v>83.85</c:v>
                </c:pt>
                <c:pt idx="327">
                  <c:v>83.85</c:v>
                </c:pt>
                <c:pt idx="328">
                  <c:v>80.650000000000006</c:v>
                </c:pt>
                <c:pt idx="329">
                  <c:v>83.85</c:v>
                </c:pt>
                <c:pt idx="330">
                  <c:v>85.09</c:v>
                </c:pt>
                <c:pt idx="331">
                  <c:v>80.650000000000006</c:v>
                </c:pt>
                <c:pt idx="332">
                  <c:v>80.650000000000006</c:v>
                </c:pt>
                <c:pt idx="333">
                  <c:v>80.650000000000006</c:v>
                </c:pt>
                <c:pt idx="334">
                  <c:v>80.650000000000006</c:v>
                </c:pt>
                <c:pt idx="335">
                  <c:v>80.650000000000006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0.08</c:v>
                </c:pt>
                <c:pt idx="340">
                  <c:v>0.08</c:v>
                </c:pt>
                <c:pt idx="341">
                  <c:v>0.08</c:v>
                </c:pt>
                <c:pt idx="342">
                  <c:v>0.08</c:v>
                </c:pt>
                <c:pt idx="343">
                  <c:v>0.08</c:v>
                </c:pt>
                <c:pt idx="344">
                  <c:v>0.08</c:v>
                </c:pt>
                <c:pt idx="345">
                  <c:v>0.08</c:v>
                </c:pt>
                <c:pt idx="346">
                  <c:v>0.08</c:v>
                </c:pt>
                <c:pt idx="347">
                  <c:v>0.08</c:v>
                </c:pt>
                <c:pt idx="348">
                  <c:v>0.08</c:v>
                </c:pt>
                <c:pt idx="349">
                  <c:v>0.08</c:v>
                </c:pt>
                <c:pt idx="350">
                  <c:v>0.08</c:v>
                </c:pt>
                <c:pt idx="351">
                  <c:v>0.08</c:v>
                </c:pt>
                <c:pt idx="352">
                  <c:v>0.08</c:v>
                </c:pt>
                <c:pt idx="353">
                  <c:v>0.08</c:v>
                </c:pt>
                <c:pt idx="354">
                  <c:v>80.75</c:v>
                </c:pt>
                <c:pt idx="355">
                  <c:v>83.85</c:v>
                </c:pt>
                <c:pt idx="356">
                  <c:v>83.85</c:v>
                </c:pt>
                <c:pt idx="357">
                  <c:v>83.85</c:v>
                </c:pt>
                <c:pt idx="358">
                  <c:v>85.12</c:v>
                </c:pt>
                <c:pt idx="359">
                  <c:v>86.13</c:v>
                </c:pt>
                <c:pt idx="360">
                  <c:v>86.12</c:v>
                </c:pt>
                <c:pt idx="361">
                  <c:v>86.12</c:v>
                </c:pt>
                <c:pt idx="362">
                  <c:v>86.14</c:v>
                </c:pt>
                <c:pt idx="363">
                  <c:v>98</c:v>
                </c:pt>
                <c:pt idx="364">
                  <c:v>89.01</c:v>
                </c:pt>
                <c:pt idx="365">
                  <c:v>89.01</c:v>
                </c:pt>
                <c:pt idx="366">
                  <c:v>89.01</c:v>
                </c:pt>
                <c:pt idx="367">
                  <c:v>89.01</c:v>
                </c:pt>
                <c:pt idx="368">
                  <c:v>0</c:v>
                </c:pt>
                <c:pt idx="369">
                  <c:v>0</c:v>
                </c:pt>
                <c:pt idx="370">
                  <c:v>83.85</c:v>
                </c:pt>
                <c:pt idx="371">
                  <c:v>83.85</c:v>
                </c:pt>
                <c:pt idx="372">
                  <c:v>83.85</c:v>
                </c:pt>
                <c:pt idx="373">
                  <c:v>83.85</c:v>
                </c:pt>
                <c:pt idx="374">
                  <c:v>83.85</c:v>
                </c:pt>
                <c:pt idx="375">
                  <c:v>83.85</c:v>
                </c:pt>
                <c:pt idx="376">
                  <c:v>29.9</c:v>
                </c:pt>
                <c:pt idx="377">
                  <c:v>80.849999999999994</c:v>
                </c:pt>
                <c:pt idx="378">
                  <c:v>83.85</c:v>
                </c:pt>
                <c:pt idx="379">
                  <c:v>83.85</c:v>
                </c:pt>
                <c:pt idx="380">
                  <c:v>84.06</c:v>
                </c:pt>
                <c:pt idx="381">
                  <c:v>84.06</c:v>
                </c:pt>
                <c:pt idx="382">
                  <c:v>83.85</c:v>
                </c:pt>
                <c:pt idx="383">
                  <c:v>83.85</c:v>
                </c:pt>
                <c:pt idx="384">
                  <c:v>81.569999999999993</c:v>
                </c:pt>
                <c:pt idx="385">
                  <c:v>0</c:v>
                </c:pt>
                <c:pt idx="386">
                  <c:v>0</c:v>
                </c:pt>
                <c:pt idx="387">
                  <c:v>81.569999999999993</c:v>
                </c:pt>
                <c:pt idx="388">
                  <c:v>81.99</c:v>
                </c:pt>
                <c:pt idx="389">
                  <c:v>81.99</c:v>
                </c:pt>
                <c:pt idx="390">
                  <c:v>81.99</c:v>
                </c:pt>
                <c:pt idx="391">
                  <c:v>81.99</c:v>
                </c:pt>
                <c:pt idx="392">
                  <c:v>81.99</c:v>
                </c:pt>
                <c:pt idx="393">
                  <c:v>81.99</c:v>
                </c:pt>
                <c:pt idx="394">
                  <c:v>81.99</c:v>
                </c:pt>
                <c:pt idx="395">
                  <c:v>81.99</c:v>
                </c:pt>
                <c:pt idx="396">
                  <c:v>81.99</c:v>
                </c:pt>
                <c:pt idx="397">
                  <c:v>81.99</c:v>
                </c:pt>
                <c:pt idx="398">
                  <c:v>81.99</c:v>
                </c:pt>
                <c:pt idx="399">
                  <c:v>81.99</c:v>
                </c:pt>
                <c:pt idx="400">
                  <c:v>81.569999999999993</c:v>
                </c:pt>
                <c:pt idx="401">
                  <c:v>81.569999999999993</c:v>
                </c:pt>
                <c:pt idx="402">
                  <c:v>0</c:v>
                </c:pt>
                <c:pt idx="403">
                  <c:v>0</c:v>
                </c:pt>
                <c:pt idx="404">
                  <c:v>81.569999999999993</c:v>
                </c:pt>
                <c:pt idx="405">
                  <c:v>81.569999999999993</c:v>
                </c:pt>
                <c:pt idx="406">
                  <c:v>0</c:v>
                </c:pt>
                <c:pt idx="407">
                  <c:v>0</c:v>
                </c:pt>
                <c:pt idx="408">
                  <c:v>50.12</c:v>
                </c:pt>
                <c:pt idx="409">
                  <c:v>50.12</c:v>
                </c:pt>
                <c:pt idx="410">
                  <c:v>82.99</c:v>
                </c:pt>
                <c:pt idx="411">
                  <c:v>82.99</c:v>
                </c:pt>
                <c:pt idx="412">
                  <c:v>82.99</c:v>
                </c:pt>
                <c:pt idx="413">
                  <c:v>82.99</c:v>
                </c:pt>
                <c:pt idx="414">
                  <c:v>82.99</c:v>
                </c:pt>
                <c:pt idx="415">
                  <c:v>82.99</c:v>
                </c:pt>
                <c:pt idx="416">
                  <c:v>82.99</c:v>
                </c:pt>
                <c:pt idx="417">
                  <c:v>82.99</c:v>
                </c:pt>
                <c:pt idx="418">
                  <c:v>82.99</c:v>
                </c:pt>
                <c:pt idx="419">
                  <c:v>82.99</c:v>
                </c:pt>
                <c:pt idx="420">
                  <c:v>82.99</c:v>
                </c:pt>
                <c:pt idx="421">
                  <c:v>82.99</c:v>
                </c:pt>
                <c:pt idx="422">
                  <c:v>82.99</c:v>
                </c:pt>
                <c:pt idx="423">
                  <c:v>82.99</c:v>
                </c:pt>
                <c:pt idx="424">
                  <c:v>81.569999999999993</c:v>
                </c:pt>
                <c:pt idx="425">
                  <c:v>81.569999999999993</c:v>
                </c:pt>
                <c:pt idx="426">
                  <c:v>81.569999999999993</c:v>
                </c:pt>
                <c:pt idx="427">
                  <c:v>81.569999999999993</c:v>
                </c:pt>
                <c:pt idx="428">
                  <c:v>81.569999999999993</c:v>
                </c:pt>
                <c:pt idx="429">
                  <c:v>81.569999999999993</c:v>
                </c:pt>
                <c:pt idx="430">
                  <c:v>81.569999999999993</c:v>
                </c:pt>
                <c:pt idx="431">
                  <c:v>81.569999999999993</c:v>
                </c:pt>
                <c:pt idx="432">
                  <c:v>81.569999999999993</c:v>
                </c:pt>
                <c:pt idx="433">
                  <c:v>81.569999999999993</c:v>
                </c:pt>
                <c:pt idx="434">
                  <c:v>81.569999999999993</c:v>
                </c:pt>
                <c:pt idx="435">
                  <c:v>81.569999999999993</c:v>
                </c:pt>
                <c:pt idx="436">
                  <c:v>81.569999999999993</c:v>
                </c:pt>
                <c:pt idx="437">
                  <c:v>81.569999999999993</c:v>
                </c:pt>
                <c:pt idx="438">
                  <c:v>81.569999999999993</c:v>
                </c:pt>
                <c:pt idx="439">
                  <c:v>81.569999999999993</c:v>
                </c:pt>
                <c:pt idx="440">
                  <c:v>81.569999999999993</c:v>
                </c:pt>
                <c:pt idx="441">
                  <c:v>81.569999999999993</c:v>
                </c:pt>
                <c:pt idx="442">
                  <c:v>81.569999999999993</c:v>
                </c:pt>
                <c:pt idx="443">
                  <c:v>81.569999999999993</c:v>
                </c:pt>
                <c:pt idx="444">
                  <c:v>81.569999999999993</c:v>
                </c:pt>
                <c:pt idx="445">
                  <c:v>81.569999999999993</c:v>
                </c:pt>
                <c:pt idx="446">
                  <c:v>81.99</c:v>
                </c:pt>
                <c:pt idx="447">
                  <c:v>81.99</c:v>
                </c:pt>
                <c:pt idx="448">
                  <c:v>81.99</c:v>
                </c:pt>
                <c:pt idx="449">
                  <c:v>81.99</c:v>
                </c:pt>
                <c:pt idx="450">
                  <c:v>81.99</c:v>
                </c:pt>
                <c:pt idx="451">
                  <c:v>81.99</c:v>
                </c:pt>
                <c:pt idx="452">
                  <c:v>82.99</c:v>
                </c:pt>
                <c:pt idx="453">
                  <c:v>82.99</c:v>
                </c:pt>
                <c:pt idx="454">
                  <c:v>82.99</c:v>
                </c:pt>
                <c:pt idx="455">
                  <c:v>82.99</c:v>
                </c:pt>
                <c:pt idx="456">
                  <c:v>101.58</c:v>
                </c:pt>
                <c:pt idx="457">
                  <c:v>101.58</c:v>
                </c:pt>
                <c:pt idx="458">
                  <c:v>0</c:v>
                </c:pt>
                <c:pt idx="459">
                  <c:v>0</c:v>
                </c:pt>
                <c:pt idx="460">
                  <c:v>101.58</c:v>
                </c:pt>
                <c:pt idx="461">
                  <c:v>101.58</c:v>
                </c:pt>
                <c:pt idx="462">
                  <c:v>101.58</c:v>
                </c:pt>
                <c:pt idx="463">
                  <c:v>101.58</c:v>
                </c:pt>
                <c:pt idx="464">
                  <c:v>98</c:v>
                </c:pt>
                <c:pt idx="465">
                  <c:v>98</c:v>
                </c:pt>
                <c:pt idx="466">
                  <c:v>83.53</c:v>
                </c:pt>
                <c:pt idx="467">
                  <c:v>83.53</c:v>
                </c:pt>
                <c:pt idx="468">
                  <c:v>0</c:v>
                </c:pt>
                <c:pt idx="469">
                  <c:v>0</c:v>
                </c:pt>
                <c:pt idx="470">
                  <c:v>100.58</c:v>
                </c:pt>
                <c:pt idx="471">
                  <c:v>97.96</c:v>
                </c:pt>
                <c:pt idx="472">
                  <c:v>84.13</c:v>
                </c:pt>
                <c:pt idx="473">
                  <c:v>98</c:v>
                </c:pt>
                <c:pt idx="474">
                  <c:v>98</c:v>
                </c:pt>
                <c:pt idx="475">
                  <c:v>98</c:v>
                </c:pt>
                <c:pt idx="476">
                  <c:v>0</c:v>
                </c:pt>
                <c:pt idx="477">
                  <c:v>0</c:v>
                </c:pt>
                <c:pt idx="478">
                  <c:v>81.569999999999993</c:v>
                </c:pt>
                <c:pt idx="479">
                  <c:v>81.569999999999993</c:v>
                </c:pt>
                <c:pt idx="480">
                  <c:v>91.85</c:v>
                </c:pt>
                <c:pt idx="481">
                  <c:v>91.85</c:v>
                </c:pt>
                <c:pt idx="482">
                  <c:v>91.85</c:v>
                </c:pt>
                <c:pt idx="483">
                  <c:v>91.85</c:v>
                </c:pt>
                <c:pt idx="484">
                  <c:v>91.82</c:v>
                </c:pt>
                <c:pt idx="485">
                  <c:v>91.82</c:v>
                </c:pt>
                <c:pt idx="486">
                  <c:v>111.5</c:v>
                </c:pt>
                <c:pt idx="487">
                  <c:v>91.82</c:v>
                </c:pt>
                <c:pt idx="488">
                  <c:v>91.82</c:v>
                </c:pt>
                <c:pt idx="489">
                  <c:v>91.82</c:v>
                </c:pt>
                <c:pt idx="490">
                  <c:v>91.82</c:v>
                </c:pt>
                <c:pt idx="491">
                  <c:v>91.82</c:v>
                </c:pt>
                <c:pt idx="492">
                  <c:v>91.82</c:v>
                </c:pt>
                <c:pt idx="493">
                  <c:v>91.82</c:v>
                </c:pt>
                <c:pt idx="494">
                  <c:v>91.82</c:v>
                </c:pt>
                <c:pt idx="495">
                  <c:v>79.66</c:v>
                </c:pt>
                <c:pt idx="496">
                  <c:v>91.82</c:v>
                </c:pt>
                <c:pt idx="497">
                  <c:v>91.82</c:v>
                </c:pt>
                <c:pt idx="498">
                  <c:v>91.82</c:v>
                </c:pt>
                <c:pt idx="499">
                  <c:v>91.82</c:v>
                </c:pt>
                <c:pt idx="500">
                  <c:v>79.209999999999994</c:v>
                </c:pt>
                <c:pt idx="501">
                  <c:v>79.209999999999994</c:v>
                </c:pt>
                <c:pt idx="502">
                  <c:v>93.52</c:v>
                </c:pt>
                <c:pt idx="503">
                  <c:v>93.51</c:v>
                </c:pt>
                <c:pt idx="504">
                  <c:v>79.209999999999994</c:v>
                </c:pt>
                <c:pt idx="505">
                  <c:v>79.209999999999994</c:v>
                </c:pt>
                <c:pt idx="506">
                  <c:v>93.51</c:v>
                </c:pt>
                <c:pt idx="507">
                  <c:v>93.51</c:v>
                </c:pt>
                <c:pt idx="508">
                  <c:v>79.209999999999994</c:v>
                </c:pt>
                <c:pt idx="509">
                  <c:v>79.209999999999994</c:v>
                </c:pt>
                <c:pt idx="510">
                  <c:v>79.209999999999994</c:v>
                </c:pt>
                <c:pt idx="511">
                  <c:v>79.209999999999994</c:v>
                </c:pt>
                <c:pt idx="512">
                  <c:v>80.66</c:v>
                </c:pt>
                <c:pt idx="513">
                  <c:v>80.66</c:v>
                </c:pt>
                <c:pt idx="514">
                  <c:v>79.209999999999994</c:v>
                </c:pt>
                <c:pt idx="515">
                  <c:v>79.209999999999994</c:v>
                </c:pt>
                <c:pt idx="516">
                  <c:v>93.5</c:v>
                </c:pt>
                <c:pt idx="517">
                  <c:v>93.51</c:v>
                </c:pt>
                <c:pt idx="518">
                  <c:v>79.209999999999994</c:v>
                </c:pt>
                <c:pt idx="519">
                  <c:v>79.209999999999994</c:v>
                </c:pt>
                <c:pt idx="520">
                  <c:v>79.209999999999994</c:v>
                </c:pt>
                <c:pt idx="521">
                  <c:v>79.209999999999994</c:v>
                </c:pt>
                <c:pt idx="522">
                  <c:v>79.209999999999994</c:v>
                </c:pt>
                <c:pt idx="523">
                  <c:v>79.209999999999994</c:v>
                </c:pt>
                <c:pt idx="524">
                  <c:v>79.209999999999994</c:v>
                </c:pt>
                <c:pt idx="525">
                  <c:v>79.209999999999994</c:v>
                </c:pt>
                <c:pt idx="526">
                  <c:v>79.209999999999994</c:v>
                </c:pt>
                <c:pt idx="527">
                  <c:v>79.209999999999994</c:v>
                </c:pt>
                <c:pt idx="528">
                  <c:v>79.209999999999994</c:v>
                </c:pt>
                <c:pt idx="529">
                  <c:v>79.209999999999994</c:v>
                </c:pt>
                <c:pt idx="530">
                  <c:v>79.209999999999994</c:v>
                </c:pt>
                <c:pt idx="531">
                  <c:v>79.209999999999994</c:v>
                </c:pt>
                <c:pt idx="532">
                  <c:v>79.209999999999994</c:v>
                </c:pt>
                <c:pt idx="533">
                  <c:v>79.209999999999994</c:v>
                </c:pt>
                <c:pt idx="534">
                  <c:v>79.209999999999994</c:v>
                </c:pt>
                <c:pt idx="535">
                  <c:v>79.209999999999994</c:v>
                </c:pt>
                <c:pt idx="536">
                  <c:v>79.209999999999994</c:v>
                </c:pt>
                <c:pt idx="537">
                  <c:v>79.209999999999994</c:v>
                </c:pt>
                <c:pt idx="538">
                  <c:v>79.209999999999994</c:v>
                </c:pt>
                <c:pt idx="539">
                  <c:v>79.209999999999994</c:v>
                </c:pt>
                <c:pt idx="540">
                  <c:v>0</c:v>
                </c:pt>
                <c:pt idx="541">
                  <c:v>0</c:v>
                </c:pt>
                <c:pt idx="542">
                  <c:v>98</c:v>
                </c:pt>
                <c:pt idx="543">
                  <c:v>98</c:v>
                </c:pt>
                <c:pt idx="544">
                  <c:v>0</c:v>
                </c:pt>
                <c:pt idx="545">
                  <c:v>79.209999999999994</c:v>
                </c:pt>
                <c:pt idx="546">
                  <c:v>79.98</c:v>
                </c:pt>
                <c:pt idx="547">
                  <c:v>80.180000000000007</c:v>
                </c:pt>
                <c:pt idx="548">
                  <c:v>80.08</c:v>
                </c:pt>
                <c:pt idx="549">
                  <c:v>80.08</c:v>
                </c:pt>
                <c:pt idx="550">
                  <c:v>161.41999999999999</c:v>
                </c:pt>
                <c:pt idx="551">
                  <c:v>0</c:v>
                </c:pt>
                <c:pt idx="552">
                  <c:v>80.180000000000007</c:v>
                </c:pt>
                <c:pt idx="553">
                  <c:v>155.49</c:v>
                </c:pt>
                <c:pt idx="554">
                  <c:v>0</c:v>
                </c:pt>
                <c:pt idx="555">
                  <c:v>0</c:v>
                </c:pt>
                <c:pt idx="556">
                  <c:v>104.82</c:v>
                </c:pt>
                <c:pt idx="557">
                  <c:v>104.82</c:v>
                </c:pt>
                <c:pt idx="558">
                  <c:v>104.82</c:v>
                </c:pt>
                <c:pt idx="559">
                  <c:v>155.99</c:v>
                </c:pt>
                <c:pt idx="560">
                  <c:v>79.98</c:v>
                </c:pt>
                <c:pt idx="561">
                  <c:v>0</c:v>
                </c:pt>
                <c:pt idx="562">
                  <c:v>155.99</c:v>
                </c:pt>
                <c:pt idx="563">
                  <c:v>155.69</c:v>
                </c:pt>
                <c:pt idx="564">
                  <c:v>79.98</c:v>
                </c:pt>
                <c:pt idx="565">
                  <c:v>79.98</c:v>
                </c:pt>
                <c:pt idx="566">
                  <c:v>97.87</c:v>
                </c:pt>
                <c:pt idx="567">
                  <c:v>97.87</c:v>
                </c:pt>
                <c:pt idx="568">
                  <c:v>90.93</c:v>
                </c:pt>
                <c:pt idx="569">
                  <c:v>90.93</c:v>
                </c:pt>
                <c:pt idx="570">
                  <c:v>79.98</c:v>
                </c:pt>
                <c:pt idx="571">
                  <c:v>0</c:v>
                </c:pt>
                <c:pt idx="572">
                  <c:v>90.93</c:v>
                </c:pt>
                <c:pt idx="573">
                  <c:v>90.93</c:v>
                </c:pt>
                <c:pt idx="574">
                  <c:v>89.93</c:v>
                </c:pt>
                <c:pt idx="575">
                  <c:v>89.93</c:v>
                </c:pt>
                <c:pt idx="576">
                  <c:v>84.11</c:v>
                </c:pt>
                <c:pt idx="577">
                  <c:v>84.11</c:v>
                </c:pt>
                <c:pt idx="578">
                  <c:v>84.12</c:v>
                </c:pt>
                <c:pt idx="579">
                  <c:v>84.12</c:v>
                </c:pt>
                <c:pt idx="580">
                  <c:v>94.02</c:v>
                </c:pt>
                <c:pt idx="581">
                  <c:v>94.02</c:v>
                </c:pt>
                <c:pt idx="582">
                  <c:v>94</c:v>
                </c:pt>
                <c:pt idx="583">
                  <c:v>94</c:v>
                </c:pt>
                <c:pt idx="584">
                  <c:v>0</c:v>
                </c:pt>
                <c:pt idx="585">
                  <c:v>0</c:v>
                </c:pt>
                <c:pt idx="586">
                  <c:v>84.13</c:v>
                </c:pt>
                <c:pt idx="587">
                  <c:v>84.13</c:v>
                </c:pt>
                <c:pt idx="588">
                  <c:v>0</c:v>
                </c:pt>
                <c:pt idx="589">
                  <c:v>0</c:v>
                </c:pt>
                <c:pt idx="590">
                  <c:v>84.11</c:v>
                </c:pt>
                <c:pt idx="591">
                  <c:v>84.11</c:v>
                </c:pt>
                <c:pt idx="592">
                  <c:v>88.98</c:v>
                </c:pt>
                <c:pt idx="593">
                  <c:v>90</c:v>
                </c:pt>
                <c:pt idx="594">
                  <c:v>73.44</c:v>
                </c:pt>
                <c:pt idx="595">
                  <c:v>88.98</c:v>
                </c:pt>
                <c:pt idx="596">
                  <c:v>72.97</c:v>
                </c:pt>
                <c:pt idx="597">
                  <c:v>72.97</c:v>
                </c:pt>
                <c:pt idx="598">
                  <c:v>72.97</c:v>
                </c:pt>
                <c:pt idx="599">
                  <c:v>72.97</c:v>
                </c:pt>
                <c:pt idx="600">
                  <c:v>72.97</c:v>
                </c:pt>
                <c:pt idx="601">
                  <c:v>72.97</c:v>
                </c:pt>
                <c:pt idx="602">
                  <c:v>72.97</c:v>
                </c:pt>
                <c:pt idx="603">
                  <c:v>72.97</c:v>
                </c:pt>
                <c:pt idx="604">
                  <c:v>72.97</c:v>
                </c:pt>
                <c:pt idx="605">
                  <c:v>72.97</c:v>
                </c:pt>
                <c:pt idx="606">
                  <c:v>72.97</c:v>
                </c:pt>
                <c:pt idx="607">
                  <c:v>72.97</c:v>
                </c:pt>
                <c:pt idx="608">
                  <c:v>73.44</c:v>
                </c:pt>
                <c:pt idx="609">
                  <c:v>73.44</c:v>
                </c:pt>
                <c:pt idx="610">
                  <c:v>72.97</c:v>
                </c:pt>
                <c:pt idx="611">
                  <c:v>72.97</c:v>
                </c:pt>
                <c:pt idx="612">
                  <c:v>72.97</c:v>
                </c:pt>
                <c:pt idx="613">
                  <c:v>72.97</c:v>
                </c:pt>
                <c:pt idx="614">
                  <c:v>72.97</c:v>
                </c:pt>
                <c:pt idx="615">
                  <c:v>72.97</c:v>
                </c:pt>
                <c:pt idx="616">
                  <c:v>72.97</c:v>
                </c:pt>
                <c:pt idx="617">
                  <c:v>72.97</c:v>
                </c:pt>
                <c:pt idx="618">
                  <c:v>72.97</c:v>
                </c:pt>
                <c:pt idx="619">
                  <c:v>72.97</c:v>
                </c:pt>
                <c:pt idx="620">
                  <c:v>72.97</c:v>
                </c:pt>
                <c:pt idx="621">
                  <c:v>72.97</c:v>
                </c:pt>
                <c:pt idx="622">
                  <c:v>72.97</c:v>
                </c:pt>
                <c:pt idx="623">
                  <c:v>72.97</c:v>
                </c:pt>
                <c:pt idx="624">
                  <c:v>73.44</c:v>
                </c:pt>
                <c:pt idx="625">
                  <c:v>73.44</c:v>
                </c:pt>
                <c:pt idx="626">
                  <c:v>73.44</c:v>
                </c:pt>
                <c:pt idx="627">
                  <c:v>72.97</c:v>
                </c:pt>
                <c:pt idx="628">
                  <c:v>72.97</c:v>
                </c:pt>
                <c:pt idx="629">
                  <c:v>73.44</c:v>
                </c:pt>
                <c:pt idx="630">
                  <c:v>73.44</c:v>
                </c:pt>
                <c:pt idx="631">
                  <c:v>55.04</c:v>
                </c:pt>
                <c:pt idx="632">
                  <c:v>69.900000000000006</c:v>
                </c:pt>
                <c:pt idx="633">
                  <c:v>71.97</c:v>
                </c:pt>
                <c:pt idx="634">
                  <c:v>69.900000000000006</c:v>
                </c:pt>
                <c:pt idx="635">
                  <c:v>72.97</c:v>
                </c:pt>
                <c:pt idx="636">
                  <c:v>72.97</c:v>
                </c:pt>
                <c:pt idx="637">
                  <c:v>72.97</c:v>
                </c:pt>
                <c:pt idx="638">
                  <c:v>73.44</c:v>
                </c:pt>
                <c:pt idx="639">
                  <c:v>73.44</c:v>
                </c:pt>
                <c:pt idx="640">
                  <c:v>70.599999999999994</c:v>
                </c:pt>
                <c:pt idx="641">
                  <c:v>72.97</c:v>
                </c:pt>
                <c:pt idx="642">
                  <c:v>74.44</c:v>
                </c:pt>
                <c:pt idx="643">
                  <c:v>74.44</c:v>
                </c:pt>
                <c:pt idx="644">
                  <c:v>70.8</c:v>
                </c:pt>
                <c:pt idx="645">
                  <c:v>70.8</c:v>
                </c:pt>
                <c:pt idx="646">
                  <c:v>91.25</c:v>
                </c:pt>
                <c:pt idx="647">
                  <c:v>91.25</c:v>
                </c:pt>
                <c:pt idx="648">
                  <c:v>94.91</c:v>
                </c:pt>
                <c:pt idx="649">
                  <c:v>84.12</c:v>
                </c:pt>
                <c:pt idx="650">
                  <c:v>94.92</c:v>
                </c:pt>
                <c:pt idx="651">
                  <c:v>98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94.92</c:v>
                </c:pt>
                <c:pt idx="659">
                  <c:v>94.92</c:v>
                </c:pt>
                <c:pt idx="660">
                  <c:v>84.14</c:v>
                </c:pt>
                <c:pt idx="661">
                  <c:v>84.14</c:v>
                </c:pt>
                <c:pt idx="662">
                  <c:v>94.92</c:v>
                </c:pt>
                <c:pt idx="663">
                  <c:v>94.92</c:v>
                </c:pt>
                <c:pt idx="664">
                  <c:v>94.92</c:v>
                </c:pt>
                <c:pt idx="665">
                  <c:v>0</c:v>
                </c:pt>
                <c:pt idx="666">
                  <c:v>94.91</c:v>
                </c:pt>
                <c:pt idx="667">
                  <c:v>94.91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44459</c:v>
                </c:pt>
                <c:pt idx="1">
                  <c:v>44459.010416666664</c:v>
                </c:pt>
                <c:pt idx="2">
                  <c:v>44459.020833333336</c:v>
                </c:pt>
                <c:pt idx="3">
                  <c:v>44459.03125</c:v>
                </c:pt>
                <c:pt idx="4">
                  <c:v>44459.041666666664</c:v>
                </c:pt>
                <c:pt idx="5">
                  <c:v>44459.052083333336</c:v>
                </c:pt>
                <c:pt idx="6">
                  <c:v>44459.0625</c:v>
                </c:pt>
                <c:pt idx="7">
                  <c:v>44459.072916666664</c:v>
                </c:pt>
                <c:pt idx="8">
                  <c:v>44459.083333333336</c:v>
                </c:pt>
                <c:pt idx="9">
                  <c:v>44459.09375</c:v>
                </c:pt>
                <c:pt idx="10">
                  <c:v>44459.104166666664</c:v>
                </c:pt>
                <c:pt idx="11">
                  <c:v>44459.114583333336</c:v>
                </c:pt>
                <c:pt idx="12">
                  <c:v>44459.125</c:v>
                </c:pt>
                <c:pt idx="13">
                  <c:v>44459.135416666664</c:v>
                </c:pt>
                <c:pt idx="14">
                  <c:v>44459.145833333336</c:v>
                </c:pt>
                <c:pt idx="15">
                  <c:v>44459.15625</c:v>
                </c:pt>
                <c:pt idx="16">
                  <c:v>44459.166666666664</c:v>
                </c:pt>
                <c:pt idx="17">
                  <c:v>44459.177083333336</c:v>
                </c:pt>
                <c:pt idx="18">
                  <c:v>44459.1875</c:v>
                </c:pt>
                <c:pt idx="19">
                  <c:v>44459.197916666664</c:v>
                </c:pt>
                <c:pt idx="20">
                  <c:v>44459.208333333336</c:v>
                </c:pt>
                <c:pt idx="21">
                  <c:v>44459.21875</c:v>
                </c:pt>
                <c:pt idx="22">
                  <c:v>44459.229166666664</c:v>
                </c:pt>
                <c:pt idx="23">
                  <c:v>44459.239583333336</c:v>
                </c:pt>
                <c:pt idx="24">
                  <c:v>44459.25</c:v>
                </c:pt>
                <c:pt idx="25">
                  <c:v>44459.260416666664</c:v>
                </c:pt>
                <c:pt idx="26">
                  <c:v>44459.270833333336</c:v>
                </c:pt>
                <c:pt idx="27">
                  <c:v>44459.28125</c:v>
                </c:pt>
                <c:pt idx="28">
                  <c:v>44459.291666666664</c:v>
                </c:pt>
                <c:pt idx="29">
                  <c:v>44459.302083333336</c:v>
                </c:pt>
                <c:pt idx="30">
                  <c:v>44459.3125</c:v>
                </c:pt>
                <c:pt idx="31">
                  <c:v>44459.322916666664</c:v>
                </c:pt>
                <c:pt idx="32">
                  <c:v>44459.333333333336</c:v>
                </c:pt>
                <c:pt idx="33">
                  <c:v>44459.34375</c:v>
                </c:pt>
                <c:pt idx="34">
                  <c:v>44459.354166666664</c:v>
                </c:pt>
                <c:pt idx="35">
                  <c:v>44459.364583333336</c:v>
                </c:pt>
                <c:pt idx="36">
                  <c:v>44459.375</c:v>
                </c:pt>
                <c:pt idx="37">
                  <c:v>44459.385416666664</c:v>
                </c:pt>
                <c:pt idx="38">
                  <c:v>44459.395833333336</c:v>
                </c:pt>
                <c:pt idx="39">
                  <c:v>44459.40625</c:v>
                </c:pt>
                <c:pt idx="40">
                  <c:v>44459.416666666664</c:v>
                </c:pt>
                <c:pt idx="41">
                  <c:v>44459.427083333336</c:v>
                </c:pt>
                <c:pt idx="42">
                  <c:v>44459.4375</c:v>
                </c:pt>
                <c:pt idx="43">
                  <c:v>44459.447916666664</c:v>
                </c:pt>
                <c:pt idx="44">
                  <c:v>44459.458333333336</c:v>
                </c:pt>
                <c:pt idx="45">
                  <c:v>44459.46875</c:v>
                </c:pt>
                <c:pt idx="46">
                  <c:v>44459.479166666664</c:v>
                </c:pt>
                <c:pt idx="47">
                  <c:v>44459.489583333336</c:v>
                </c:pt>
                <c:pt idx="48">
                  <c:v>44459.5</c:v>
                </c:pt>
                <c:pt idx="49">
                  <c:v>44459.510416666664</c:v>
                </c:pt>
                <c:pt idx="50">
                  <c:v>44459.520833333336</c:v>
                </c:pt>
                <c:pt idx="51">
                  <c:v>44459.53125</c:v>
                </c:pt>
                <c:pt idx="52">
                  <c:v>44459.541666666664</c:v>
                </c:pt>
                <c:pt idx="53">
                  <c:v>44459.552083333336</c:v>
                </c:pt>
                <c:pt idx="54">
                  <c:v>44459.5625</c:v>
                </c:pt>
                <c:pt idx="55">
                  <c:v>44459.572916666664</c:v>
                </c:pt>
                <c:pt idx="56">
                  <c:v>44459.583333333336</c:v>
                </c:pt>
                <c:pt idx="57">
                  <c:v>44459.59375</c:v>
                </c:pt>
                <c:pt idx="58">
                  <c:v>44459.604166666664</c:v>
                </c:pt>
                <c:pt idx="59">
                  <c:v>44459.614583333336</c:v>
                </c:pt>
                <c:pt idx="60">
                  <c:v>44459.625</c:v>
                </c:pt>
                <c:pt idx="61">
                  <c:v>44459.635416666664</c:v>
                </c:pt>
                <c:pt idx="62">
                  <c:v>44459.645833333336</c:v>
                </c:pt>
                <c:pt idx="63">
                  <c:v>44459.65625</c:v>
                </c:pt>
                <c:pt idx="64">
                  <c:v>44459.666666666664</c:v>
                </c:pt>
                <c:pt idx="65">
                  <c:v>44459.677083333336</c:v>
                </c:pt>
                <c:pt idx="66">
                  <c:v>44459.6875</c:v>
                </c:pt>
                <c:pt idx="67">
                  <c:v>44459.697916666664</c:v>
                </c:pt>
                <c:pt idx="68">
                  <c:v>44459.708333333336</c:v>
                </c:pt>
                <c:pt idx="69">
                  <c:v>44459.71875</c:v>
                </c:pt>
                <c:pt idx="70">
                  <c:v>44459.729166666664</c:v>
                </c:pt>
                <c:pt idx="71">
                  <c:v>44459.739583333336</c:v>
                </c:pt>
                <c:pt idx="72">
                  <c:v>44459.75</c:v>
                </c:pt>
                <c:pt idx="73">
                  <c:v>44459.760416666664</c:v>
                </c:pt>
                <c:pt idx="74">
                  <c:v>44459.770833333336</c:v>
                </c:pt>
                <c:pt idx="75">
                  <c:v>44459.78125</c:v>
                </c:pt>
                <c:pt idx="76">
                  <c:v>44459.791666666664</c:v>
                </c:pt>
                <c:pt idx="77">
                  <c:v>44459.802083333336</c:v>
                </c:pt>
                <c:pt idx="78">
                  <c:v>44459.8125</c:v>
                </c:pt>
                <c:pt idx="79">
                  <c:v>44459.822916666664</c:v>
                </c:pt>
                <c:pt idx="80">
                  <c:v>44459.833333333336</c:v>
                </c:pt>
                <c:pt idx="81">
                  <c:v>44459.84375</c:v>
                </c:pt>
                <c:pt idx="82">
                  <c:v>44459.854166666664</c:v>
                </c:pt>
                <c:pt idx="83">
                  <c:v>44459.864583333336</c:v>
                </c:pt>
                <c:pt idx="84">
                  <c:v>44459.875</c:v>
                </c:pt>
                <c:pt idx="85">
                  <c:v>44459.885416666664</c:v>
                </c:pt>
                <c:pt idx="86">
                  <c:v>44459.895833333336</c:v>
                </c:pt>
                <c:pt idx="87">
                  <c:v>44459.90625</c:v>
                </c:pt>
                <c:pt idx="88">
                  <c:v>44459.916666666664</c:v>
                </c:pt>
                <c:pt idx="89">
                  <c:v>44459.927083333336</c:v>
                </c:pt>
                <c:pt idx="90">
                  <c:v>44459.9375</c:v>
                </c:pt>
                <c:pt idx="91">
                  <c:v>44459.947916666664</c:v>
                </c:pt>
                <c:pt idx="92">
                  <c:v>44459.958333333336</c:v>
                </c:pt>
                <c:pt idx="93">
                  <c:v>44459.96875</c:v>
                </c:pt>
                <c:pt idx="94">
                  <c:v>44459.979166666664</c:v>
                </c:pt>
                <c:pt idx="95">
                  <c:v>44459.989583333336</c:v>
                </c:pt>
                <c:pt idx="96">
                  <c:v>44460</c:v>
                </c:pt>
                <c:pt idx="97">
                  <c:v>44460.010416666664</c:v>
                </c:pt>
                <c:pt idx="98">
                  <c:v>44460.020833333336</c:v>
                </c:pt>
                <c:pt idx="99">
                  <c:v>44460.03125</c:v>
                </c:pt>
                <c:pt idx="100">
                  <c:v>44460.041666666664</c:v>
                </c:pt>
                <c:pt idx="101">
                  <c:v>44460.052083333336</c:v>
                </c:pt>
                <c:pt idx="102">
                  <c:v>44460.0625</c:v>
                </c:pt>
                <c:pt idx="103">
                  <c:v>44460.072916666664</c:v>
                </c:pt>
                <c:pt idx="104">
                  <c:v>44460.083333333336</c:v>
                </c:pt>
                <c:pt idx="105">
                  <c:v>44460.09375</c:v>
                </c:pt>
                <c:pt idx="106">
                  <c:v>44460.104166666664</c:v>
                </c:pt>
                <c:pt idx="107">
                  <c:v>44460.114583333336</c:v>
                </c:pt>
                <c:pt idx="108">
                  <c:v>44460.125</c:v>
                </c:pt>
                <c:pt idx="109">
                  <c:v>44460.135416666664</c:v>
                </c:pt>
                <c:pt idx="110">
                  <c:v>44460.145833333336</c:v>
                </c:pt>
                <c:pt idx="111">
                  <c:v>44460.15625</c:v>
                </c:pt>
                <c:pt idx="112">
                  <c:v>44460.166666666664</c:v>
                </c:pt>
                <c:pt idx="113">
                  <c:v>44460.177083333336</c:v>
                </c:pt>
                <c:pt idx="114">
                  <c:v>44460.1875</c:v>
                </c:pt>
                <c:pt idx="115">
                  <c:v>44460.197916666664</c:v>
                </c:pt>
                <c:pt idx="116">
                  <c:v>44460.208333333336</c:v>
                </c:pt>
                <c:pt idx="117">
                  <c:v>44460.21875</c:v>
                </c:pt>
                <c:pt idx="118">
                  <c:v>44460.229166666664</c:v>
                </c:pt>
                <c:pt idx="119">
                  <c:v>44460.239583333336</c:v>
                </c:pt>
                <c:pt idx="120">
                  <c:v>44460.25</c:v>
                </c:pt>
                <c:pt idx="121">
                  <c:v>44460.260416666664</c:v>
                </c:pt>
                <c:pt idx="122">
                  <c:v>44460.270833333336</c:v>
                </c:pt>
                <c:pt idx="123">
                  <c:v>44460.28125</c:v>
                </c:pt>
                <c:pt idx="124">
                  <c:v>44460.291666666664</c:v>
                </c:pt>
                <c:pt idx="125">
                  <c:v>44460.302083333336</c:v>
                </c:pt>
                <c:pt idx="126">
                  <c:v>44460.3125</c:v>
                </c:pt>
                <c:pt idx="127">
                  <c:v>44460.322916666664</c:v>
                </c:pt>
                <c:pt idx="128">
                  <c:v>44460.333333333336</c:v>
                </c:pt>
                <c:pt idx="129">
                  <c:v>44460.34375</c:v>
                </c:pt>
                <c:pt idx="130">
                  <c:v>44460.354166666664</c:v>
                </c:pt>
                <c:pt idx="131">
                  <c:v>44460.364583333336</c:v>
                </c:pt>
                <c:pt idx="132">
                  <c:v>44460.375</c:v>
                </c:pt>
                <c:pt idx="133">
                  <c:v>44460.385416666664</c:v>
                </c:pt>
                <c:pt idx="134">
                  <c:v>44460.395833333336</c:v>
                </c:pt>
                <c:pt idx="135">
                  <c:v>44460.40625</c:v>
                </c:pt>
                <c:pt idx="136">
                  <c:v>44460.416666666664</c:v>
                </c:pt>
                <c:pt idx="137">
                  <c:v>44460.427083333336</c:v>
                </c:pt>
                <c:pt idx="138">
                  <c:v>44460.4375</c:v>
                </c:pt>
                <c:pt idx="139">
                  <c:v>44460.447916666664</c:v>
                </c:pt>
                <c:pt idx="140">
                  <c:v>44460.458333333336</c:v>
                </c:pt>
                <c:pt idx="141">
                  <c:v>44460.46875</c:v>
                </c:pt>
                <c:pt idx="142">
                  <c:v>44460.479166666664</c:v>
                </c:pt>
                <c:pt idx="143">
                  <c:v>44460.489583333336</c:v>
                </c:pt>
                <c:pt idx="144">
                  <c:v>44460.5</c:v>
                </c:pt>
                <c:pt idx="145">
                  <c:v>44460.510416666664</c:v>
                </c:pt>
                <c:pt idx="146">
                  <c:v>44460.520833333336</c:v>
                </c:pt>
                <c:pt idx="147">
                  <c:v>44460.53125</c:v>
                </c:pt>
                <c:pt idx="148">
                  <c:v>44460.541666666664</c:v>
                </c:pt>
                <c:pt idx="149">
                  <c:v>44460.552083333336</c:v>
                </c:pt>
                <c:pt idx="150">
                  <c:v>44460.5625</c:v>
                </c:pt>
                <c:pt idx="151">
                  <c:v>44460.572916666664</c:v>
                </c:pt>
                <c:pt idx="152">
                  <c:v>44460.583333333336</c:v>
                </c:pt>
                <c:pt idx="153">
                  <c:v>44460.59375</c:v>
                </c:pt>
                <c:pt idx="154">
                  <c:v>44460.604166666664</c:v>
                </c:pt>
                <c:pt idx="155">
                  <c:v>44460.614583333336</c:v>
                </c:pt>
                <c:pt idx="156">
                  <c:v>44460.625</c:v>
                </c:pt>
                <c:pt idx="157">
                  <c:v>44460.635416666664</c:v>
                </c:pt>
                <c:pt idx="158">
                  <c:v>44460.645833333336</c:v>
                </c:pt>
                <c:pt idx="159">
                  <c:v>44460.65625</c:v>
                </c:pt>
                <c:pt idx="160">
                  <c:v>44460.666666666664</c:v>
                </c:pt>
                <c:pt idx="161">
                  <c:v>44460.677083333336</c:v>
                </c:pt>
                <c:pt idx="162">
                  <c:v>44460.6875</c:v>
                </c:pt>
                <c:pt idx="163">
                  <c:v>44460.697916666664</c:v>
                </c:pt>
                <c:pt idx="164">
                  <c:v>44460.708333333336</c:v>
                </c:pt>
                <c:pt idx="165">
                  <c:v>44460.71875</c:v>
                </c:pt>
                <c:pt idx="166">
                  <c:v>44460.729166666664</c:v>
                </c:pt>
                <c:pt idx="167">
                  <c:v>44460.739583333336</c:v>
                </c:pt>
                <c:pt idx="168">
                  <c:v>44460.75</c:v>
                </c:pt>
                <c:pt idx="169">
                  <c:v>44460.760416666664</c:v>
                </c:pt>
                <c:pt idx="170">
                  <c:v>44460.770833333336</c:v>
                </c:pt>
                <c:pt idx="171">
                  <c:v>44460.78125</c:v>
                </c:pt>
                <c:pt idx="172">
                  <c:v>44460.791666666664</c:v>
                </c:pt>
                <c:pt idx="173">
                  <c:v>44460.802083333336</c:v>
                </c:pt>
                <c:pt idx="174">
                  <c:v>44460.8125</c:v>
                </c:pt>
                <c:pt idx="175">
                  <c:v>44460.822916666664</c:v>
                </c:pt>
                <c:pt idx="176">
                  <c:v>44460.833333333336</c:v>
                </c:pt>
                <c:pt idx="177">
                  <c:v>44460.84375</c:v>
                </c:pt>
                <c:pt idx="178">
                  <c:v>44460.854166666664</c:v>
                </c:pt>
                <c:pt idx="179">
                  <c:v>44460.864583333336</c:v>
                </c:pt>
                <c:pt idx="180">
                  <c:v>44460.875</c:v>
                </c:pt>
                <c:pt idx="181">
                  <c:v>44460.885416666664</c:v>
                </c:pt>
                <c:pt idx="182">
                  <c:v>44460.895833333336</c:v>
                </c:pt>
                <c:pt idx="183">
                  <c:v>44460.90625</c:v>
                </c:pt>
                <c:pt idx="184">
                  <c:v>44460.916666666664</c:v>
                </c:pt>
                <c:pt idx="185">
                  <c:v>44460.927083333336</c:v>
                </c:pt>
                <c:pt idx="186">
                  <c:v>44460.9375</c:v>
                </c:pt>
                <c:pt idx="187">
                  <c:v>44460.947916666664</c:v>
                </c:pt>
                <c:pt idx="188">
                  <c:v>44460.958333333336</c:v>
                </c:pt>
                <c:pt idx="189">
                  <c:v>44460.96875</c:v>
                </c:pt>
                <c:pt idx="190">
                  <c:v>44460.979166666664</c:v>
                </c:pt>
                <c:pt idx="191">
                  <c:v>44460.989583333336</c:v>
                </c:pt>
                <c:pt idx="192">
                  <c:v>44461</c:v>
                </c:pt>
                <c:pt idx="193">
                  <c:v>44461.010416666664</c:v>
                </c:pt>
                <c:pt idx="194">
                  <c:v>44461.020833333336</c:v>
                </c:pt>
                <c:pt idx="195">
                  <c:v>44461.03125</c:v>
                </c:pt>
                <c:pt idx="196">
                  <c:v>44461.041666666664</c:v>
                </c:pt>
                <c:pt idx="197">
                  <c:v>44461.052083333336</c:v>
                </c:pt>
                <c:pt idx="198">
                  <c:v>44461.0625</c:v>
                </c:pt>
                <c:pt idx="199">
                  <c:v>44461.072916666664</c:v>
                </c:pt>
                <c:pt idx="200">
                  <c:v>44461.083333333336</c:v>
                </c:pt>
                <c:pt idx="201">
                  <c:v>44461.09375</c:v>
                </c:pt>
                <c:pt idx="202">
                  <c:v>44461.104166666664</c:v>
                </c:pt>
                <c:pt idx="203">
                  <c:v>44461.114583333336</c:v>
                </c:pt>
                <c:pt idx="204">
                  <c:v>44461.125</c:v>
                </c:pt>
                <c:pt idx="205">
                  <c:v>44461.135416666664</c:v>
                </c:pt>
                <c:pt idx="206">
                  <c:v>44461.145833333336</c:v>
                </c:pt>
                <c:pt idx="207">
                  <c:v>44461.15625</c:v>
                </c:pt>
                <c:pt idx="208">
                  <c:v>44461.166666666664</c:v>
                </c:pt>
                <c:pt idx="209">
                  <c:v>44461.177083333336</c:v>
                </c:pt>
                <c:pt idx="210">
                  <c:v>44461.1875</c:v>
                </c:pt>
                <c:pt idx="211">
                  <c:v>44461.197916666664</c:v>
                </c:pt>
                <c:pt idx="212">
                  <c:v>44461.208333333336</c:v>
                </c:pt>
                <c:pt idx="213">
                  <c:v>44461.21875</c:v>
                </c:pt>
                <c:pt idx="214">
                  <c:v>44461.229166666664</c:v>
                </c:pt>
                <c:pt idx="215">
                  <c:v>44461.239583333336</c:v>
                </c:pt>
                <c:pt idx="216">
                  <c:v>44461.25</c:v>
                </c:pt>
                <c:pt idx="217">
                  <c:v>44461.260416666664</c:v>
                </c:pt>
                <c:pt idx="218">
                  <c:v>44461.270833333336</c:v>
                </c:pt>
                <c:pt idx="219">
                  <c:v>44461.28125</c:v>
                </c:pt>
                <c:pt idx="220">
                  <c:v>44461.291666666664</c:v>
                </c:pt>
                <c:pt idx="221">
                  <c:v>44461.302083333336</c:v>
                </c:pt>
                <c:pt idx="222">
                  <c:v>44461.3125</c:v>
                </c:pt>
                <c:pt idx="223">
                  <c:v>44461.322916666664</c:v>
                </c:pt>
                <c:pt idx="224">
                  <c:v>44461.333333333336</c:v>
                </c:pt>
                <c:pt idx="225">
                  <c:v>44461.34375</c:v>
                </c:pt>
                <c:pt idx="226">
                  <c:v>44461.354166666664</c:v>
                </c:pt>
                <c:pt idx="227">
                  <c:v>44461.364583333336</c:v>
                </c:pt>
                <c:pt idx="228">
                  <c:v>44461.375</c:v>
                </c:pt>
                <c:pt idx="229">
                  <c:v>44461.385416666664</c:v>
                </c:pt>
                <c:pt idx="230">
                  <c:v>44461.395833333336</c:v>
                </c:pt>
                <c:pt idx="231">
                  <c:v>44461.40625</c:v>
                </c:pt>
                <c:pt idx="232">
                  <c:v>44461.416666666664</c:v>
                </c:pt>
                <c:pt idx="233">
                  <c:v>44461.427083333336</c:v>
                </c:pt>
                <c:pt idx="234">
                  <c:v>44461.4375</c:v>
                </c:pt>
                <c:pt idx="235">
                  <c:v>44461.447916666664</c:v>
                </c:pt>
                <c:pt idx="236">
                  <c:v>44461.458333333336</c:v>
                </c:pt>
                <c:pt idx="237">
                  <c:v>44461.46875</c:v>
                </c:pt>
                <c:pt idx="238">
                  <c:v>44461.479166666664</c:v>
                </c:pt>
                <c:pt idx="239">
                  <c:v>44461.489583333336</c:v>
                </c:pt>
                <c:pt idx="240">
                  <c:v>44461.5</c:v>
                </c:pt>
                <c:pt idx="241">
                  <c:v>44461.510416666664</c:v>
                </c:pt>
                <c:pt idx="242">
                  <c:v>44461.520833333336</c:v>
                </c:pt>
                <c:pt idx="243">
                  <c:v>44461.53125</c:v>
                </c:pt>
                <c:pt idx="244">
                  <c:v>44461.541666666664</c:v>
                </c:pt>
                <c:pt idx="245">
                  <c:v>44461.552083333336</c:v>
                </c:pt>
                <c:pt idx="246">
                  <c:v>44461.5625</c:v>
                </c:pt>
                <c:pt idx="247">
                  <c:v>44461.572916666664</c:v>
                </c:pt>
                <c:pt idx="248">
                  <c:v>44461.583333333336</c:v>
                </c:pt>
                <c:pt idx="249">
                  <c:v>44461.59375</c:v>
                </c:pt>
                <c:pt idx="250">
                  <c:v>44461.604166666664</c:v>
                </c:pt>
                <c:pt idx="251">
                  <c:v>44461.614583333336</c:v>
                </c:pt>
                <c:pt idx="252">
                  <c:v>44461.625</c:v>
                </c:pt>
                <c:pt idx="253">
                  <c:v>44461.635416666664</c:v>
                </c:pt>
                <c:pt idx="254">
                  <c:v>44461.645833333336</c:v>
                </c:pt>
                <c:pt idx="255">
                  <c:v>44461.65625</c:v>
                </c:pt>
                <c:pt idx="256">
                  <c:v>44461.666666666664</c:v>
                </c:pt>
                <c:pt idx="257">
                  <c:v>44461.677083333336</c:v>
                </c:pt>
                <c:pt idx="258">
                  <c:v>44461.6875</c:v>
                </c:pt>
                <c:pt idx="259">
                  <c:v>44461.697916666664</c:v>
                </c:pt>
                <c:pt idx="260">
                  <c:v>44461.708333333336</c:v>
                </c:pt>
                <c:pt idx="261">
                  <c:v>44461.71875</c:v>
                </c:pt>
                <c:pt idx="262">
                  <c:v>44461.729166666664</c:v>
                </c:pt>
                <c:pt idx="263">
                  <c:v>44461.739583333336</c:v>
                </c:pt>
                <c:pt idx="264">
                  <c:v>44461.75</c:v>
                </c:pt>
                <c:pt idx="265">
                  <c:v>44461.760416666664</c:v>
                </c:pt>
                <c:pt idx="266">
                  <c:v>44461.770833333336</c:v>
                </c:pt>
                <c:pt idx="267">
                  <c:v>44461.78125</c:v>
                </c:pt>
                <c:pt idx="268">
                  <c:v>44461.791666666664</c:v>
                </c:pt>
                <c:pt idx="269">
                  <c:v>44461.802083333336</c:v>
                </c:pt>
                <c:pt idx="270">
                  <c:v>44461.8125</c:v>
                </c:pt>
                <c:pt idx="271">
                  <c:v>44461.822916666664</c:v>
                </c:pt>
                <c:pt idx="272">
                  <c:v>44461.833333333336</c:v>
                </c:pt>
                <c:pt idx="273">
                  <c:v>44461.84375</c:v>
                </c:pt>
                <c:pt idx="274">
                  <c:v>44461.854166666664</c:v>
                </c:pt>
                <c:pt idx="275">
                  <c:v>44461.864583333336</c:v>
                </c:pt>
                <c:pt idx="276">
                  <c:v>44461.875</c:v>
                </c:pt>
                <c:pt idx="277">
                  <c:v>44461.885416666664</c:v>
                </c:pt>
                <c:pt idx="278">
                  <c:v>44461.895833333336</c:v>
                </c:pt>
                <c:pt idx="279">
                  <c:v>44461.90625</c:v>
                </c:pt>
                <c:pt idx="280">
                  <c:v>44461.916666666664</c:v>
                </c:pt>
                <c:pt idx="281">
                  <c:v>44461.927083333336</c:v>
                </c:pt>
                <c:pt idx="282">
                  <c:v>44461.9375</c:v>
                </c:pt>
                <c:pt idx="283">
                  <c:v>44461.947916666664</c:v>
                </c:pt>
                <c:pt idx="284">
                  <c:v>44461.958333333336</c:v>
                </c:pt>
                <c:pt idx="285">
                  <c:v>44461.96875</c:v>
                </c:pt>
                <c:pt idx="286">
                  <c:v>44461.979166666664</c:v>
                </c:pt>
                <c:pt idx="287">
                  <c:v>44461.989583333336</c:v>
                </c:pt>
                <c:pt idx="288">
                  <c:v>44462</c:v>
                </c:pt>
                <c:pt idx="289">
                  <c:v>44462.010416666664</c:v>
                </c:pt>
                <c:pt idx="290">
                  <c:v>44462.020833333336</c:v>
                </c:pt>
                <c:pt idx="291">
                  <c:v>44462.03125</c:v>
                </c:pt>
                <c:pt idx="292">
                  <c:v>44462.041666666664</c:v>
                </c:pt>
                <c:pt idx="293">
                  <c:v>44462.052083333336</c:v>
                </c:pt>
                <c:pt idx="294">
                  <c:v>44462.0625</c:v>
                </c:pt>
                <c:pt idx="295">
                  <c:v>44462.072916666664</c:v>
                </c:pt>
                <c:pt idx="296">
                  <c:v>44462.083333333336</c:v>
                </c:pt>
                <c:pt idx="297">
                  <c:v>44462.09375</c:v>
                </c:pt>
                <c:pt idx="298">
                  <c:v>44462.104166666664</c:v>
                </c:pt>
                <c:pt idx="299">
                  <c:v>44462.114583333336</c:v>
                </c:pt>
                <c:pt idx="300">
                  <c:v>44462.125</c:v>
                </c:pt>
                <c:pt idx="301">
                  <c:v>44462.135416666664</c:v>
                </c:pt>
                <c:pt idx="302">
                  <c:v>44462.145833333336</c:v>
                </c:pt>
                <c:pt idx="303">
                  <c:v>44462.15625</c:v>
                </c:pt>
                <c:pt idx="304">
                  <c:v>44462.166666666664</c:v>
                </c:pt>
                <c:pt idx="305">
                  <c:v>44462.177083333336</c:v>
                </c:pt>
                <c:pt idx="306">
                  <c:v>44462.1875</c:v>
                </c:pt>
                <c:pt idx="307">
                  <c:v>44462.197916666664</c:v>
                </c:pt>
                <c:pt idx="308">
                  <c:v>44462.208333333336</c:v>
                </c:pt>
                <c:pt idx="309">
                  <c:v>44462.21875</c:v>
                </c:pt>
                <c:pt idx="310">
                  <c:v>44462.229166666664</c:v>
                </c:pt>
                <c:pt idx="311">
                  <c:v>44462.239583333336</c:v>
                </c:pt>
                <c:pt idx="312">
                  <c:v>44462.25</c:v>
                </c:pt>
                <c:pt idx="313">
                  <c:v>44462.260416666664</c:v>
                </c:pt>
                <c:pt idx="314">
                  <c:v>44462.270833333336</c:v>
                </c:pt>
                <c:pt idx="315">
                  <c:v>44462.28125</c:v>
                </c:pt>
                <c:pt idx="316">
                  <c:v>44462.291666666664</c:v>
                </c:pt>
                <c:pt idx="317">
                  <c:v>44462.302083333336</c:v>
                </c:pt>
                <c:pt idx="318">
                  <c:v>44462.3125</c:v>
                </c:pt>
                <c:pt idx="319">
                  <c:v>44462.322916666664</c:v>
                </c:pt>
                <c:pt idx="320">
                  <c:v>44462.333333333336</c:v>
                </c:pt>
                <c:pt idx="321">
                  <c:v>44462.34375</c:v>
                </c:pt>
                <c:pt idx="322">
                  <c:v>44462.354166666664</c:v>
                </c:pt>
                <c:pt idx="323">
                  <c:v>44462.364583333336</c:v>
                </c:pt>
                <c:pt idx="324">
                  <c:v>44462.375</c:v>
                </c:pt>
                <c:pt idx="325">
                  <c:v>44462.385416666664</c:v>
                </c:pt>
                <c:pt idx="326">
                  <c:v>44462.395833333336</c:v>
                </c:pt>
                <c:pt idx="327">
                  <c:v>44462.40625</c:v>
                </c:pt>
                <c:pt idx="328">
                  <c:v>44462.416666666664</c:v>
                </c:pt>
                <c:pt idx="329">
                  <c:v>44462.427083333336</c:v>
                </c:pt>
                <c:pt idx="330">
                  <c:v>44462.4375</c:v>
                </c:pt>
                <c:pt idx="331">
                  <c:v>44462.447916666664</c:v>
                </c:pt>
                <c:pt idx="332">
                  <c:v>44462.458333333336</c:v>
                </c:pt>
                <c:pt idx="333">
                  <c:v>44462.46875</c:v>
                </c:pt>
                <c:pt idx="334">
                  <c:v>44462.479166666664</c:v>
                </c:pt>
                <c:pt idx="335">
                  <c:v>44462.489583333336</c:v>
                </c:pt>
                <c:pt idx="336">
                  <c:v>44462.5</c:v>
                </c:pt>
                <c:pt idx="337">
                  <c:v>44462.510416666664</c:v>
                </c:pt>
                <c:pt idx="338">
                  <c:v>44462.520833333336</c:v>
                </c:pt>
                <c:pt idx="339">
                  <c:v>44462.53125</c:v>
                </c:pt>
                <c:pt idx="340">
                  <c:v>44462.541666666664</c:v>
                </c:pt>
                <c:pt idx="341">
                  <c:v>44462.552083333336</c:v>
                </c:pt>
                <c:pt idx="342">
                  <c:v>44462.5625</c:v>
                </c:pt>
                <c:pt idx="343">
                  <c:v>44462.572916666664</c:v>
                </c:pt>
                <c:pt idx="344">
                  <c:v>44462.583333333336</c:v>
                </c:pt>
                <c:pt idx="345">
                  <c:v>44462.59375</c:v>
                </c:pt>
                <c:pt idx="346">
                  <c:v>44462.604166666664</c:v>
                </c:pt>
                <c:pt idx="347">
                  <c:v>44462.614583333336</c:v>
                </c:pt>
                <c:pt idx="348">
                  <c:v>44462.625</c:v>
                </c:pt>
                <c:pt idx="349">
                  <c:v>44462.635416666664</c:v>
                </c:pt>
                <c:pt idx="350">
                  <c:v>44462.645833333336</c:v>
                </c:pt>
                <c:pt idx="351">
                  <c:v>44462.65625</c:v>
                </c:pt>
                <c:pt idx="352">
                  <c:v>44462.666666666664</c:v>
                </c:pt>
                <c:pt idx="353">
                  <c:v>44462.677083333336</c:v>
                </c:pt>
                <c:pt idx="354">
                  <c:v>44462.6875</c:v>
                </c:pt>
                <c:pt idx="355">
                  <c:v>44462.697916666664</c:v>
                </c:pt>
                <c:pt idx="356">
                  <c:v>44462.708333333336</c:v>
                </c:pt>
                <c:pt idx="357">
                  <c:v>44462.71875</c:v>
                </c:pt>
                <c:pt idx="358">
                  <c:v>44462.729166666664</c:v>
                </c:pt>
                <c:pt idx="359">
                  <c:v>44462.739583333336</c:v>
                </c:pt>
                <c:pt idx="360">
                  <c:v>44462.75</c:v>
                </c:pt>
                <c:pt idx="361">
                  <c:v>44462.760416666664</c:v>
                </c:pt>
                <c:pt idx="362">
                  <c:v>44462.770833333336</c:v>
                </c:pt>
                <c:pt idx="363">
                  <c:v>44462.78125</c:v>
                </c:pt>
                <c:pt idx="364">
                  <c:v>44462.791666666664</c:v>
                </c:pt>
                <c:pt idx="365">
                  <c:v>44462.802083333336</c:v>
                </c:pt>
                <c:pt idx="366">
                  <c:v>44462.8125</c:v>
                </c:pt>
                <c:pt idx="367">
                  <c:v>44462.822916666664</c:v>
                </c:pt>
                <c:pt idx="368">
                  <c:v>44462.833333333336</c:v>
                </c:pt>
                <c:pt idx="369">
                  <c:v>44462.84375</c:v>
                </c:pt>
                <c:pt idx="370">
                  <c:v>44462.854166666664</c:v>
                </c:pt>
                <c:pt idx="371">
                  <c:v>44462.864583333336</c:v>
                </c:pt>
                <c:pt idx="372">
                  <c:v>44462.875</c:v>
                </c:pt>
                <c:pt idx="373">
                  <c:v>44462.885416666664</c:v>
                </c:pt>
                <c:pt idx="374">
                  <c:v>44462.895833333336</c:v>
                </c:pt>
                <c:pt idx="375">
                  <c:v>44462.90625</c:v>
                </c:pt>
                <c:pt idx="376">
                  <c:v>44462.916666666664</c:v>
                </c:pt>
                <c:pt idx="377">
                  <c:v>44462.927083333336</c:v>
                </c:pt>
                <c:pt idx="378">
                  <c:v>44462.9375</c:v>
                </c:pt>
                <c:pt idx="379">
                  <c:v>44462.947916666664</c:v>
                </c:pt>
                <c:pt idx="380">
                  <c:v>44462.958333333336</c:v>
                </c:pt>
                <c:pt idx="381">
                  <c:v>44462.96875</c:v>
                </c:pt>
                <c:pt idx="382">
                  <c:v>44462.979166666664</c:v>
                </c:pt>
                <c:pt idx="383">
                  <c:v>44462.989583333336</c:v>
                </c:pt>
                <c:pt idx="384">
                  <c:v>44463</c:v>
                </c:pt>
                <c:pt idx="385">
                  <c:v>44463.010416666664</c:v>
                </c:pt>
                <c:pt idx="386">
                  <c:v>44463.020833333336</c:v>
                </c:pt>
                <c:pt idx="387">
                  <c:v>44463.03125</c:v>
                </c:pt>
                <c:pt idx="388">
                  <c:v>44463.041666666664</c:v>
                </c:pt>
                <c:pt idx="389">
                  <c:v>44463.052083333336</c:v>
                </c:pt>
                <c:pt idx="390">
                  <c:v>44463.0625</c:v>
                </c:pt>
                <c:pt idx="391">
                  <c:v>44463.072916666664</c:v>
                </c:pt>
                <c:pt idx="392">
                  <c:v>44463.083333333336</c:v>
                </c:pt>
                <c:pt idx="393">
                  <c:v>44463.09375</c:v>
                </c:pt>
                <c:pt idx="394">
                  <c:v>44463.104166666664</c:v>
                </c:pt>
                <c:pt idx="395">
                  <c:v>44463.114583333336</c:v>
                </c:pt>
                <c:pt idx="396">
                  <c:v>44463.125</c:v>
                </c:pt>
                <c:pt idx="397">
                  <c:v>44463.135416666664</c:v>
                </c:pt>
                <c:pt idx="398">
                  <c:v>44463.145833333336</c:v>
                </c:pt>
                <c:pt idx="399">
                  <c:v>44463.15625</c:v>
                </c:pt>
                <c:pt idx="400">
                  <c:v>44463.166666666664</c:v>
                </c:pt>
                <c:pt idx="401">
                  <c:v>44463.177083333336</c:v>
                </c:pt>
                <c:pt idx="402">
                  <c:v>44463.1875</c:v>
                </c:pt>
                <c:pt idx="403">
                  <c:v>44463.197916666664</c:v>
                </c:pt>
                <c:pt idx="404">
                  <c:v>44463.208333333336</c:v>
                </c:pt>
                <c:pt idx="405">
                  <c:v>44463.21875</c:v>
                </c:pt>
                <c:pt idx="406">
                  <c:v>44463.229166666664</c:v>
                </c:pt>
                <c:pt idx="407">
                  <c:v>44463.239583333336</c:v>
                </c:pt>
                <c:pt idx="408">
                  <c:v>44463.25</c:v>
                </c:pt>
                <c:pt idx="409">
                  <c:v>44463.260416666664</c:v>
                </c:pt>
                <c:pt idx="410">
                  <c:v>44463.270833333336</c:v>
                </c:pt>
                <c:pt idx="411">
                  <c:v>44463.28125</c:v>
                </c:pt>
                <c:pt idx="412">
                  <c:v>44463.291666666664</c:v>
                </c:pt>
                <c:pt idx="413">
                  <c:v>44463.302083333336</c:v>
                </c:pt>
                <c:pt idx="414">
                  <c:v>44463.3125</c:v>
                </c:pt>
                <c:pt idx="415">
                  <c:v>44463.322916666664</c:v>
                </c:pt>
                <c:pt idx="416">
                  <c:v>44463.333333333336</c:v>
                </c:pt>
                <c:pt idx="417">
                  <c:v>44463.34375</c:v>
                </c:pt>
                <c:pt idx="418">
                  <c:v>44463.354166666664</c:v>
                </c:pt>
                <c:pt idx="419">
                  <c:v>44463.364583333336</c:v>
                </c:pt>
                <c:pt idx="420">
                  <c:v>44463.375</c:v>
                </c:pt>
                <c:pt idx="421">
                  <c:v>44463.385416666664</c:v>
                </c:pt>
                <c:pt idx="422">
                  <c:v>44463.395833333336</c:v>
                </c:pt>
                <c:pt idx="423">
                  <c:v>44463.40625</c:v>
                </c:pt>
                <c:pt idx="424">
                  <c:v>44463.416666666664</c:v>
                </c:pt>
                <c:pt idx="425">
                  <c:v>44463.427083333336</c:v>
                </c:pt>
                <c:pt idx="426">
                  <c:v>44463.4375</c:v>
                </c:pt>
                <c:pt idx="427">
                  <c:v>44463.447916666664</c:v>
                </c:pt>
                <c:pt idx="428">
                  <c:v>44463.458333333336</c:v>
                </c:pt>
                <c:pt idx="429">
                  <c:v>44463.46875</c:v>
                </c:pt>
                <c:pt idx="430">
                  <c:v>44463.479166666664</c:v>
                </c:pt>
                <c:pt idx="431">
                  <c:v>44463.489583333336</c:v>
                </c:pt>
                <c:pt idx="432">
                  <c:v>44463.5</c:v>
                </c:pt>
                <c:pt idx="433">
                  <c:v>44463.510416666664</c:v>
                </c:pt>
                <c:pt idx="434">
                  <c:v>44463.520833333336</c:v>
                </c:pt>
                <c:pt idx="435">
                  <c:v>44463.53125</c:v>
                </c:pt>
                <c:pt idx="436">
                  <c:v>44463.541666666664</c:v>
                </c:pt>
                <c:pt idx="437">
                  <c:v>44463.552083333336</c:v>
                </c:pt>
                <c:pt idx="438">
                  <c:v>44463.5625</c:v>
                </c:pt>
                <c:pt idx="439">
                  <c:v>44463.572916666664</c:v>
                </c:pt>
                <c:pt idx="440">
                  <c:v>44463.583333333336</c:v>
                </c:pt>
                <c:pt idx="441">
                  <c:v>44463.59375</c:v>
                </c:pt>
                <c:pt idx="442">
                  <c:v>44463.604166666664</c:v>
                </c:pt>
                <c:pt idx="443">
                  <c:v>44463.614583333336</c:v>
                </c:pt>
                <c:pt idx="444">
                  <c:v>44463.625</c:v>
                </c:pt>
                <c:pt idx="445">
                  <c:v>44463.635416666664</c:v>
                </c:pt>
                <c:pt idx="446">
                  <c:v>44463.645833333336</c:v>
                </c:pt>
                <c:pt idx="447">
                  <c:v>44463.65625</c:v>
                </c:pt>
                <c:pt idx="448">
                  <c:v>44463.666666666664</c:v>
                </c:pt>
                <c:pt idx="449">
                  <c:v>44463.677083333336</c:v>
                </c:pt>
                <c:pt idx="450">
                  <c:v>44463.6875</c:v>
                </c:pt>
                <c:pt idx="451">
                  <c:v>44463.697916666664</c:v>
                </c:pt>
                <c:pt idx="452">
                  <c:v>44463.708333333336</c:v>
                </c:pt>
                <c:pt idx="453">
                  <c:v>44463.71875</c:v>
                </c:pt>
                <c:pt idx="454">
                  <c:v>44463.729166666664</c:v>
                </c:pt>
                <c:pt idx="455">
                  <c:v>44463.739583333336</c:v>
                </c:pt>
                <c:pt idx="456">
                  <c:v>44463.75</c:v>
                </c:pt>
                <c:pt idx="457">
                  <c:v>44463.760416666664</c:v>
                </c:pt>
                <c:pt idx="458">
                  <c:v>44463.770833333336</c:v>
                </c:pt>
                <c:pt idx="459">
                  <c:v>44463.78125</c:v>
                </c:pt>
                <c:pt idx="460">
                  <c:v>44463.791666666664</c:v>
                </c:pt>
                <c:pt idx="461">
                  <c:v>44463.802083333336</c:v>
                </c:pt>
                <c:pt idx="462">
                  <c:v>44463.8125</c:v>
                </c:pt>
                <c:pt idx="463">
                  <c:v>44463.822916666664</c:v>
                </c:pt>
                <c:pt idx="464">
                  <c:v>44463.833333333336</c:v>
                </c:pt>
                <c:pt idx="465">
                  <c:v>44463.84375</c:v>
                </c:pt>
                <c:pt idx="466">
                  <c:v>44463.854166666664</c:v>
                </c:pt>
                <c:pt idx="467">
                  <c:v>44463.864583333336</c:v>
                </c:pt>
                <c:pt idx="468">
                  <c:v>44463.875</c:v>
                </c:pt>
                <c:pt idx="469">
                  <c:v>44463.885416666664</c:v>
                </c:pt>
                <c:pt idx="470">
                  <c:v>44463.895833333336</c:v>
                </c:pt>
                <c:pt idx="471">
                  <c:v>44463.90625</c:v>
                </c:pt>
                <c:pt idx="472">
                  <c:v>44463.916666666664</c:v>
                </c:pt>
                <c:pt idx="473">
                  <c:v>44463.927083333336</c:v>
                </c:pt>
                <c:pt idx="474">
                  <c:v>44463.9375</c:v>
                </c:pt>
                <c:pt idx="475">
                  <c:v>44463.947916666664</c:v>
                </c:pt>
                <c:pt idx="476">
                  <c:v>44463.958333333336</c:v>
                </c:pt>
                <c:pt idx="477">
                  <c:v>44463.96875</c:v>
                </c:pt>
                <c:pt idx="478">
                  <c:v>44463.979166666664</c:v>
                </c:pt>
                <c:pt idx="479">
                  <c:v>44463.989583333336</c:v>
                </c:pt>
                <c:pt idx="480">
                  <c:v>44464</c:v>
                </c:pt>
                <c:pt idx="481">
                  <c:v>44464.010416666664</c:v>
                </c:pt>
                <c:pt idx="482">
                  <c:v>44464.020833333336</c:v>
                </c:pt>
                <c:pt idx="483">
                  <c:v>44464.03125</c:v>
                </c:pt>
                <c:pt idx="484">
                  <c:v>44464.041666666664</c:v>
                </c:pt>
                <c:pt idx="485">
                  <c:v>44464.052083333336</c:v>
                </c:pt>
                <c:pt idx="486">
                  <c:v>44464.0625</c:v>
                </c:pt>
                <c:pt idx="487">
                  <c:v>44464.072916666664</c:v>
                </c:pt>
                <c:pt idx="488">
                  <c:v>44464.083333333336</c:v>
                </c:pt>
                <c:pt idx="489">
                  <c:v>44464.09375</c:v>
                </c:pt>
                <c:pt idx="490">
                  <c:v>44464.104166666664</c:v>
                </c:pt>
                <c:pt idx="491">
                  <c:v>44464.114583333336</c:v>
                </c:pt>
                <c:pt idx="492">
                  <c:v>44464.125</c:v>
                </c:pt>
                <c:pt idx="493">
                  <c:v>44464.135416666664</c:v>
                </c:pt>
                <c:pt idx="494">
                  <c:v>44464.145833333336</c:v>
                </c:pt>
                <c:pt idx="495">
                  <c:v>44464.15625</c:v>
                </c:pt>
                <c:pt idx="496">
                  <c:v>44464.166666666664</c:v>
                </c:pt>
                <c:pt idx="497">
                  <c:v>44464.177083333336</c:v>
                </c:pt>
                <c:pt idx="498">
                  <c:v>44464.1875</c:v>
                </c:pt>
                <c:pt idx="499">
                  <c:v>44464.197916666664</c:v>
                </c:pt>
                <c:pt idx="500">
                  <c:v>44464.208333333336</c:v>
                </c:pt>
                <c:pt idx="501">
                  <c:v>44464.21875</c:v>
                </c:pt>
                <c:pt idx="502">
                  <c:v>44464.229166666664</c:v>
                </c:pt>
                <c:pt idx="503">
                  <c:v>44464.239583333336</c:v>
                </c:pt>
                <c:pt idx="504">
                  <c:v>44464.25</c:v>
                </c:pt>
                <c:pt idx="505">
                  <c:v>44464.260416666664</c:v>
                </c:pt>
                <c:pt idx="506">
                  <c:v>44464.270833333336</c:v>
                </c:pt>
                <c:pt idx="507">
                  <c:v>44464.28125</c:v>
                </c:pt>
                <c:pt idx="508">
                  <c:v>44464.291666666664</c:v>
                </c:pt>
                <c:pt idx="509">
                  <c:v>44464.302083333336</c:v>
                </c:pt>
                <c:pt idx="510">
                  <c:v>44464.3125</c:v>
                </c:pt>
                <c:pt idx="511">
                  <c:v>44464.322916666664</c:v>
                </c:pt>
                <c:pt idx="512">
                  <c:v>44464.333333333336</c:v>
                </c:pt>
                <c:pt idx="513">
                  <c:v>44464.34375</c:v>
                </c:pt>
                <c:pt idx="514">
                  <c:v>44464.354166666664</c:v>
                </c:pt>
                <c:pt idx="515">
                  <c:v>44464.364583333336</c:v>
                </c:pt>
                <c:pt idx="516">
                  <c:v>44464.375</c:v>
                </c:pt>
                <c:pt idx="517">
                  <c:v>44464.385416666664</c:v>
                </c:pt>
                <c:pt idx="518">
                  <c:v>44464.395833333336</c:v>
                </c:pt>
                <c:pt idx="519">
                  <c:v>44464.40625</c:v>
                </c:pt>
                <c:pt idx="520">
                  <c:v>44464.416666666664</c:v>
                </c:pt>
                <c:pt idx="521">
                  <c:v>44464.427083333336</c:v>
                </c:pt>
                <c:pt idx="522">
                  <c:v>44464.4375</c:v>
                </c:pt>
                <c:pt idx="523">
                  <c:v>44464.447916666664</c:v>
                </c:pt>
                <c:pt idx="524">
                  <c:v>44464.458333333336</c:v>
                </c:pt>
                <c:pt idx="525">
                  <c:v>44464.46875</c:v>
                </c:pt>
                <c:pt idx="526">
                  <c:v>44464.479166666664</c:v>
                </c:pt>
                <c:pt idx="527">
                  <c:v>44464.489583333336</c:v>
                </c:pt>
                <c:pt idx="528">
                  <c:v>44464.5</c:v>
                </c:pt>
                <c:pt idx="529">
                  <c:v>44464.510416666664</c:v>
                </c:pt>
                <c:pt idx="530">
                  <c:v>44464.520833333336</c:v>
                </c:pt>
                <c:pt idx="531">
                  <c:v>44464.53125</c:v>
                </c:pt>
                <c:pt idx="532">
                  <c:v>44464.541666666664</c:v>
                </c:pt>
                <c:pt idx="533">
                  <c:v>44464.552083333336</c:v>
                </c:pt>
                <c:pt idx="534">
                  <c:v>44464.5625</c:v>
                </c:pt>
                <c:pt idx="535">
                  <c:v>44464.572916666664</c:v>
                </c:pt>
                <c:pt idx="536">
                  <c:v>44464.583333333336</c:v>
                </c:pt>
                <c:pt idx="537">
                  <c:v>44464.59375</c:v>
                </c:pt>
                <c:pt idx="538">
                  <c:v>44464.604166666664</c:v>
                </c:pt>
                <c:pt idx="539">
                  <c:v>44464.614583333336</c:v>
                </c:pt>
                <c:pt idx="540">
                  <c:v>44464.625</c:v>
                </c:pt>
                <c:pt idx="541">
                  <c:v>44464.635416666664</c:v>
                </c:pt>
                <c:pt idx="542">
                  <c:v>44464.645833333336</c:v>
                </c:pt>
                <c:pt idx="543">
                  <c:v>44464.65625</c:v>
                </c:pt>
                <c:pt idx="544">
                  <c:v>44464.666666666664</c:v>
                </c:pt>
                <c:pt idx="545">
                  <c:v>44464.677083333336</c:v>
                </c:pt>
                <c:pt idx="546">
                  <c:v>44464.6875</c:v>
                </c:pt>
                <c:pt idx="547">
                  <c:v>44464.697916666664</c:v>
                </c:pt>
                <c:pt idx="548">
                  <c:v>44464.708333333336</c:v>
                </c:pt>
                <c:pt idx="549">
                  <c:v>44464.71875</c:v>
                </c:pt>
                <c:pt idx="550">
                  <c:v>44464.729166666664</c:v>
                </c:pt>
                <c:pt idx="551">
                  <c:v>44464.739583333336</c:v>
                </c:pt>
                <c:pt idx="552">
                  <c:v>44464.75</c:v>
                </c:pt>
                <c:pt idx="553">
                  <c:v>44464.760416666664</c:v>
                </c:pt>
                <c:pt idx="554">
                  <c:v>44464.770833333336</c:v>
                </c:pt>
                <c:pt idx="555">
                  <c:v>44464.78125</c:v>
                </c:pt>
                <c:pt idx="556">
                  <c:v>44464.791666666664</c:v>
                </c:pt>
                <c:pt idx="557">
                  <c:v>44464.802083333336</c:v>
                </c:pt>
                <c:pt idx="558">
                  <c:v>44464.8125</c:v>
                </c:pt>
                <c:pt idx="559">
                  <c:v>44464.822916666664</c:v>
                </c:pt>
                <c:pt idx="560">
                  <c:v>44464.833333333336</c:v>
                </c:pt>
                <c:pt idx="561">
                  <c:v>44464.84375</c:v>
                </c:pt>
                <c:pt idx="562">
                  <c:v>44464.854166666664</c:v>
                </c:pt>
                <c:pt idx="563">
                  <c:v>44464.864583333336</c:v>
                </c:pt>
                <c:pt idx="564">
                  <c:v>44464.875</c:v>
                </c:pt>
                <c:pt idx="565">
                  <c:v>44464.885416666664</c:v>
                </c:pt>
                <c:pt idx="566">
                  <c:v>44464.895833333336</c:v>
                </c:pt>
                <c:pt idx="567">
                  <c:v>44464.90625</c:v>
                </c:pt>
                <c:pt idx="568">
                  <c:v>44464.916666666664</c:v>
                </c:pt>
                <c:pt idx="569">
                  <c:v>44464.927083333336</c:v>
                </c:pt>
                <c:pt idx="570">
                  <c:v>44464.9375</c:v>
                </c:pt>
                <c:pt idx="571">
                  <c:v>44464.947916666664</c:v>
                </c:pt>
                <c:pt idx="572">
                  <c:v>44464.958333333336</c:v>
                </c:pt>
                <c:pt idx="573">
                  <c:v>44464.96875</c:v>
                </c:pt>
                <c:pt idx="574">
                  <c:v>44464.979166666664</c:v>
                </c:pt>
                <c:pt idx="575">
                  <c:v>44464.989583333336</c:v>
                </c:pt>
                <c:pt idx="576">
                  <c:v>44465</c:v>
                </c:pt>
                <c:pt idx="577">
                  <c:v>44465.010416666664</c:v>
                </c:pt>
                <c:pt idx="578">
                  <c:v>44465.020833333336</c:v>
                </c:pt>
                <c:pt idx="579">
                  <c:v>44465.03125</c:v>
                </c:pt>
                <c:pt idx="580">
                  <c:v>44465.041666666664</c:v>
                </c:pt>
                <c:pt idx="581">
                  <c:v>44465.052083333336</c:v>
                </c:pt>
                <c:pt idx="582">
                  <c:v>44465.0625</c:v>
                </c:pt>
                <c:pt idx="583">
                  <c:v>44465.072916666664</c:v>
                </c:pt>
                <c:pt idx="584">
                  <c:v>44465.083333333336</c:v>
                </c:pt>
                <c:pt idx="585">
                  <c:v>44465.09375</c:v>
                </c:pt>
                <c:pt idx="586">
                  <c:v>44465.104166666664</c:v>
                </c:pt>
                <c:pt idx="587">
                  <c:v>44465.114583333336</c:v>
                </c:pt>
                <c:pt idx="588">
                  <c:v>44465.125</c:v>
                </c:pt>
                <c:pt idx="589">
                  <c:v>44465.135416666664</c:v>
                </c:pt>
                <c:pt idx="590">
                  <c:v>44465.145833333336</c:v>
                </c:pt>
                <c:pt idx="591">
                  <c:v>44465.15625</c:v>
                </c:pt>
                <c:pt idx="592">
                  <c:v>44465.166666666664</c:v>
                </c:pt>
                <c:pt idx="593">
                  <c:v>44465.177083333336</c:v>
                </c:pt>
                <c:pt idx="594">
                  <c:v>44465.1875</c:v>
                </c:pt>
                <c:pt idx="595">
                  <c:v>44465.197916666664</c:v>
                </c:pt>
                <c:pt idx="596">
                  <c:v>44465.208333333336</c:v>
                </c:pt>
                <c:pt idx="597">
                  <c:v>44465.21875</c:v>
                </c:pt>
                <c:pt idx="598">
                  <c:v>44465.229166666664</c:v>
                </c:pt>
                <c:pt idx="599">
                  <c:v>44465.239583333336</c:v>
                </c:pt>
                <c:pt idx="600">
                  <c:v>44465.25</c:v>
                </c:pt>
                <c:pt idx="601">
                  <c:v>44465.260416666664</c:v>
                </c:pt>
                <c:pt idx="602">
                  <c:v>44465.270833333336</c:v>
                </c:pt>
                <c:pt idx="603">
                  <c:v>44465.28125</c:v>
                </c:pt>
                <c:pt idx="604">
                  <c:v>44465.291666666664</c:v>
                </c:pt>
                <c:pt idx="605">
                  <c:v>44465.302083333336</c:v>
                </c:pt>
                <c:pt idx="606">
                  <c:v>44465.3125</c:v>
                </c:pt>
                <c:pt idx="607">
                  <c:v>44465.322916666664</c:v>
                </c:pt>
                <c:pt idx="608">
                  <c:v>44465.333333333336</c:v>
                </c:pt>
                <c:pt idx="609">
                  <c:v>44465.34375</c:v>
                </c:pt>
                <c:pt idx="610">
                  <c:v>44465.354166666664</c:v>
                </c:pt>
                <c:pt idx="611">
                  <c:v>44465.364583333336</c:v>
                </c:pt>
                <c:pt idx="612">
                  <c:v>44465.375</c:v>
                </c:pt>
                <c:pt idx="613">
                  <c:v>44465.385416666664</c:v>
                </c:pt>
                <c:pt idx="614">
                  <c:v>44465.395833333336</c:v>
                </c:pt>
                <c:pt idx="615">
                  <c:v>44465.40625</c:v>
                </c:pt>
                <c:pt idx="616">
                  <c:v>44465.416666666664</c:v>
                </c:pt>
                <c:pt idx="617">
                  <c:v>44465.427083333336</c:v>
                </c:pt>
                <c:pt idx="618">
                  <c:v>44465.4375</c:v>
                </c:pt>
                <c:pt idx="619">
                  <c:v>44465.447916666664</c:v>
                </c:pt>
                <c:pt idx="620">
                  <c:v>44465.458333333336</c:v>
                </c:pt>
                <c:pt idx="621">
                  <c:v>44465.46875</c:v>
                </c:pt>
                <c:pt idx="622">
                  <c:v>44465.479166666664</c:v>
                </c:pt>
                <c:pt idx="623">
                  <c:v>44465.489583333336</c:v>
                </c:pt>
                <c:pt idx="624">
                  <c:v>44465.5</c:v>
                </c:pt>
                <c:pt idx="625">
                  <c:v>44465.510416666664</c:v>
                </c:pt>
                <c:pt idx="626">
                  <c:v>44465.520833333336</c:v>
                </c:pt>
                <c:pt idx="627">
                  <c:v>44465.53125</c:v>
                </c:pt>
                <c:pt idx="628">
                  <c:v>44465.541666666664</c:v>
                </c:pt>
                <c:pt idx="629">
                  <c:v>44465.552083333336</c:v>
                </c:pt>
                <c:pt idx="630">
                  <c:v>44465.5625</c:v>
                </c:pt>
                <c:pt idx="631">
                  <c:v>44465.572916666664</c:v>
                </c:pt>
                <c:pt idx="632">
                  <c:v>44465.583333333336</c:v>
                </c:pt>
                <c:pt idx="633">
                  <c:v>44465.59375</c:v>
                </c:pt>
                <c:pt idx="634">
                  <c:v>44465.604166666664</c:v>
                </c:pt>
                <c:pt idx="635">
                  <c:v>44465.614583333336</c:v>
                </c:pt>
                <c:pt idx="636">
                  <c:v>44465.625</c:v>
                </c:pt>
                <c:pt idx="637">
                  <c:v>44465.635416666664</c:v>
                </c:pt>
                <c:pt idx="638">
                  <c:v>44465.645833333336</c:v>
                </c:pt>
                <c:pt idx="639">
                  <c:v>44465.65625</c:v>
                </c:pt>
                <c:pt idx="640">
                  <c:v>44465.666666666664</c:v>
                </c:pt>
                <c:pt idx="641">
                  <c:v>44465.677083333336</c:v>
                </c:pt>
                <c:pt idx="642">
                  <c:v>44465.6875</c:v>
                </c:pt>
                <c:pt idx="643">
                  <c:v>44465.697916666664</c:v>
                </c:pt>
                <c:pt idx="644">
                  <c:v>44465.708333333336</c:v>
                </c:pt>
                <c:pt idx="645">
                  <c:v>44465.71875</c:v>
                </c:pt>
                <c:pt idx="646">
                  <c:v>44465.729166666664</c:v>
                </c:pt>
                <c:pt idx="647">
                  <c:v>44465.739583333336</c:v>
                </c:pt>
                <c:pt idx="648">
                  <c:v>44465.75</c:v>
                </c:pt>
                <c:pt idx="649">
                  <c:v>44465.760416666664</c:v>
                </c:pt>
                <c:pt idx="650">
                  <c:v>44465.770833333336</c:v>
                </c:pt>
                <c:pt idx="651">
                  <c:v>44465.78125</c:v>
                </c:pt>
                <c:pt idx="652">
                  <c:v>44465.791666666664</c:v>
                </c:pt>
                <c:pt idx="653">
                  <c:v>44465.802083333336</c:v>
                </c:pt>
                <c:pt idx="654">
                  <c:v>44465.8125</c:v>
                </c:pt>
                <c:pt idx="655">
                  <c:v>44465.822916666664</c:v>
                </c:pt>
                <c:pt idx="656">
                  <c:v>44465.833333333336</c:v>
                </c:pt>
                <c:pt idx="657">
                  <c:v>44465.84375</c:v>
                </c:pt>
                <c:pt idx="658">
                  <c:v>44465.854166666664</c:v>
                </c:pt>
                <c:pt idx="659">
                  <c:v>44465.864583333336</c:v>
                </c:pt>
                <c:pt idx="660">
                  <c:v>44465.875</c:v>
                </c:pt>
                <c:pt idx="661">
                  <c:v>44465.885416666664</c:v>
                </c:pt>
                <c:pt idx="662">
                  <c:v>44465.895833333336</c:v>
                </c:pt>
                <c:pt idx="663">
                  <c:v>44465.90625</c:v>
                </c:pt>
                <c:pt idx="664">
                  <c:v>44465.916666666664</c:v>
                </c:pt>
                <c:pt idx="665">
                  <c:v>44465.927083333336</c:v>
                </c:pt>
                <c:pt idx="666">
                  <c:v>44465.9375</c:v>
                </c:pt>
                <c:pt idx="667">
                  <c:v>44465.947916666664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135.1455239</c:v>
                </c:pt>
                <c:pt idx="1">
                  <c:v>134.94130989999999</c:v>
                </c:pt>
                <c:pt idx="2">
                  <c:v>85.782079629999998</c:v>
                </c:pt>
                <c:pt idx="3">
                  <c:v>85.827811429999997</c:v>
                </c:pt>
                <c:pt idx="4">
                  <c:v>139.7599998</c:v>
                </c:pt>
                <c:pt idx="5">
                  <c:v>138.10999989999999</c:v>
                </c:pt>
                <c:pt idx="6">
                  <c:v>138.10999989999999</c:v>
                </c:pt>
                <c:pt idx="7">
                  <c:v>138.10999989999999</c:v>
                </c:pt>
                <c:pt idx="8">
                  <c:v>113.43198460000001</c:v>
                </c:pt>
                <c:pt idx="9">
                  <c:v>110.9911338</c:v>
                </c:pt>
                <c:pt idx="10">
                  <c:v>113.63315009999999</c:v>
                </c:pt>
                <c:pt idx="11">
                  <c:v>112.1661728</c:v>
                </c:pt>
                <c:pt idx="12">
                  <c:v>116.0521833</c:v>
                </c:pt>
                <c:pt idx="13">
                  <c:v>110.2928924</c:v>
                </c:pt>
                <c:pt idx="14">
                  <c:v>112.04630880000001</c:v>
                </c:pt>
                <c:pt idx="15">
                  <c:v>114.5643135</c:v>
                </c:pt>
                <c:pt idx="16">
                  <c:v>119.61366339999999</c:v>
                </c:pt>
                <c:pt idx="17">
                  <c:v>119.4256369</c:v>
                </c:pt>
                <c:pt idx="18">
                  <c:v>139.76956530000001</c:v>
                </c:pt>
                <c:pt idx="19">
                  <c:v>139.87616629999999</c:v>
                </c:pt>
                <c:pt idx="20">
                  <c:v>147.3246694</c:v>
                </c:pt>
                <c:pt idx="21">
                  <c:v>154.23815289999999</c:v>
                </c:pt>
                <c:pt idx="22">
                  <c:v>153.99101640000001</c:v>
                </c:pt>
                <c:pt idx="23">
                  <c:v>154.0087882</c:v>
                </c:pt>
                <c:pt idx="24">
                  <c:v>176.00651959999999</c:v>
                </c:pt>
                <c:pt idx="25">
                  <c:v>176.4296291</c:v>
                </c:pt>
                <c:pt idx="26">
                  <c:v>176.2971153</c:v>
                </c:pt>
                <c:pt idx="27">
                  <c:v>176.5553371</c:v>
                </c:pt>
                <c:pt idx="28">
                  <c:v>196.5</c:v>
                </c:pt>
                <c:pt idx="29">
                  <c:v>196.39999990000001</c:v>
                </c:pt>
                <c:pt idx="30">
                  <c:v>196.39999990000001</c:v>
                </c:pt>
                <c:pt idx="31">
                  <c:v>196.39999990000001</c:v>
                </c:pt>
                <c:pt idx="32">
                  <c:v>197.0999999</c:v>
                </c:pt>
                <c:pt idx="33">
                  <c:v>197.1249704</c:v>
                </c:pt>
                <c:pt idx="34">
                  <c:v>199.39999990000001</c:v>
                </c:pt>
                <c:pt idx="35">
                  <c:v>197.13427580000001</c:v>
                </c:pt>
                <c:pt idx="36">
                  <c:v>190.21037039999999</c:v>
                </c:pt>
                <c:pt idx="37">
                  <c:v>93.805276379999995</c:v>
                </c:pt>
                <c:pt idx="38">
                  <c:v>93.996053309999994</c:v>
                </c:pt>
                <c:pt idx="39">
                  <c:v>94.020899450000002</c:v>
                </c:pt>
                <c:pt idx="40">
                  <c:v>177.03129910000001</c:v>
                </c:pt>
                <c:pt idx="41">
                  <c:v>92.907083889999996</c:v>
                </c:pt>
                <c:pt idx="42">
                  <c:v>91.417756179999998</c:v>
                </c:pt>
                <c:pt idx="43">
                  <c:v>91.446203569999994</c:v>
                </c:pt>
                <c:pt idx="44">
                  <c:v>173.62652879999999</c:v>
                </c:pt>
                <c:pt idx="45">
                  <c:v>173.5443817</c:v>
                </c:pt>
                <c:pt idx="46">
                  <c:v>173.69310580000001</c:v>
                </c:pt>
                <c:pt idx="47">
                  <c:v>173.74095550000001</c:v>
                </c:pt>
                <c:pt idx="48">
                  <c:v>166.00911980000001</c:v>
                </c:pt>
                <c:pt idx="49">
                  <c:v>82.380746529999996</c:v>
                </c:pt>
                <c:pt idx="50">
                  <c:v>82.38855135</c:v>
                </c:pt>
                <c:pt idx="51">
                  <c:v>82.354774849999998</c:v>
                </c:pt>
                <c:pt idx="52">
                  <c:v>165.3499999</c:v>
                </c:pt>
                <c:pt idx="53">
                  <c:v>165.34999980000001</c:v>
                </c:pt>
                <c:pt idx="54">
                  <c:v>167.94135470000001</c:v>
                </c:pt>
                <c:pt idx="55">
                  <c:v>167.5058985</c:v>
                </c:pt>
                <c:pt idx="56">
                  <c:v>169.1850168</c:v>
                </c:pt>
                <c:pt idx="57">
                  <c:v>169.72161750000001</c:v>
                </c:pt>
                <c:pt idx="58">
                  <c:v>169.07655260000001</c:v>
                </c:pt>
                <c:pt idx="59">
                  <c:v>168.99989120000001</c:v>
                </c:pt>
                <c:pt idx="60">
                  <c:v>172.58332379999999</c:v>
                </c:pt>
                <c:pt idx="61">
                  <c:v>173.47152560000001</c:v>
                </c:pt>
                <c:pt idx="62">
                  <c:v>173.10378779999999</c:v>
                </c:pt>
                <c:pt idx="63">
                  <c:v>172.7391174</c:v>
                </c:pt>
                <c:pt idx="64">
                  <c:v>177.89215590000001</c:v>
                </c:pt>
                <c:pt idx="65">
                  <c:v>176.8807812</c:v>
                </c:pt>
                <c:pt idx="66">
                  <c:v>176.57029499999999</c:v>
                </c:pt>
                <c:pt idx="67">
                  <c:v>176.77582860000001</c:v>
                </c:pt>
                <c:pt idx="68">
                  <c:v>180.72774849999999</c:v>
                </c:pt>
                <c:pt idx="69">
                  <c:v>180.6857329</c:v>
                </c:pt>
                <c:pt idx="70">
                  <c:v>180.73689289999999</c:v>
                </c:pt>
                <c:pt idx="71">
                  <c:v>180.88835080000001</c:v>
                </c:pt>
                <c:pt idx="72">
                  <c:v>190.81465589999999</c:v>
                </c:pt>
                <c:pt idx="73">
                  <c:v>196.6</c:v>
                </c:pt>
                <c:pt idx="74">
                  <c:v>196.5999999</c:v>
                </c:pt>
                <c:pt idx="75">
                  <c:v>196.5999999</c:v>
                </c:pt>
                <c:pt idx="76">
                  <c:v>212.7792</c:v>
                </c:pt>
                <c:pt idx="77">
                  <c:v>212.9748075</c:v>
                </c:pt>
                <c:pt idx="78">
                  <c:v>212.94750550000001</c:v>
                </c:pt>
                <c:pt idx="79">
                  <c:v>213.0815848</c:v>
                </c:pt>
                <c:pt idx="80">
                  <c:v>208.71511369999999</c:v>
                </c:pt>
                <c:pt idx="81">
                  <c:v>208.62021899999999</c:v>
                </c:pt>
                <c:pt idx="82">
                  <c:v>208.60500819999999</c:v>
                </c:pt>
                <c:pt idx="83">
                  <c:v>74.974275649999996</c:v>
                </c:pt>
                <c:pt idx="84">
                  <c:v>184.2586397</c:v>
                </c:pt>
                <c:pt idx="85">
                  <c:v>184.47477420000001</c:v>
                </c:pt>
                <c:pt idx="86">
                  <c:v>184.5427416</c:v>
                </c:pt>
                <c:pt idx="87">
                  <c:v>0</c:v>
                </c:pt>
                <c:pt idx="88">
                  <c:v>177.1218604</c:v>
                </c:pt>
                <c:pt idx="89">
                  <c:v>176.9795618</c:v>
                </c:pt>
                <c:pt idx="90">
                  <c:v>176.5143515</c:v>
                </c:pt>
                <c:pt idx="91">
                  <c:v>176.51713609999999</c:v>
                </c:pt>
                <c:pt idx="92">
                  <c:v>169.85999989999999</c:v>
                </c:pt>
                <c:pt idx="93">
                  <c:v>169.85999989999999</c:v>
                </c:pt>
                <c:pt idx="94">
                  <c:v>176.49999990000001</c:v>
                </c:pt>
                <c:pt idx="95">
                  <c:v>176.49999990000001</c:v>
                </c:pt>
                <c:pt idx="96">
                  <c:v>159.88999989999999</c:v>
                </c:pt>
                <c:pt idx="97">
                  <c:v>159.88999989999999</c:v>
                </c:pt>
                <c:pt idx="98">
                  <c:v>159.8899998</c:v>
                </c:pt>
                <c:pt idx="99">
                  <c:v>96.22317228</c:v>
                </c:pt>
                <c:pt idx="100">
                  <c:v>141.24440970000001</c:v>
                </c:pt>
                <c:pt idx="101">
                  <c:v>141.217692</c:v>
                </c:pt>
                <c:pt idx="102">
                  <c:v>125.60645270000001</c:v>
                </c:pt>
                <c:pt idx="103">
                  <c:v>0</c:v>
                </c:pt>
                <c:pt idx="104">
                  <c:v>0</c:v>
                </c:pt>
                <c:pt idx="105">
                  <c:v>95.181363809999993</c:v>
                </c:pt>
                <c:pt idx="106">
                  <c:v>123.66312600000001</c:v>
                </c:pt>
                <c:pt idx="107">
                  <c:v>141.06185160000001</c:v>
                </c:pt>
                <c:pt idx="108">
                  <c:v>141.0099999</c:v>
                </c:pt>
                <c:pt idx="109">
                  <c:v>125.9337853</c:v>
                </c:pt>
                <c:pt idx="110">
                  <c:v>126.7699999</c:v>
                </c:pt>
                <c:pt idx="111">
                  <c:v>141.0099999</c:v>
                </c:pt>
                <c:pt idx="112">
                  <c:v>119.9440117</c:v>
                </c:pt>
                <c:pt idx="113">
                  <c:v>129.4570473</c:v>
                </c:pt>
                <c:pt idx="114">
                  <c:v>129.69317989999999</c:v>
                </c:pt>
                <c:pt idx="115">
                  <c:v>132.31206359999999</c:v>
                </c:pt>
                <c:pt idx="116">
                  <c:v>144.05999990000001</c:v>
                </c:pt>
                <c:pt idx="117">
                  <c:v>148.3074096</c:v>
                </c:pt>
                <c:pt idx="118">
                  <c:v>148.92525889999999</c:v>
                </c:pt>
                <c:pt idx="119">
                  <c:v>153.74999990000001</c:v>
                </c:pt>
                <c:pt idx="120">
                  <c:v>166.0707439</c:v>
                </c:pt>
                <c:pt idx="121">
                  <c:v>164.6851059</c:v>
                </c:pt>
                <c:pt idx="122">
                  <c:v>169.88999989999999</c:v>
                </c:pt>
                <c:pt idx="123">
                  <c:v>165.98999989999999</c:v>
                </c:pt>
                <c:pt idx="124">
                  <c:v>181.99904129999999</c:v>
                </c:pt>
                <c:pt idx="125">
                  <c:v>180.07039219999999</c:v>
                </c:pt>
                <c:pt idx="126">
                  <c:v>182.27588470000001</c:v>
                </c:pt>
                <c:pt idx="127">
                  <c:v>182.27738590000001</c:v>
                </c:pt>
                <c:pt idx="128">
                  <c:v>185.6999035</c:v>
                </c:pt>
                <c:pt idx="129">
                  <c:v>185.0405782</c:v>
                </c:pt>
                <c:pt idx="130">
                  <c:v>186.27752630000001</c:v>
                </c:pt>
                <c:pt idx="131">
                  <c:v>186.26376500000001</c:v>
                </c:pt>
                <c:pt idx="132">
                  <c:v>180.6299999</c:v>
                </c:pt>
                <c:pt idx="133">
                  <c:v>180.82999989999999</c:v>
                </c:pt>
                <c:pt idx="134">
                  <c:v>180.0342483</c:v>
                </c:pt>
                <c:pt idx="135">
                  <c:v>180.06511599999999</c:v>
                </c:pt>
                <c:pt idx="136">
                  <c:v>171.43922839999999</c:v>
                </c:pt>
                <c:pt idx="137">
                  <c:v>171.19769740000001</c:v>
                </c:pt>
                <c:pt idx="138">
                  <c:v>171.5699999</c:v>
                </c:pt>
                <c:pt idx="139">
                  <c:v>171.5699999</c:v>
                </c:pt>
                <c:pt idx="140">
                  <c:v>168.2199999</c:v>
                </c:pt>
                <c:pt idx="141">
                  <c:v>172.28069160000001</c:v>
                </c:pt>
                <c:pt idx="142">
                  <c:v>167.8199999</c:v>
                </c:pt>
                <c:pt idx="143">
                  <c:v>167.9890446</c:v>
                </c:pt>
                <c:pt idx="144">
                  <c:v>79.353452180000005</c:v>
                </c:pt>
                <c:pt idx="145">
                  <c:v>81.738133750000003</c:v>
                </c:pt>
                <c:pt idx="146">
                  <c:v>82.427641929999993</c:v>
                </c:pt>
                <c:pt idx="147">
                  <c:v>82.523771629999999</c:v>
                </c:pt>
                <c:pt idx="148">
                  <c:v>156.8899998</c:v>
                </c:pt>
                <c:pt idx="149">
                  <c:v>157.22647430000001</c:v>
                </c:pt>
                <c:pt idx="150">
                  <c:v>156.88999989999999</c:v>
                </c:pt>
                <c:pt idx="151">
                  <c:v>81.890208509999994</c:v>
                </c:pt>
                <c:pt idx="152">
                  <c:v>158.9409497</c:v>
                </c:pt>
                <c:pt idx="153">
                  <c:v>160.83999990000001</c:v>
                </c:pt>
                <c:pt idx="154">
                  <c:v>137.34503319999999</c:v>
                </c:pt>
                <c:pt idx="155">
                  <c:v>158.33999990000001</c:v>
                </c:pt>
                <c:pt idx="156">
                  <c:v>166.12975900000001</c:v>
                </c:pt>
                <c:pt idx="157">
                  <c:v>163.65552450000001</c:v>
                </c:pt>
                <c:pt idx="158">
                  <c:v>161.2124427</c:v>
                </c:pt>
                <c:pt idx="159">
                  <c:v>161.39786129999999</c:v>
                </c:pt>
                <c:pt idx="160">
                  <c:v>169.9565662</c:v>
                </c:pt>
                <c:pt idx="161">
                  <c:v>169.83486930000001</c:v>
                </c:pt>
                <c:pt idx="162">
                  <c:v>169.34184519999999</c:v>
                </c:pt>
                <c:pt idx="163">
                  <c:v>169.9002758</c:v>
                </c:pt>
                <c:pt idx="164">
                  <c:v>177.5164475</c:v>
                </c:pt>
                <c:pt idx="165">
                  <c:v>199.892762</c:v>
                </c:pt>
                <c:pt idx="166">
                  <c:v>199.88999989999999</c:v>
                </c:pt>
                <c:pt idx="167">
                  <c:v>199.88999989999999</c:v>
                </c:pt>
                <c:pt idx="168">
                  <c:v>177.6504089</c:v>
                </c:pt>
                <c:pt idx="169">
                  <c:v>187.3261129</c:v>
                </c:pt>
                <c:pt idx="170">
                  <c:v>176.5810554</c:v>
                </c:pt>
                <c:pt idx="171">
                  <c:v>187.41209420000001</c:v>
                </c:pt>
                <c:pt idx="172">
                  <c:v>203.3607734</c:v>
                </c:pt>
                <c:pt idx="173">
                  <c:v>203.08982639999999</c:v>
                </c:pt>
                <c:pt idx="174">
                  <c:v>203.10436910000001</c:v>
                </c:pt>
                <c:pt idx="175">
                  <c:v>203.09803109999999</c:v>
                </c:pt>
                <c:pt idx="176">
                  <c:v>189.9221795</c:v>
                </c:pt>
                <c:pt idx="177">
                  <c:v>190.65880720000001</c:v>
                </c:pt>
                <c:pt idx="178">
                  <c:v>196.5378048</c:v>
                </c:pt>
                <c:pt idx="179">
                  <c:v>92.717976210000003</c:v>
                </c:pt>
                <c:pt idx="180">
                  <c:v>175.41999989999999</c:v>
                </c:pt>
                <c:pt idx="181">
                  <c:v>175.41999989999999</c:v>
                </c:pt>
                <c:pt idx="182">
                  <c:v>175.41999989999999</c:v>
                </c:pt>
                <c:pt idx="183">
                  <c:v>177.2568277</c:v>
                </c:pt>
                <c:pt idx="184">
                  <c:v>167.2622752</c:v>
                </c:pt>
                <c:pt idx="185">
                  <c:v>199.88999989999999</c:v>
                </c:pt>
                <c:pt idx="186">
                  <c:v>165.62881960000001</c:v>
                </c:pt>
                <c:pt idx="187">
                  <c:v>167.1928734</c:v>
                </c:pt>
                <c:pt idx="188">
                  <c:v>157.01999989999999</c:v>
                </c:pt>
                <c:pt idx="189">
                  <c:v>157.01999979999999</c:v>
                </c:pt>
                <c:pt idx="190">
                  <c:v>151.30843709999999</c:v>
                </c:pt>
                <c:pt idx="191">
                  <c:v>78.009904469999995</c:v>
                </c:pt>
                <c:pt idx="192">
                  <c:v>128.2191559</c:v>
                </c:pt>
                <c:pt idx="193">
                  <c:v>30</c:v>
                </c:pt>
                <c:pt idx="194">
                  <c:v>80.739967160000006</c:v>
                </c:pt>
                <c:pt idx="195">
                  <c:v>82.384405990000005</c:v>
                </c:pt>
                <c:pt idx="196">
                  <c:v>123.30278730000001</c:v>
                </c:pt>
                <c:pt idx="197">
                  <c:v>118.3794103</c:v>
                </c:pt>
                <c:pt idx="198">
                  <c:v>118.47177430000001</c:v>
                </c:pt>
                <c:pt idx="199">
                  <c:v>119.52145950000001</c:v>
                </c:pt>
                <c:pt idx="200">
                  <c:v>170.1999998</c:v>
                </c:pt>
                <c:pt idx="201">
                  <c:v>170.2</c:v>
                </c:pt>
                <c:pt idx="202">
                  <c:v>120.4010895</c:v>
                </c:pt>
                <c:pt idx="203">
                  <c:v>122.1852639</c:v>
                </c:pt>
                <c:pt idx="204">
                  <c:v>170.29999989999999</c:v>
                </c:pt>
                <c:pt idx="205">
                  <c:v>120.5608969</c:v>
                </c:pt>
                <c:pt idx="206">
                  <c:v>119.86884689999999</c:v>
                </c:pt>
                <c:pt idx="207">
                  <c:v>120.7412037</c:v>
                </c:pt>
                <c:pt idx="208">
                  <c:v>86.658817729999996</c:v>
                </c:pt>
                <c:pt idx="209">
                  <c:v>118.7312988</c:v>
                </c:pt>
                <c:pt idx="210">
                  <c:v>120.6176664</c:v>
                </c:pt>
                <c:pt idx="211">
                  <c:v>120.5010415</c:v>
                </c:pt>
                <c:pt idx="212">
                  <c:v>140.27999990000001</c:v>
                </c:pt>
                <c:pt idx="213">
                  <c:v>140.29660799999999</c:v>
                </c:pt>
                <c:pt idx="214">
                  <c:v>140.85999989999999</c:v>
                </c:pt>
                <c:pt idx="215">
                  <c:v>151.8647765</c:v>
                </c:pt>
                <c:pt idx="216">
                  <c:v>172.0881143</c:v>
                </c:pt>
                <c:pt idx="217">
                  <c:v>172.6299999</c:v>
                </c:pt>
                <c:pt idx="218">
                  <c:v>172.76820420000001</c:v>
                </c:pt>
                <c:pt idx="219">
                  <c:v>172.7028875</c:v>
                </c:pt>
                <c:pt idx="220">
                  <c:v>183.3808904</c:v>
                </c:pt>
                <c:pt idx="221">
                  <c:v>188.06999980000001</c:v>
                </c:pt>
                <c:pt idx="222">
                  <c:v>188.76999989999999</c:v>
                </c:pt>
                <c:pt idx="223">
                  <c:v>188.06999980000001</c:v>
                </c:pt>
                <c:pt idx="224">
                  <c:v>104.70158619999999</c:v>
                </c:pt>
                <c:pt idx="225">
                  <c:v>194.6099998</c:v>
                </c:pt>
                <c:pt idx="226">
                  <c:v>105.9627912</c:v>
                </c:pt>
                <c:pt idx="227">
                  <c:v>106.1943593</c:v>
                </c:pt>
                <c:pt idx="228">
                  <c:v>126.5522466</c:v>
                </c:pt>
                <c:pt idx="229">
                  <c:v>117.9546076</c:v>
                </c:pt>
                <c:pt idx="230">
                  <c:v>102.67971230000001</c:v>
                </c:pt>
                <c:pt idx="231">
                  <c:v>95.848433369999995</c:v>
                </c:pt>
                <c:pt idx="232">
                  <c:v>96.661834299999995</c:v>
                </c:pt>
                <c:pt idx="233">
                  <c:v>96.020321769999995</c:v>
                </c:pt>
                <c:pt idx="234">
                  <c:v>88.022567260000002</c:v>
                </c:pt>
                <c:pt idx="235">
                  <c:v>89.372494230000001</c:v>
                </c:pt>
                <c:pt idx="236">
                  <c:v>78.815106810000003</c:v>
                </c:pt>
                <c:pt idx="237">
                  <c:v>82.820390459999999</c:v>
                </c:pt>
                <c:pt idx="238">
                  <c:v>79.447395479999997</c:v>
                </c:pt>
                <c:pt idx="239">
                  <c:v>82.633960209999998</c:v>
                </c:pt>
                <c:pt idx="240">
                  <c:v>136.48600569999999</c:v>
                </c:pt>
                <c:pt idx="241">
                  <c:v>80.513492119999995</c:v>
                </c:pt>
                <c:pt idx="242">
                  <c:v>82.953049840000006</c:v>
                </c:pt>
                <c:pt idx="243">
                  <c:v>87.593257929999993</c:v>
                </c:pt>
                <c:pt idx="244">
                  <c:v>82.251719489999999</c:v>
                </c:pt>
                <c:pt idx="245">
                  <c:v>82.228342920000003</c:v>
                </c:pt>
                <c:pt idx="246">
                  <c:v>82.413340700000006</c:v>
                </c:pt>
                <c:pt idx="247">
                  <c:v>82.101882540000005</c:v>
                </c:pt>
                <c:pt idx="248">
                  <c:v>81.661363800000004</c:v>
                </c:pt>
                <c:pt idx="249">
                  <c:v>79.031731120000003</c:v>
                </c:pt>
                <c:pt idx="250">
                  <c:v>81.771886339999995</c:v>
                </c:pt>
                <c:pt idx="251">
                  <c:v>82.221556730000003</c:v>
                </c:pt>
                <c:pt idx="252">
                  <c:v>81.902081359999997</c:v>
                </c:pt>
                <c:pt idx="253">
                  <c:v>81.973477959999997</c:v>
                </c:pt>
                <c:pt idx="254">
                  <c:v>81.414084430000003</c:v>
                </c:pt>
                <c:pt idx="255">
                  <c:v>82.547935960000004</c:v>
                </c:pt>
                <c:pt idx="256">
                  <c:v>81.873863839999999</c:v>
                </c:pt>
                <c:pt idx="257">
                  <c:v>82.068317160000007</c:v>
                </c:pt>
                <c:pt idx="258">
                  <c:v>82.371976759999995</c:v>
                </c:pt>
                <c:pt idx="259">
                  <c:v>82.389387459999995</c:v>
                </c:pt>
                <c:pt idx="260">
                  <c:v>82.711981789999996</c:v>
                </c:pt>
                <c:pt idx="261">
                  <c:v>82.709272089999999</c:v>
                </c:pt>
                <c:pt idx="262">
                  <c:v>83.415554549999996</c:v>
                </c:pt>
                <c:pt idx="263">
                  <c:v>83.32992591</c:v>
                </c:pt>
                <c:pt idx="264">
                  <c:v>80.314593270000003</c:v>
                </c:pt>
                <c:pt idx="265">
                  <c:v>94.050065439999997</c:v>
                </c:pt>
                <c:pt idx="266">
                  <c:v>95.38307786</c:v>
                </c:pt>
                <c:pt idx="267">
                  <c:v>96.152201489999996</c:v>
                </c:pt>
                <c:pt idx="268">
                  <c:v>96.049478199999996</c:v>
                </c:pt>
                <c:pt idx="269">
                  <c:v>92.837009710000004</c:v>
                </c:pt>
                <c:pt idx="270">
                  <c:v>96.277609209999994</c:v>
                </c:pt>
                <c:pt idx="271">
                  <c:v>92.070401469999993</c:v>
                </c:pt>
                <c:pt idx="272">
                  <c:v>179.37092569999999</c:v>
                </c:pt>
                <c:pt idx="273">
                  <c:v>91.43868947</c:v>
                </c:pt>
                <c:pt idx="274">
                  <c:v>92.299635069999994</c:v>
                </c:pt>
                <c:pt idx="275">
                  <c:v>82.430474200000006</c:v>
                </c:pt>
                <c:pt idx="276">
                  <c:v>176.877464</c:v>
                </c:pt>
                <c:pt idx="277">
                  <c:v>161.20881180000001</c:v>
                </c:pt>
                <c:pt idx="278">
                  <c:v>89.652263989999994</c:v>
                </c:pt>
                <c:pt idx="279">
                  <c:v>82.576137520000003</c:v>
                </c:pt>
                <c:pt idx="280">
                  <c:v>157.36738170000001</c:v>
                </c:pt>
                <c:pt idx="281">
                  <c:v>144.16561100000001</c:v>
                </c:pt>
                <c:pt idx="282">
                  <c:v>145.1746942</c:v>
                </c:pt>
                <c:pt idx="283">
                  <c:v>153.8641461</c:v>
                </c:pt>
                <c:pt idx="284">
                  <c:v>152.26937649999999</c:v>
                </c:pt>
                <c:pt idx="285">
                  <c:v>140.30977999999999</c:v>
                </c:pt>
                <c:pt idx="286">
                  <c:v>0</c:v>
                </c:pt>
                <c:pt idx="287">
                  <c:v>0</c:v>
                </c:pt>
                <c:pt idx="288">
                  <c:v>149.88999989999999</c:v>
                </c:pt>
                <c:pt idx="289">
                  <c:v>149.88999999999999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149.2395473</c:v>
                </c:pt>
                <c:pt idx="297">
                  <c:v>57.829999989999997</c:v>
                </c:pt>
                <c:pt idx="298">
                  <c:v>57.829999979999997</c:v>
                </c:pt>
                <c:pt idx="299">
                  <c:v>57.829999979999997</c:v>
                </c:pt>
                <c:pt idx="300">
                  <c:v>34.08</c:v>
                </c:pt>
                <c:pt idx="301">
                  <c:v>149.36795900000001</c:v>
                </c:pt>
                <c:pt idx="302">
                  <c:v>149.28925770000001</c:v>
                </c:pt>
                <c:pt idx="303">
                  <c:v>149.30012919999999</c:v>
                </c:pt>
                <c:pt idx="304">
                  <c:v>149.30127519999999</c:v>
                </c:pt>
                <c:pt idx="305">
                  <c:v>149.06078669999999</c:v>
                </c:pt>
                <c:pt idx="306">
                  <c:v>149.2012263</c:v>
                </c:pt>
                <c:pt idx="307">
                  <c:v>149.25094540000001</c:v>
                </c:pt>
                <c:pt idx="308">
                  <c:v>174.8899998</c:v>
                </c:pt>
                <c:pt idx="309">
                  <c:v>160.82999989999999</c:v>
                </c:pt>
                <c:pt idx="310">
                  <c:v>174.88999989999999</c:v>
                </c:pt>
                <c:pt idx="311">
                  <c:v>159.6299999</c:v>
                </c:pt>
                <c:pt idx="312">
                  <c:v>174.314502</c:v>
                </c:pt>
                <c:pt idx="313">
                  <c:v>173.8238982</c:v>
                </c:pt>
                <c:pt idx="314">
                  <c:v>172.40898250000001</c:v>
                </c:pt>
                <c:pt idx="315">
                  <c:v>171.28307649999999</c:v>
                </c:pt>
                <c:pt idx="316">
                  <c:v>0.01</c:v>
                </c:pt>
                <c:pt idx="317">
                  <c:v>0.01</c:v>
                </c:pt>
                <c:pt idx="318">
                  <c:v>149.7791374</c:v>
                </c:pt>
                <c:pt idx="319">
                  <c:v>149.34948259999999</c:v>
                </c:pt>
                <c:pt idx="320">
                  <c:v>149.16064549999999</c:v>
                </c:pt>
                <c:pt idx="321">
                  <c:v>152.54597580000001</c:v>
                </c:pt>
                <c:pt idx="322">
                  <c:v>155.44594359999999</c:v>
                </c:pt>
                <c:pt idx="323">
                  <c:v>83.781983719999999</c:v>
                </c:pt>
                <c:pt idx="324">
                  <c:v>84.791998030000002</c:v>
                </c:pt>
                <c:pt idx="325">
                  <c:v>84.730348579999998</c:v>
                </c:pt>
                <c:pt idx="326">
                  <c:v>83.685401369999994</c:v>
                </c:pt>
                <c:pt idx="327">
                  <c:v>83.844428059999998</c:v>
                </c:pt>
                <c:pt idx="328">
                  <c:v>80.649999960000002</c:v>
                </c:pt>
                <c:pt idx="329">
                  <c:v>83.84988706</c:v>
                </c:pt>
                <c:pt idx="330">
                  <c:v>85.042191849999995</c:v>
                </c:pt>
                <c:pt idx="331">
                  <c:v>74.895044639999995</c:v>
                </c:pt>
                <c:pt idx="332">
                  <c:v>80.619888829999994</c:v>
                </c:pt>
                <c:pt idx="333">
                  <c:v>75.042248580000006</c:v>
                </c:pt>
                <c:pt idx="334">
                  <c:v>80.543198070000003</c:v>
                </c:pt>
                <c:pt idx="335">
                  <c:v>80.632178999999994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0.08</c:v>
                </c:pt>
                <c:pt idx="340">
                  <c:v>0.08</c:v>
                </c:pt>
                <c:pt idx="341">
                  <c:v>0.08</c:v>
                </c:pt>
                <c:pt idx="342">
                  <c:v>0.08</c:v>
                </c:pt>
                <c:pt idx="343">
                  <c:v>0.08</c:v>
                </c:pt>
                <c:pt idx="344">
                  <c:v>0.08</c:v>
                </c:pt>
                <c:pt idx="345">
                  <c:v>0.08</c:v>
                </c:pt>
                <c:pt idx="346">
                  <c:v>0.08</c:v>
                </c:pt>
                <c:pt idx="347">
                  <c:v>0.08</c:v>
                </c:pt>
                <c:pt idx="348">
                  <c:v>0.08</c:v>
                </c:pt>
                <c:pt idx="349">
                  <c:v>0.08</c:v>
                </c:pt>
                <c:pt idx="350">
                  <c:v>0.08</c:v>
                </c:pt>
                <c:pt idx="351">
                  <c:v>0.08</c:v>
                </c:pt>
                <c:pt idx="352">
                  <c:v>0.08</c:v>
                </c:pt>
                <c:pt idx="353">
                  <c:v>0.08</c:v>
                </c:pt>
                <c:pt idx="354">
                  <c:v>80.749999990000006</c:v>
                </c:pt>
                <c:pt idx="355">
                  <c:v>83.85</c:v>
                </c:pt>
                <c:pt idx="356">
                  <c:v>83.429126289999999</c:v>
                </c:pt>
                <c:pt idx="357">
                  <c:v>83.574779699999993</c:v>
                </c:pt>
                <c:pt idx="358">
                  <c:v>84.577211820000002</c:v>
                </c:pt>
                <c:pt idx="359">
                  <c:v>181.2</c:v>
                </c:pt>
                <c:pt idx="360">
                  <c:v>82.37748191</c:v>
                </c:pt>
                <c:pt idx="361">
                  <c:v>85.905152749999999</c:v>
                </c:pt>
                <c:pt idx="362">
                  <c:v>86.106071119999996</c:v>
                </c:pt>
                <c:pt idx="363">
                  <c:v>183.2042313</c:v>
                </c:pt>
                <c:pt idx="364">
                  <c:v>212.40426840000001</c:v>
                </c:pt>
                <c:pt idx="365">
                  <c:v>88.085555400000004</c:v>
                </c:pt>
                <c:pt idx="366">
                  <c:v>88.491628930000005</c:v>
                </c:pt>
                <c:pt idx="367">
                  <c:v>88.530482289999995</c:v>
                </c:pt>
                <c:pt idx="368">
                  <c:v>0</c:v>
                </c:pt>
                <c:pt idx="369">
                  <c:v>0</c:v>
                </c:pt>
                <c:pt idx="370">
                  <c:v>83.8291921</c:v>
                </c:pt>
                <c:pt idx="371">
                  <c:v>83.828360290000006</c:v>
                </c:pt>
                <c:pt idx="372">
                  <c:v>83.648191100000005</c:v>
                </c:pt>
                <c:pt idx="373">
                  <c:v>83.068776900000003</c:v>
                </c:pt>
                <c:pt idx="374">
                  <c:v>83.387127800000002</c:v>
                </c:pt>
                <c:pt idx="375">
                  <c:v>82.747000400000005</c:v>
                </c:pt>
                <c:pt idx="376">
                  <c:v>29.9</c:v>
                </c:pt>
                <c:pt idx="377">
                  <c:v>80.727101970000007</c:v>
                </c:pt>
                <c:pt idx="378">
                  <c:v>83.849999980000007</c:v>
                </c:pt>
                <c:pt idx="379">
                  <c:v>83.335323829999993</c:v>
                </c:pt>
                <c:pt idx="380">
                  <c:v>137.78350660000001</c:v>
                </c:pt>
                <c:pt idx="381">
                  <c:v>83.451154290000005</c:v>
                </c:pt>
                <c:pt idx="382">
                  <c:v>83.808552719999994</c:v>
                </c:pt>
                <c:pt idx="383">
                  <c:v>81.481194349999996</c:v>
                </c:pt>
                <c:pt idx="384">
                  <c:v>81.01861787</c:v>
                </c:pt>
                <c:pt idx="385">
                  <c:v>0</c:v>
                </c:pt>
                <c:pt idx="386">
                  <c:v>0</c:v>
                </c:pt>
                <c:pt idx="387">
                  <c:v>81.569999980000006</c:v>
                </c:pt>
                <c:pt idx="388">
                  <c:v>70.867425830000002</c:v>
                </c:pt>
                <c:pt idx="389">
                  <c:v>79.227439450000006</c:v>
                </c:pt>
                <c:pt idx="390">
                  <c:v>80.203283659999997</c:v>
                </c:pt>
                <c:pt idx="391">
                  <c:v>79.531822660000003</c:v>
                </c:pt>
                <c:pt idx="392">
                  <c:v>81.987342859999998</c:v>
                </c:pt>
                <c:pt idx="393">
                  <c:v>81.989999990000001</c:v>
                </c:pt>
                <c:pt idx="394">
                  <c:v>116.2838663</c:v>
                </c:pt>
                <c:pt idx="395">
                  <c:v>155.83999990000001</c:v>
                </c:pt>
                <c:pt idx="396">
                  <c:v>155.84</c:v>
                </c:pt>
                <c:pt idx="397">
                  <c:v>117.0276372</c:v>
                </c:pt>
                <c:pt idx="398">
                  <c:v>119.6903021</c:v>
                </c:pt>
                <c:pt idx="399">
                  <c:v>123.09081399999999</c:v>
                </c:pt>
                <c:pt idx="400">
                  <c:v>116.5844824</c:v>
                </c:pt>
                <c:pt idx="401">
                  <c:v>155.83999990000001</c:v>
                </c:pt>
                <c:pt idx="402">
                  <c:v>155.83999990000001</c:v>
                </c:pt>
                <c:pt idx="403">
                  <c:v>155.83999990000001</c:v>
                </c:pt>
                <c:pt idx="404">
                  <c:v>151.94304779999999</c:v>
                </c:pt>
                <c:pt idx="405">
                  <c:v>165.5999999</c:v>
                </c:pt>
                <c:pt idx="406">
                  <c:v>158.73705630000001</c:v>
                </c:pt>
                <c:pt idx="407">
                  <c:v>161.29999989999999</c:v>
                </c:pt>
                <c:pt idx="408">
                  <c:v>205.19999989999999</c:v>
                </c:pt>
                <c:pt idx="409">
                  <c:v>205.19999989999999</c:v>
                </c:pt>
                <c:pt idx="410">
                  <c:v>177.83999990000001</c:v>
                </c:pt>
                <c:pt idx="411">
                  <c:v>175.0399999</c:v>
                </c:pt>
                <c:pt idx="412">
                  <c:v>222.05999990000001</c:v>
                </c:pt>
                <c:pt idx="413">
                  <c:v>222.05999980000001</c:v>
                </c:pt>
                <c:pt idx="414">
                  <c:v>222.05999990000001</c:v>
                </c:pt>
                <c:pt idx="415">
                  <c:v>186.8899998</c:v>
                </c:pt>
                <c:pt idx="416">
                  <c:v>195.92999979999999</c:v>
                </c:pt>
                <c:pt idx="417">
                  <c:v>79.437920390000002</c:v>
                </c:pt>
                <c:pt idx="418">
                  <c:v>82.989999979999993</c:v>
                </c:pt>
                <c:pt idx="419">
                  <c:v>82.989999990000001</c:v>
                </c:pt>
                <c:pt idx="420">
                  <c:v>185</c:v>
                </c:pt>
                <c:pt idx="421">
                  <c:v>69.493058570000002</c:v>
                </c:pt>
                <c:pt idx="422">
                  <c:v>82.482862729999994</c:v>
                </c:pt>
                <c:pt idx="423">
                  <c:v>69.998773470000003</c:v>
                </c:pt>
                <c:pt idx="424">
                  <c:v>81.569999980000006</c:v>
                </c:pt>
                <c:pt idx="425">
                  <c:v>81.569999980000006</c:v>
                </c:pt>
                <c:pt idx="426">
                  <c:v>81.155785379999998</c:v>
                </c:pt>
                <c:pt idx="427">
                  <c:v>77.991468150000003</c:v>
                </c:pt>
                <c:pt idx="428">
                  <c:v>81.55468596</c:v>
                </c:pt>
                <c:pt idx="429">
                  <c:v>81.552267880000002</c:v>
                </c:pt>
                <c:pt idx="430">
                  <c:v>81.569999969999998</c:v>
                </c:pt>
                <c:pt idx="431">
                  <c:v>81.569999969999998</c:v>
                </c:pt>
                <c:pt idx="432">
                  <c:v>81.569999980000006</c:v>
                </c:pt>
                <c:pt idx="433">
                  <c:v>81.569999969999998</c:v>
                </c:pt>
                <c:pt idx="434">
                  <c:v>81.569999980000006</c:v>
                </c:pt>
                <c:pt idx="435">
                  <c:v>81.569999969999998</c:v>
                </c:pt>
                <c:pt idx="436">
                  <c:v>81.569999969999998</c:v>
                </c:pt>
                <c:pt idx="437">
                  <c:v>81.569999969999998</c:v>
                </c:pt>
                <c:pt idx="438">
                  <c:v>81.569435249999998</c:v>
                </c:pt>
                <c:pt idx="439">
                  <c:v>81.569999980000006</c:v>
                </c:pt>
                <c:pt idx="440">
                  <c:v>81.569999980000006</c:v>
                </c:pt>
                <c:pt idx="441">
                  <c:v>81.569999980000006</c:v>
                </c:pt>
                <c:pt idx="442">
                  <c:v>81.569999989999999</c:v>
                </c:pt>
                <c:pt idx="443">
                  <c:v>81.569999980000006</c:v>
                </c:pt>
                <c:pt idx="444">
                  <c:v>81.142134279999993</c:v>
                </c:pt>
                <c:pt idx="445">
                  <c:v>81.569999980000006</c:v>
                </c:pt>
                <c:pt idx="446">
                  <c:v>81.98999997</c:v>
                </c:pt>
                <c:pt idx="447">
                  <c:v>162.85999989999999</c:v>
                </c:pt>
                <c:pt idx="448">
                  <c:v>81.989999990000001</c:v>
                </c:pt>
                <c:pt idx="449">
                  <c:v>81.989999990000001</c:v>
                </c:pt>
                <c:pt idx="450">
                  <c:v>168.9352111</c:v>
                </c:pt>
                <c:pt idx="451">
                  <c:v>173.3199999</c:v>
                </c:pt>
                <c:pt idx="452">
                  <c:v>82.98999997</c:v>
                </c:pt>
                <c:pt idx="453">
                  <c:v>182.0999999</c:v>
                </c:pt>
                <c:pt idx="454">
                  <c:v>180.5999999</c:v>
                </c:pt>
                <c:pt idx="455">
                  <c:v>180.5999999</c:v>
                </c:pt>
                <c:pt idx="456">
                  <c:v>181.48408169999999</c:v>
                </c:pt>
                <c:pt idx="457">
                  <c:v>181.20187089999999</c:v>
                </c:pt>
                <c:pt idx="458">
                  <c:v>191.74795560000001</c:v>
                </c:pt>
                <c:pt idx="459">
                  <c:v>191.7134685</c:v>
                </c:pt>
                <c:pt idx="460">
                  <c:v>217.56014160000001</c:v>
                </c:pt>
                <c:pt idx="461">
                  <c:v>550</c:v>
                </c:pt>
                <c:pt idx="462">
                  <c:v>216.5092956</c:v>
                </c:pt>
                <c:pt idx="463">
                  <c:v>216.60638689999999</c:v>
                </c:pt>
                <c:pt idx="464">
                  <c:v>199.39489349999999</c:v>
                </c:pt>
                <c:pt idx="465">
                  <c:v>198.61961450000001</c:v>
                </c:pt>
                <c:pt idx="466">
                  <c:v>83.460123039999999</c:v>
                </c:pt>
                <c:pt idx="467">
                  <c:v>83.526817629999996</c:v>
                </c:pt>
                <c:pt idx="468">
                  <c:v>183.4836191</c:v>
                </c:pt>
                <c:pt idx="469">
                  <c:v>183.41709639999999</c:v>
                </c:pt>
                <c:pt idx="470">
                  <c:v>95.219569530000001</c:v>
                </c:pt>
                <c:pt idx="471">
                  <c:v>93.879110819999994</c:v>
                </c:pt>
                <c:pt idx="472">
                  <c:v>172.13475629999999</c:v>
                </c:pt>
                <c:pt idx="473">
                  <c:v>172.01999989999999</c:v>
                </c:pt>
                <c:pt idx="474">
                  <c:v>156.24190350000001</c:v>
                </c:pt>
                <c:pt idx="475">
                  <c:v>157.57697189999999</c:v>
                </c:pt>
                <c:pt idx="476">
                  <c:v>164.8199999</c:v>
                </c:pt>
                <c:pt idx="477">
                  <c:v>164.7199999</c:v>
                </c:pt>
                <c:pt idx="478">
                  <c:v>158.24999980000001</c:v>
                </c:pt>
                <c:pt idx="479">
                  <c:v>158.24999980000001</c:v>
                </c:pt>
                <c:pt idx="480">
                  <c:v>161.04999989999999</c:v>
                </c:pt>
                <c:pt idx="481">
                  <c:v>161.19999989999999</c:v>
                </c:pt>
                <c:pt idx="482">
                  <c:v>161</c:v>
                </c:pt>
                <c:pt idx="483">
                  <c:v>161</c:v>
                </c:pt>
                <c:pt idx="484">
                  <c:v>161.0999999</c:v>
                </c:pt>
                <c:pt idx="485">
                  <c:v>152.04000909999999</c:v>
                </c:pt>
                <c:pt idx="486">
                  <c:v>160.8499999</c:v>
                </c:pt>
                <c:pt idx="487">
                  <c:v>160.3499999</c:v>
                </c:pt>
                <c:pt idx="488">
                  <c:v>180</c:v>
                </c:pt>
                <c:pt idx="489">
                  <c:v>180</c:v>
                </c:pt>
                <c:pt idx="490">
                  <c:v>180</c:v>
                </c:pt>
                <c:pt idx="491">
                  <c:v>180</c:v>
                </c:pt>
                <c:pt idx="492">
                  <c:v>180</c:v>
                </c:pt>
                <c:pt idx="493">
                  <c:v>180</c:v>
                </c:pt>
                <c:pt idx="494">
                  <c:v>180</c:v>
                </c:pt>
                <c:pt idx="495">
                  <c:v>180</c:v>
                </c:pt>
                <c:pt idx="496">
                  <c:v>180</c:v>
                </c:pt>
                <c:pt idx="497">
                  <c:v>180</c:v>
                </c:pt>
                <c:pt idx="498">
                  <c:v>180</c:v>
                </c:pt>
                <c:pt idx="499">
                  <c:v>180</c:v>
                </c:pt>
                <c:pt idx="500">
                  <c:v>160.3499999</c:v>
                </c:pt>
                <c:pt idx="501">
                  <c:v>56.473508119999998</c:v>
                </c:pt>
                <c:pt idx="502">
                  <c:v>62.084211719999999</c:v>
                </c:pt>
                <c:pt idx="503">
                  <c:v>155.92999990000001</c:v>
                </c:pt>
                <c:pt idx="504">
                  <c:v>135.53491729999999</c:v>
                </c:pt>
                <c:pt idx="505">
                  <c:v>73.837270709999999</c:v>
                </c:pt>
                <c:pt idx="506">
                  <c:v>121.0899259</c:v>
                </c:pt>
                <c:pt idx="507">
                  <c:v>131.91321389999999</c:v>
                </c:pt>
                <c:pt idx="508">
                  <c:v>70.958991810000001</c:v>
                </c:pt>
                <c:pt idx="509">
                  <c:v>78.655180150000007</c:v>
                </c:pt>
                <c:pt idx="510">
                  <c:v>77.676896299999996</c:v>
                </c:pt>
                <c:pt idx="511">
                  <c:v>71.966831630000001</c:v>
                </c:pt>
                <c:pt idx="512">
                  <c:v>71.00334513</c:v>
                </c:pt>
                <c:pt idx="513">
                  <c:v>164.9425454</c:v>
                </c:pt>
                <c:pt idx="514">
                  <c:v>72.72806439</c:v>
                </c:pt>
                <c:pt idx="515">
                  <c:v>73.470388450000002</c:v>
                </c:pt>
                <c:pt idx="516">
                  <c:v>158.230796</c:v>
                </c:pt>
                <c:pt idx="517">
                  <c:v>162.14527419999999</c:v>
                </c:pt>
                <c:pt idx="518">
                  <c:v>71.970960430000005</c:v>
                </c:pt>
                <c:pt idx="519">
                  <c:v>78.389417409999993</c:v>
                </c:pt>
                <c:pt idx="520">
                  <c:v>160.3499999</c:v>
                </c:pt>
                <c:pt idx="521">
                  <c:v>156.2299999</c:v>
                </c:pt>
                <c:pt idx="522">
                  <c:v>160.94999989999999</c:v>
                </c:pt>
                <c:pt idx="523">
                  <c:v>160.8499999</c:v>
                </c:pt>
                <c:pt idx="524">
                  <c:v>153.1781336</c:v>
                </c:pt>
                <c:pt idx="525">
                  <c:v>161</c:v>
                </c:pt>
                <c:pt idx="526">
                  <c:v>155.85671060000001</c:v>
                </c:pt>
                <c:pt idx="527">
                  <c:v>156.2299999</c:v>
                </c:pt>
                <c:pt idx="528">
                  <c:v>155.85784559999999</c:v>
                </c:pt>
                <c:pt idx="529">
                  <c:v>155.8608021</c:v>
                </c:pt>
                <c:pt idx="530">
                  <c:v>157.82999989999999</c:v>
                </c:pt>
                <c:pt idx="531">
                  <c:v>157.82999989999999</c:v>
                </c:pt>
                <c:pt idx="532">
                  <c:v>161</c:v>
                </c:pt>
                <c:pt idx="533">
                  <c:v>157.82999989999999</c:v>
                </c:pt>
                <c:pt idx="534">
                  <c:v>161</c:v>
                </c:pt>
                <c:pt idx="535">
                  <c:v>160.3499999</c:v>
                </c:pt>
                <c:pt idx="536">
                  <c:v>157.6299999</c:v>
                </c:pt>
                <c:pt idx="537">
                  <c:v>157.82999989999999</c:v>
                </c:pt>
                <c:pt idx="538">
                  <c:v>160.3499999</c:v>
                </c:pt>
                <c:pt idx="539">
                  <c:v>156.2299999</c:v>
                </c:pt>
                <c:pt idx="540">
                  <c:v>0</c:v>
                </c:pt>
                <c:pt idx="541">
                  <c:v>0</c:v>
                </c:pt>
                <c:pt idx="542">
                  <c:v>144.6674415</c:v>
                </c:pt>
                <c:pt idx="543">
                  <c:v>169.41088250000001</c:v>
                </c:pt>
                <c:pt idx="544">
                  <c:v>0</c:v>
                </c:pt>
                <c:pt idx="545">
                  <c:v>79.209999980000006</c:v>
                </c:pt>
                <c:pt idx="546">
                  <c:v>156.2299998</c:v>
                </c:pt>
                <c:pt idx="547">
                  <c:v>157.00136459999999</c:v>
                </c:pt>
                <c:pt idx="548">
                  <c:v>163.88991039999999</c:v>
                </c:pt>
                <c:pt idx="549">
                  <c:v>163.0699999</c:v>
                </c:pt>
                <c:pt idx="550">
                  <c:v>162.52852970000001</c:v>
                </c:pt>
                <c:pt idx="551">
                  <c:v>163.4807716</c:v>
                </c:pt>
                <c:pt idx="552">
                  <c:v>178.28437299999999</c:v>
                </c:pt>
                <c:pt idx="553">
                  <c:v>178.46630049999999</c:v>
                </c:pt>
                <c:pt idx="554">
                  <c:v>178.87805940000001</c:v>
                </c:pt>
                <c:pt idx="555">
                  <c:v>179.2733063</c:v>
                </c:pt>
                <c:pt idx="556">
                  <c:v>201.6899999</c:v>
                </c:pt>
                <c:pt idx="557">
                  <c:v>550</c:v>
                </c:pt>
                <c:pt idx="558">
                  <c:v>201.69466800000001</c:v>
                </c:pt>
                <c:pt idx="559">
                  <c:v>201.7899999</c:v>
                </c:pt>
                <c:pt idx="560">
                  <c:v>191.86999990000001</c:v>
                </c:pt>
                <c:pt idx="561">
                  <c:v>191.86999990000001</c:v>
                </c:pt>
                <c:pt idx="562">
                  <c:v>191.86999990000001</c:v>
                </c:pt>
                <c:pt idx="563">
                  <c:v>119.1540231</c:v>
                </c:pt>
                <c:pt idx="564">
                  <c:v>179.6132374</c:v>
                </c:pt>
                <c:pt idx="565">
                  <c:v>199.88999989999999</c:v>
                </c:pt>
                <c:pt idx="566">
                  <c:v>171.13999989999999</c:v>
                </c:pt>
                <c:pt idx="567">
                  <c:v>90.504183560000001</c:v>
                </c:pt>
                <c:pt idx="568">
                  <c:v>157.64044100000001</c:v>
                </c:pt>
                <c:pt idx="569">
                  <c:v>157.62540809999999</c:v>
                </c:pt>
                <c:pt idx="570">
                  <c:v>158.39961479999999</c:v>
                </c:pt>
                <c:pt idx="571">
                  <c:v>157.6831612</c:v>
                </c:pt>
                <c:pt idx="572">
                  <c:v>160.94999989999999</c:v>
                </c:pt>
                <c:pt idx="573">
                  <c:v>160.3499999</c:v>
                </c:pt>
                <c:pt idx="574">
                  <c:v>160.3499999</c:v>
                </c:pt>
                <c:pt idx="575">
                  <c:v>156.61999990000001</c:v>
                </c:pt>
                <c:pt idx="576">
                  <c:v>150.9110364</c:v>
                </c:pt>
                <c:pt idx="577">
                  <c:v>149.88999989999999</c:v>
                </c:pt>
                <c:pt idx="578">
                  <c:v>83.208702790000004</c:v>
                </c:pt>
                <c:pt idx="579">
                  <c:v>83.079369560000004</c:v>
                </c:pt>
                <c:pt idx="580">
                  <c:v>134.64969819999999</c:v>
                </c:pt>
                <c:pt idx="581">
                  <c:v>148.1899999</c:v>
                </c:pt>
                <c:pt idx="582">
                  <c:v>148.3799999</c:v>
                </c:pt>
                <c:pt idx="583">
                  <c:v>92.884306649999999</c:v>
                </c:pt>
                <c:pt idx="584">
                  <c:v>142.14999990000001</c:v>
                </c:pt>
                <c:pt idx="585">
                  <c:v>133.55203220000001</c:v>
                </c:pt>
                <c:pt idx="586">
                  <c:v>133.37124109999999</c:v>
                </c:pt>
                <c:pt idx="587">
                  <c:v>82.082394930000007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72.955959199999995</c:v>
                </c:pt>
                <c:pt idx="597">
                  <c:v>72.924568859999994</c:v>
                </c:pt>
                <c:pt idx="598">
                  <c:v>72.969999990000005</c:v>
                </c:pt>
                <c:pt idx="599">
                  <c:v>72.968245600000003</c:v>
                </c:pt>
                <c:pt idx="600">
                  <c:v>170.8799999</c:v>
                </c:pt>
                <c:pt idx="601">
                  <c:v>72.969999990000005</c:v>
                </c:pt>
                <c:pt idx="602">
                  <c:v>72.969999979999997</c:v>
                </c:pt>
                <c:pt idx="603">
                  <c:v>72.969999979999997</c:v>
                </c:pt>
                <c:pt idx="604">
                  <c:v>173.98999989999999</c:v>
                </c:pt>
                <c:pt idx="605">
                  <c:v>72.94407957</c:v>
                </c:pt>
                <c:pt idx="606">
                  <c:v>72.969999979999997</c:v>
                </c:pt>
                <c:pt idx="607">
                  <c:v>72.969999979999997</c:v>
                </c:pt>
                <c:pt idx="608">
                  <c:v>73.439999979999996</c:v>
                </c:pt>
                <c:pt idx="609">
                  <c:v>73.439999990000004</c:v>
                </c:pt>
                <c:pt idx="610">
                  <c:v>72.969999979999997</c:v>
                </c:pt>
                <c:pt idx="611">
                  <c:v>72.969999990000005</c:v>
                </c:pt>
                <c:pt idx="612">
                  <c:v>72.969999979999997</c:v>
                </c:pt>
                <c:pt idx="613">
                  <c:v>72.969999979999997</c:v>
                </c:pt>
                <c:pt idx="614">
                  <c:v>72.778778020000004</c:v>
                </c:pt>
                <c:pt idx="615">
                  <c:v>72.969999990000005</c:v>
                </c:pt>
                <c:pt idx="616">
                  <c:v>158.54797450000001</c:v>
                </c:pt>
                <c:pt idx="617">
                  <c:v>171.08999979999999</c:v>
                </c:pt>
                <c:pt idx="618">
                  <c:v>166.49490589999999</c:v>
                </c:pt>
                <c:pt idx="619">
                  <c:v>72.969999970000003</c:v>
                </c:pt>
                <c:pt idx="620">
                  <c:v>152.15901640000001</c:v>
                </c:pt>
                <c:pt idx="621">
                  <c:v>152.08257879999999</c:v>
                </c:pt>
                <c:pt idx="622">
                  <c:v>161.2391719</c:v>
                </c:pt>
                <c:pt idx="623">
                  <c:v>72.812525120000004</c:v>
                </c:pt>
                <c:pt idx="624">
                  <c:v>156.27999990000001</c:v>
                </c:pt>
                <c:pt idx="625">
                  <c:v>156.27999990000001</c:v>
                </c:pt>
                <c:pt idx="626">
                  <c:v>72.228273000000002</c:v>
                </c:pt>
                <c:pt idx="627">
                  <c:v>72.969126520000003</c:v>
                </c:pt>
                <c:pt idx="628">
                  <c:v>156.27999980000001</c:v>
                </c:pt>
                <c:pt idx="629">
                  <c:v>156.27999990000001</c:v>
                </c:pt>
                <c:pt idx="630">
                  <c:v>71.843302890000004</c:v>
                </c:pt>
                <c:pt idx="631">
                  <c:v>54.87753541</c:v>
                </c:pt>
                <c:pt idx="632">
                  <c:v>69.900000000000006</c:v>
                </c:pt>
                <c:pt idx="633">
                  <c:v>71.969999990000005</c:v>
                </c:pt>
                <c:pt idx="634">
                  <c:v>69.900000000000006</c:v>
                </c:pt>
                <c:pt idx="635">
                  <c:v>156.014557</c:v>
                </c:pt>
                <c:pt idx="636">
                  <c:v>72.969999990000005</c:v>
                </c:pt>
                <c:pt idx="637">
                  <c:v>72.969999979999997</c:v>
                </c:pt>
                <c:pt idx="638">
                  <c:v>127.532212</c:v>
                </c:pt>
                <c:pt idx="639">
                  <c:v>128.80213810000001</c:v>
                </c:pt>
                <c:pt idx="640">
                  <c:v>70.214367289999998</c:v>
                </c:pt>
                <c:pt idx="641">
                  <c:v>72.950678730000007</c:v>
                </c:pt>
                <c:pt idx="642">
                  <c:v>152.43071800000001</c:v>
                </c:pt>
                <c:pt idx="643">
                  <c:v>159.95999990000001</c:v>
                </c:pt>
                <c:pt idx="644">
                  <c:v>70.8</c:v>
                </c:pt>
                <c:pt idx="645">
                  <c:v>169.79682199999999</c:v>
                </c:pt>
                <c:pt idx="646">
                  <c:v>168.0735976</c:v>
                </c:pt>
                <c:pt idx="647">
                  <c:v>168.38999989999999</c:v>
                </c:pt>
                <c:pt idx="648">
                  <c:v>86.595693999999995</c:v>
                </c:pt>
                <c:pt idx="649">
                  <c:v>81.824546319999996</c:v>
                </c:pt>
                <c:pt idx="650">
                  <c:v>179.5983784</c:v>
                </c:pt>
                <c:pt idx="651">
                  <c:v>179.51646220000001</c:v>
                </c:pt>
                <c:pt idx="652">
                  <c:v>192.86237030000001</c:v>
                </c:pt>
                <c:pt idx="653">
                  <c:v>193.02049640000001</c:v>
                </c:pt>
                <c:pt idx="654">
                  <c:v>193.37259879999999</c:v>
                </c:pt>
                <c:pt idx="655">
                  <c:v>193.48259719999999</c:v>
                </c:pt>
                <c:pt idx="656">
                  <c:v>190.5058028</c:v>
                </c:pt>
                <c:pt idx="657">
                  <c:v>190.56399329999999</c:v>
                </c:pt>
                <c:pt idx="658">
                  <c:v>190.62170800000001</c:v>
                </c:pt>
                <c:pt idx="659">
                  <c:v>190.5842815</c:v>
                </c:pt>
                <c:pt idx="660">
                  <c:v>177.2788798</c:v>
                </c:pt>
                <c:pt idx="661">
                  <c:v>177.0092736</c:v>
                </c:pt>
                <c:pt idx="662">
                  <c:v>176.97118370000001</c:v>
                </c:pt>
                <c:pt idx="663">
                  <c:v>172.52278519999999</c:v>
                </c:pt>
                <c:pt idx="664">
                  <c:v>169.21312470000001</c:v>
                </c:pt>
                <c:pt idx="665">
                  <c:v>169.6012149</c:v>
                </c:pt>
                <c:pt idx="666">
                  <c:v>169.9799999</c:v>
                </c:pt>
                <c:pt idx="667">
                  <c:v>90.727888789999994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44459</c:v>
                </c:pt>
                <c:pt idx="1">
                  <c:v>44459.010416666664</c:v>
                </c:pt>
                <c:pt idx="2">
                  <c:v>44459.020833333336</c:v>
                </c:pt>
                <c:pt idx="3">
                  <c:v>44459.03125</c:v>
                </c:pt>
                <c:pt idx="4">
                  <c:v>44459.041666666664</c:v>
                </c:pt>
                <c:pt idx="5">
                  <c:v>44459.052083333336</c:v>
                </c:pt>
                <c:pt idx="6">
                  <c:v>44459.0625</c:v>
                </c:pt>
                <c:pt idx="7">
                  <c:v>44459.072916666664</c:v>
                </c:pt>
                <c:pt idx="8">
                  <c:v>44459.083333333336</c:v>
                </c:pt>
                <c:pt idx="9">
                  <c:v>44459.09375</c:v>
                </c:pt>
                <c:pt idx="10">
                  <c:v>44459.104166666664</c:v>
                </c:pt>
                <c:pt idx="11">
                  <c:v>44459.114583333336</c:v>
                </c:pt>
                <c:pt idx="12">
                  <c:v>44459.125</c:v>
                </c:pt>
                <c:pt idx="13">
                  <c:v>44459.135416666664</c:v>
                </c:pt>
                <c:pt idx="14">
                  <c:v>44459.145833333336</c:v>
                </c:pt>
                <c:pt idx="15">
                  <c:v>44459.15625</c:v>
                </c:pt>
                <c:pt idx="16">
                  <c:v>44459.166666666664</c:v>
                </c:pt>
                <c:pt idx="17">
                  <c:v>44459.177083333336</c:v>
                </c:pt>
                <c:pt idx="18">
                  <c:v>44459.1875</c:v>
                </c:pt>
                <c:pt idx="19">
                  <c:v>44459.197916666664</c:v>
                </c:pt>
                <c:pt idx="20">
                  <c:v>44459.208333333336</c:v>
                </c:pt>
                <c:pt idx="21">
                  <c:v>44459.21875</c:v>
                </c:pt>
                <c:pt idx="22">
                  <c:v>44459.229166666664</c:v>
                </c:pt>
                <c:pt idx="23">
                  <c:v>44459.239583333336</c:v>
                </c:pt>
                <c:pt idx="24">
                  <c:v>44459.25</c:v>
                </c:pt>
                <c:pt idx="25">
                  <c:v>44459.260416666664</c:v>
                </c:pt>
                <c:pt idx="26">
                  <c:v>44459.270833333336</c:v>
                </c:pt>
                <c:pt idx="27">
                  <c:v>44459.28125</c:v>
                </c:pt>
                <c:pt idx="28">
                  <c:v>44459.291666666664</c:v>
                </c:pt>
                <c:pt idx="29">
                  <c:v>44459.302083333336</c:v>
                </c:pt>
                <c:pt idx="30">
                  <c:v>44459.3125</c:v>
                </c:pt>
                <c:pt idx="31">
                  <c:v>44459.322916666664</c:v>
                </c:pt>
                <c:pt idx="32">
                  <c:v>44459.333333333336</c:v>
                </c:pt>
                <c:pt idx="33">
                  <c:v>44459.34375</c:v>
                </c:pt>
                <c:pt idx="34">
                  <c:v>44459.354166666664</c:v>
                </c:pt>
                <c:pt idx="35">
                  <c:v>44459.364583333336</c:v>
                </c:pt>
                <c:pt idx="36">
                  <c:v>44459.375</c:v>
                </c:pt>
                <c:pt idx="37">
                  <c:v>44459.385416666664</c:v>
                </c:pt>
                <c:pt idx="38">
                  <c:v>44459.395833333336</c:v>
                </c:pt>
                <c:pt idx="39">
                  <c:v>44459.40625</c:v>
                </c:pt>
                <c:pt idx="40">
                  <c:v>44459.416666666664</c:v>
                </c:pt>
                <c:pt idx="41">
                  <c:v>44459.427083333336</c:v>
                </c:pt>
                <c:pt idx="42">
                  <c:v>44459.4375</c:v>
                </c:pt>
                <c:pt idx="43">
                  <c:v>44459.447916666664</c:v>
                </c:pt>
                <c:pt idx="44">
                  <c:v>44459.458333333336</c:v>
                </c:pt>
                <c:pt idx="45">
                  <c:v>44459.46875</c:v>
                </c:pt>
                <c:pt idx="46">
                  <c:v>44459.479166666664</c:v>
                </c:pt>
                <c:pt idx="47">
                  <c:v>44459.489583333336</c:v>
                </c:pt>
                <c:pt idx="48">
                  <c:v>44459.5</c:v>
                </c:pt>
                <c:pt idx="49">
                  <c:v>44459.510416666664</c:v>
                </c:pt>
                <c:pt idx="50">
                  <c:v>44459.520833333336</c:v>
                </c:pt>
                <c:pt idx="51">
                  <c:v>44459.53125</c:v>
                </c:pt>
                <c:pt idx="52">
                  <c:v>44459.541666666664</c:v>
                </c:pt>
                <c:pt idx="53">
                  <c:v>44459.552083333336</c:v>
                </c:pt>
                <c:pt idx="54">
                  <c:v>44459.5625</c:v>
                </c:pt>
                <c:pt idx="55">
                  <c:v>44459.572916666664</c:v>
                </c:pt>
                <c:pt idx="56">
                  <c:v>44459.583333333336</c:v>
                </c:pt>
                <c:pt idx="57">
                  <c:v>44459.59375</c:v>
                </c:pt>
                <c:pt idx="58">
                  <c:v>44459.604166666664</c:v>
                </c:pt>
                <c:pt idx="59">
                  <c:v>44459.614583333336</c:v>
                </c:pt>
                <c:pt idx="60">
                  <c:v>44459.625</c:v>
                </c:pt>
                <c:pt idx="61">
                  <c:v>44459.635416666664</c:v>
                </c:pt>
                <c:pt idx="62">
                  <c:v>44459.645833333336</c:v>
                </c:pt>
                <c:pt idx="63">
                  <c:v>44459.65625</c:v>
                </c:pt>
                <c:pt idx="64">
                  <c:v>44459.666666666664</c:v>
                </c:pt>
                <c:pt idx="65">
                  <c:v>44459.677083333336</c:v>
                </c:pt>
                <c:pt idx="66">
                  <c:v>44459.6875</c:v>
                </c:pt>
                <c:pt idx="67">
                  <c:v>44459.697916666664</c:v>
                </c:pt>
                <c:pt idx="68">
                  <c:v>44459.708333333336</c:v>
                </c:pt>
                <c:pt idx="69">
                  <c:v>44459.71875</c:v>
                </c:pt>
                <c:pt idx="70">
                  <c:v>44459.729166666664</c:v>
                </c:pt>
                <c:pt idx="71">
                  <c:v>44459.739583333336</c:v>
                </c:pt>
                <c:pt idx="72">
                  <c:v>44459.75</c:v>
                </c:pt>
                <c:pt idx="73">
                  <c:v>44459.760416666664</c:v>
                </c:pt>
                <c:pt idx="74">
                  <c:v>44459.770833333336</c:v>
                </c:pt>
                <c:pt idx="75">
                  <c:v>44459.78125</c:v>
                </c:pt>
                <c:pt idx="76">
                  <c:v>44459.791666666664</c:v>
                </c:pt>
                <c:pt idx="77">
                  <c:v>44459.802083333336</c:v>
                </c:pt>
                <c:pt idx="78">
                  <c:v>44459.8125</c:v>
                </c:pt>
                <c:pt idx="79">
                  <c:v>44459.822916666664</c:v>
                </c:pt>
                <c:pt idx="80">
                  <c:v>44459.833333333336</c:v>
                </c:pt>
                <c:pt idx="81">
                  <c:v>44459.84375</c:v>
                </c:pt>
                <c:pt idx="82">
                  <c:v>44459.854166666664</c:v>
                </c:pt>
                <c:pt idx="83">
                  <c:v>44459.864583333336</c:v>
                </c:pt>
                <c:pt idx="84">
                  <c:v>44459.875</c:v>
                </c:pt>
                <c:pt idx="85">
                  <c:v>44459.885416666664</c:v>
                </c:pt>
                <c:pt idx="86">
                  <c:v>44459.895833333336</c:v>
                </c:pt>
                <c:pt idx="87">
                  <c:v>44459.90625</c:v>
                </c:pt>
                <c:pt idx="88">
                  <c:v>44459.916666666664</c:v>
                </c:pt>
                <c:pt idx="89">
                  <c:v>44459.927083333336</c:v>
                </c:pt>
                <c:pt idx="90">
                  <c:v>44459.9375</c:v>
                </c:pt>
                <c:pt idx="91">
                  <c:v>44459.947916666664</c:v>
                </c:pt>
                <c:pt idx="92">
                  <c:v>44459.958333333336</c:v>
                </c:pt>
                <c:pt idx="93">
                  <c:v>44459.96875</c:v>
                </c:pt>
                <c:pt idx="94">
                  <c:v>44459.979166666664</c:v>
                </c:pt>
                <c:pt idx="95">
                  <c:v>44459.989583333336</c:v>
                </c:pt>
                <c:pt idx="96">
                  <c:v>44460</c:v>
                </c:pt>
                <c:pt idx="97">
                  <c:v>44460.010416666664</c:v>
                </c:pt>
                <c:pt idx="98">
                  <c:v>44460.020833333336</c:v>
                </c:pt>
                <c:pt idx="99">
                  <c:v>44460.03125</c:v>
                </c:pt>
                <c:pt idx="100">
                  <c:v>44460.041666666664</c:v>
                </c:pt>
                <c:pt idx="101">
                  <c:v>44460.052083333336</c:v>
                </c:pt>
                <c:pt idx="102">
                  <c:v>44460.0625</c:v>
                </c:pt>
                <c:pt idx="103">
                  <c:v>44460.072916666664</c:v>
                </c:pt>
                <c:pt idx="104">
                  <c:v>44460.083333333336</c:v>
                </c:pt>
                <c:pt idx="105">
                  <c:v>44460.09375</c:v>
                </c:pt>
                <c:pt idx="106">
                  <c:v>44460.104166666664</c:v>
                </c:pt>
                <c:pt idx="107">
                  <c:v>44460.114583333336</c:v>
                </c:pt>
                <c:pt idx="108">
                  <c:v>44460.125</c:v>
                </c:pt>
                <c:pt idx="109">
                  <c:v>44460.135416666664</c:v>
                </c:pt>
                <c:pt idx="110">
                  <c:v>44460.145833333336</c:v>
                </c:pt>
                <c:pt idx="111">
                  <c:v>44460.15625</c:v>
                </c:pt>
                <c:pt idx="112">
                  <c:v>44460.166666666664</c:v>
                </c:pt>
                <c:pt idx="113">
                  <c:v>44460.177083333336</c:v>
                </c:pt>
                <c:pt idx="114">
                  <c:v>44460.1875</c:v>
                </c:pt>
                <c:pt idx="115">
                  <c:v>44460.197916666664</c:v>
                </c:pt>
                <c:pt idx="116">
                  <c:v>44460.208333333336</c:v>
                </c:pt>
                <c:pt idx="117">
                  <c:v>44460.21875</c:v>
                </c:pt>
                <c:pt idx="118">
                  <c:v>44460.229166666664</c:v>
                </c:pt>
                <c:pt idx="119">
                  <c:v>44460.239583333336</c:v>
                </c:pt>
                <c:pt idx="120">
                  <c:v>44460.25</c:v>
                </c:pt>
                <c:pt idx="121">
                  <c:v>44460.260416666664</c:v>
                </c:pt>
                <c:pt idx="122">
                  <c:v>44460.270833333336</c:v>
                </c:pt>
                <c:pt idx="123">
                  <c:v>44460.28125</c:v>
                </c:pt>
                <c:pt idx="124">
                  <c:v>44460.291666666664</c:v>
                </c:pt>
                <c:pt idx="125">
                  <c:v>44460.302083333336</c:v>
                </c:pt>
                <c:pt idx="126">
                  <c:v>44460.3125</c:v>
                </c:pt>
                <c:pt idx="127">
                  <c:v>44460.322916666664</c:v>
                </c:pt>
                <c:pt idx="128">
                  <c:v>44460.333333333336</c:v>
                </c:pt>
                <c:pt idx="129">
                  <c:v>44460.34375</c:v>
                </c:pt>
                <c:pt idx="130">
                  <c:v>44460.354166666664</c:v>
                </c:pt>
                <c:pt idx="131">
                  <c:v>44460.364583333336</c:v>
                </c:pt>
                <c:pt idx="132">
                  <c:v>44460.375</c:v>
                </c:pt>
                <c:pt idx="133">
                  <c:v>44460.385416666664</c:v>
                </c:pt>
                <c:pt idx="134">
                  <c:v>44460.395833333336</c:v>
                </c:pt>
                <c:pt idx="135">
                  <c:v>44460.40625</c:v>
                </c:pt>
                <c:pt idx="136">
                  <c:v>44460.416666666664</c:v>
                </c:pt>
                <c:pt idx="137">
                  <c:v>44460.427083333336</c:v>
                </c:pt>
                <c:pt idx="138">
                  <c:v>44460.4375</c:v>
                </c:pt>
                <c:pt idx="139">
                  <c:v>44460.447916666664</c:v>
                </c:pt>
                <c:pt idx="140">
                  <c:v>44460.458333333336</c:v>
                </c:pt>
                <c:pt idx="141">
                  <c:v>44460.46875</c:v>
                </c:pt>
                <c:pt idx="142">
                  <c:v>44460.479166666664</c:v>
                </c:pt>
                <c:pt idx="143">
                  <c:v>44460.489583333336</c:v>
                </c:pt>
                <c:pt idx="144">
                  <c:v>44460.5</c:v>
                </c:pt>
                <c:pt idx="145">
                  <c:v>44460.510416666664</c:v>
                </c:pt>
                <c:pt idx="146">
                  <c:v>44460.520833333336</c:v>
                </c:pt>
                <c:pt idx="147">
                  <c:v>44460.53125</c:v>
                </c:pt>
                <c:pt idx="148">
                  <c:v>44460.541666666664</c:v>
                </c:pt>
                <c:pt idx="149">
                  <c:v>44460.552083333336</c:v>
                </c:pt>
                <c:pt idx="150">
                  <c:v>44460.5625</c:v>
                </c:pt>
                <c:pt idx="151">
                  <c:v>44460.572916666664</c:v>
                </c:pt>
                <c:pt idx="152">
                  <c:v>44460.583333333336</c:v>
                </c:pt>
                <c:pt idx="153">
                  <c:v>44460.59375</c:v>
                </c:pt>
                <c:pt idx="154">
                  <c:v>44460.604166666664</c:v>
                </c:pt>
                <c:pt idx="155">
                  <c:v>44460.614583333336</c:v>
                </c:pt>
                <c:pt idx="156">
                  <c:v>44460.625</c:v>
                </c:pt>
                <c:pt idx="157">
                  <c:v>44460.635416666664</c:v>
                </c:pt>
                <c:pt idx="158">
                  <c:v>44460.645833333336</c:v>
                </c:pt>
                <c:pt idx="159">
                  <c:v>44460.65625</c:v>
                </c:pt>
                <c:pt idx="160">
                  <c:v>44460.666666666664</c:v>
                </c:pt>
                <c:pt idx="161">
                  <c:v>44460.677083333336</c:v>
                </c:pt>
                <c:pt idx="162">
                  <c:v>44460.6875</c:v>
                </c:pt>
                <c:pt idx="163">
                  <c:v>44460.697916666664</c:v>
                </c:pt>
                <c:pt idx="164">
                  <c:v>44460.708333333336</c:v>
                </c:pt>
                <c:pt idx="165">
                  <c:v>44460.71875</c:v>
                </c:pt>
                <c:pt idx="166">
                  <c:v>44460.729166666664</c:v>
                </c:pt>
                <c:pt idx="167">
                  <c:v>44460.739583333336</c:v>
                </c:pt>
                <c:pt idx="168">
                  <c:v>44460.75</c:v>
                </c:pt>
                <c:pt idx="169">
                  <c:v>44460.760416666664</c:v>
                </c:pt>
                <c:pt idx="170">
                  <c:v>44460.770833333336</c:v>
                </c:pt>
                <c:pt idx="171">
                  <c:v>44460.78125</c:v>
                </c:pt>
                <c:pt idx="172">
                  <c:v>44460.791666666664</c:v>
                </c:pt>
                <c:pt idx="173">
                  <c:v>44460.802083333336</c:v>
                </c:pt>
                <c:pt idx="174">
                  <c:v>44460.8125</c:v>
                </c:pt>
                <c:pt idx="175">
                  <c:v>44460.822916666664</c:v>
                </c:pt>
                <c:pt idx="176">
                  <c:v>44460.833333333336</c:v>
                </c:pt>
                <c:pt idx="177">
                  <c:v>44460.84375</c:v>
                </c:pt>
                <c:pt idx="178">
                  <c:v>44460.854166666664</c:v>
                </c:pt>
                <c:pt idx="179">
                  <c:v>44460.864583333336</c:v>
                </c:pt>
                <c:pt idx="180">
                  <c:v>44460.875</c:v>
                </c:pt>
                <c:pt idx="181">
                  <c:v>44460.885416666664</c:v>
                </c:pt>
                <c:pt idx="182">
                  <c:v>44460.895833333336</c:v>
                </c:pt>
                <c:pt idx="183">
                  <c:v>44460.90625</c:v>
                </c:pt>
                <c:pt idx="184">
                  <c:v>44460.916666666664</c:v>
                </c:pt>
                <c:pt idx="185">
                  <c:v>44460.927083333336</c:v>
                </c:pt>
                <c:pt idx="186">
                  <c:v>44460.9375</c:v>
                </c:pt>
                <c:pt idx="187">
                  <c:v>44460.947916666664</c:v>
                </c:pt>
                <c:pt idx="188">
                  <c:v>44460.958333333336</c:v>
                </c:pt>
                <c:pt idx="189">
                  <c:v>44460.96875</c:v>
                </c:pt>
                <c:pt idx="190">
                  <c:v>44460.979166666664</c:v>
                </c:pt>
                <c:pt idx="191">
                  <c:v>44460.989583333336</c:v>
                </c:pt>
                <c:pt idx="192">
                  <c:v>44461</c:v>
                </c:pt>
                <c:pt idx="193">
                  <c:v>44461.010416666664</c:v>
                </c:pt>
                <c:pt idx="194">
                  <c:v>44461.020833333336</c:v>
                </c:pt>
                <c:pt idx="195">
                  <c:v>44461.03125</c:v>
                </c:pt>
                <c:pt idx="196">
                  <c:v>44461.041666666664</c:v>
                </c:pt>
                <c:pt idx="197">
                  <c:v>44461.052083333336</c:v>
                </c:pt>
                <c:pt idx="198">
                  <c:v>44461.0625</c:v>
                </c:pt>
                <c:pt idx="199">
                  <c:v>44461.072916666664</c:v>
                </c:pt>
                <c:pt idx="200">
                  <c:v>44461.083333333336</c:v>
                </c:pt>
                <c:pt idx="201">
                  <c:v>44461.09375</c:v>
                </c:pt>
                <c:pt idx="202">
                  <c:v>44461.104166666664</c:v>
                </c:pt>
                <c:pt idx="203">
                  <c:v>44461.114583333336</c:v>
                </c:pt>
                <c:pt idx="204">
                  <c:v>44461.125</c:v>
                </c:pt>
                <c:pt idx="205">
                  <c:v>44461.135416666664</c:v>
                </c:pt>
                <c:pt idx="206">
                  <c:v>44461.145833333336</c:v>
                </c:pt>
                <c:pt idx="207">
                  <c:v>44461.15625</c:v>
                </c:pt>
                <c:pt idx="208">
                  <c:v>44461.166666666664</c:v>
                </c:pt>
                <c:pt idx="209">
                  <c:v>44461.177083333336</c:v>
                </c:pt>
                <c:pt idx="210">
                  <c:v>44461.1875</c:v>
                </c:pt>
                <c:pt idx="211">
                  <c:v>44461.197916666664</c:v>
                </c:pt>
                <c:pt idx="212">
                  <c:v>44461.208333333336</c:v>
                </c:pt>
                <c:pt idx="213">
                  <c:v>44461.21875</c:v>
                </c:pt>
                <c:pt idx="214">
                  <c:v>44461.229166666664</c:v>
                </c:pt>
                <c:pt idx="215">
                  <c:v>44461.239583333336</c:v>
                </c:pt>
                <c:pt idx="216">
                  <c:v>44461.25</c:v>
                </c:pt>
                <c:pt idx="217">
                  <c:v>44461.260416666664</c:v>
                </c:pt>
                <c:pt idx="218">
                  <c:v>44461.270833333336</c:v>
                </c:pt>
                <c:pt idx="219">
                  <c:v>44461.28125</c:v>
                </c:pt>
                <c:pt idx="220">
                  <c:v>44461.291666666664</c:v>
                </c:pt>
                <c:pt idx="221">
                  <c:v>44461.302083333336</c:v>
                </c:pt>
                <c:pt idx="222">
                  <c:v>44461.3125</c:v>
                </c:pt>
                <c:pt idx="223">
                  <c:v>44461.322916666664</c:v>
                </c:pt>
                <c:pt idx="224">
                  <c:v>44461.333333333336</c:v>
                </c:pt>
                <c:pt idx="225">
                  <c:v>44461.34375</c:v>
                </c:pt>
                <c:pt idx="226">
                  <c:v>44461.354166666664</c:v>
                </c:pt>
                <c:pt idx="227">
                  <c:v>44461.364583333336</c:v>
                </c:pt>
                <c:pt idx="228">
                  <c:v>44461.375</c:v>
                </c:pt>
                <c:pt idx="229">
                  <c:v>44461.385416666664</c:v>
                </c:pt>
                <c:pt idx="230">
                  <c:v>44461.395833333336</c:v>
                </c:pt>
                <c:pt idx="231">
                  <c:v>44461.40625</c:v>
                </c:pt>
                <c:pt idx="232">
                  <c:v>44461.416666666664</c:v>
                </c:pt>
                <c:pt idx="233">
                  <c:v>44461.427083333336</c:v>
                </c:pt>
                <c:pt idx="234">
                  <c:v>44461.4375</c:v>
                </c:pt>
                <c:pt idx="235">
                  <c:v>44461.447916666664</c:v>
                </c:pt>
                <c:pt idx="236">
                  <c:v>44461.458333333336</c:v>
                </c:pt>
                <c:pt idx="237">
                  <c:v>44461.46875</c:v>
                </c:pt>
                <c:pt idx="238">
                  <c:v>44461.479166666664</c:v>
                </c:pt>
                <c:pt idx="239">
                  <c:v>44461.489583333336</c:v>
                </c:pt>
                <c:pt idx="240">
                  <c:v>44461.5</c:v>
                </c:pt>
                <c:pt idx="241">
                  <c:v>44461.510416666664</c:v>
                </c:pt>
                <c:pt idx="242">
                  <c:v>44461.520833333336</c:v>
                </c:pt>
                <c:pt idx="243">
                  <c:v>44461.53125</c:v>
                </c:pt>
                <c:pt idx="244">
                  <c:v>44461.541666666664</c:v>
                </c:pt>
                <c:pt idx="245">
                  <c:v>44461.552083333336</c:v>
                </c:pt>
                <c:pt idx="246">
                  <c:v>44461.5625</c:v>
                </c:pt>
                <c:pt idx="247">
                  <c:v>44461.572916666664</c:v>
                </c:pt>
                <c:pt idx="248">
                  <c:v>44461.583333333336</c:v>
                </c:pt>
                <c:pt idx="249">
                  <c:v>44461.59375</c:v>
                </c:pt>
                <c:pt idx="250">
                  <c:v>44461.604166666664</c:v>
                </c:pt>
                <c:pt idx="251">
                  <c:v>44461.614583333336</c:v>
                </c:pt>
                <c:pt idx="252">
                  <c:v>44461.625</c:v>
                </c:pt>
                <c:pt idx="253">
                  <c:v>44461.635416666664</c:v>
                </c:pt>
                <c:pt idx="254">
                  <c:v>44461.645833333336</c:v>
                </c:pt>
                <c:pt idx="255">
                  <c:v>44461.65625</c:v>
                </c:pt>
                <c:pt idx="256">
                  <c:v>44461.666666666664</c:v>
                </c:pt>
                <c:pt idx="257">
                  <c:v>44461.677083333336</c:v>
                </c:pt>
                <c:pt idx="258">
                  <c:v>44461.6875</c:v>
                </c:pt>
                <c:pt idx="259">
                  <c:v>44461.697916666664</c:v>
                </c:pt>
                <c:pt idx="260">
                  <c:v>44461.708333333336</c:v>
                </c:pt>
                <c:pt idx="261">
                  <c:v>44461.71875</c:v>
                </c:pt>
                <c:pt idx="262">
                  <c:v>44461.729166666664</c:v>
                </c:pt>
                <c:pt idx="263">
                  <c:v>44461.739583333336</c:v>
                </c:pt>
                <c:pt idx="264">
                  <c:v>44461.75</c:v>
                </c:pt>
                <c:pt idx="265">
                  <c:v>44461.760416666664</c:v>
                </c:pt>
                <c:pt idx="266">
                  <c:v>44461.770833333336</c:v>
                </c:pt>
                <c:pt idx="267">
                  <c:v>44461.78125</c:v>
                </c:pt>
                <c:pt idx="268">
                  <c:v>44461.791666666664</c:v>
                </c:pt>
                <c:pt idx="269">
                  <c:v>44461.802083333336</c:v>
                </c:pt>
                <c:pt idx="270">
                  <c:v>44461.8125</c:v>
                </c:pt>
                <c:pt idx="271">
                  <c:v>44461.822916666664</c:v>
                </c:pt>
                <c:pt idx="272">
                  <c:v>44461.833333333336</c:v>
                </c:pt>
                <c:pt idx="273">
                  <c:v>44461.84375</c:v>
                </c:pt>
                <c:pt idx="274">
                  <c:v>44461.854166666664</c:v>
                </c:pt>
                <c:pt idx="275">
                  <c:v>44461.864583333336</c:v>
                </c:pt>
                <c:pt idx="276">
                  <c:v>44461.875</c:v>
                </c:pt>
                <c:pt idx="277">
                  <c:v>44461.885416666664</c:v>
                </c:pt>
                <c:pt idx="278">
                  <c:v>44461.895833333336</c:v>
                </c:pt>
                <c:pt idx="279">
                  <c:v>44461.90625</c:v>
                </c:pt>
                <c:pt idx="280">
                  <c:v>44461.916666666664</c:v>
                </c:pt>
                <c:pt idx="281">
                  <c:v>44461.927083333336</c:v>
                </c:pt>
                <c:pt idx="282">
                  <c:v>44461.9375</c:v>
                </c:pt>
                <c:pt idx="283">
                  <c:v>44461.947916666664</c:v>
                </c:pt>
                <c:pt idx="284">
                  <c:v>44461.958333333336</c:v>
                </c:pt>
                <c:pt idx="285">
                  <c:v>44461.96875</c:v>
                </c:pt>
                <c:pt idx="286">
                  <c:v>44461.979166666664</c:v>
                </c:pt>
                <c:pt idx="287">
                  <c:v>44461.989583333336</c:v>
                </c:pt>
                <c:pt idx="288">
                  <c:v>44462</c:v>
                </c:pt>
                <c:pt idx="289">
                  <c:v>44462.010416666664</c:v>
                </c:pt>
                <c:pt idx="290">
                  <c:v>44462.020833333336</c:v>
                </c:pt>
                <c:pt idx="291">
                  <c:v>44462.03125</c:v>
                </c:pt>
                <c:pt idx="292">
                  <c:v>44462.041666666664</c:v>
                </c:pt>
                <c:pt idx="293">
                  <c:v>44462.052083333336</c:v>
                </c:pt>
                <c:pt idx="294">
                  <c:v>44462.0625</c:v>
                </c:pt>
                <c:pt idx="295">
                  <c:v>44462.072916666664</c:v>
                </c:pt>
                <c:pt idx="296">
                  <c:v>44462.083333333336</c:v>
                </c:pt>
                <c:pt idx="297">
                  <c:v>44462.09375</c:v>
                </c:pt>
                <c:pt idx="298">
                  <c:v>44462.104166666664</c:v>
                </c:pt>
                <c:pt idx="299">
                  <c:v>44462.114583333336</c:v>
                </c:pt>
                <c:pt idx="300">
                  <c:v>44462.125</c:v>
                </c:pt>
                <c:pt idx="301">
                  <c:v>44462.135416666664</c:v>
                </c:pt>
                <c:pt idx="302">
                  <c:v>44462.145833333336</c:v>
                </c:pt>
                <c:pt idx="303">
                  <c:v>44462.15625</c:v>
                </c:pt>
                <c:pt idx="304">
                  <c:v>44462.166666666664</c:v>
                </c:pt>
                <c:pt idx="305">
                  <c:v>44462.177083333336</c:v>
                </c:pt>
                <c:pt idx="306">
                  <c:v>44462.1875</c:v>
                </c:pt>
                <c:pt idx="307">
                  <c:v>44462.197916666664</c:v>
                </c:pt>
                <c:pt idx="308">
                  <c:v>44462.208333333336</c:v>
                </c:pt>
                <c:pt idx="309">
                  <c:v>44462.21875</c:v>
                </c:pt>
                <c:pt idx="310">
                  <c:v>44462.229166666664</c:v>
                </c:pt>
                <c:pt idx="311">
                  <c:v>44462.239583333336</c:v>
                </c:pt>
                <c:pt idx="312">
                  <c:v>44462.25</c:v>
                </c:pt>
                <c:pt idx="313">
                  <c:v>44462.260416666664</c:v>
                </c:pt>
                <c:pt idx="314">
                  <c:v>44462.270833333336</c:v>
                </c:pt>
                <c:pt idx="315">
                  <c:v>44462.28125</c:v>
                </c:pt>
                <c:pt idx="316">
                  <c:v>44462.291666666664</c:v>
                </c:pt>
                <c:pt idx="317">
                  <c:v>44462.302083333336</c:v>
                </c:pt>
                <c:pt idx="318">
                  <c:v>44462.3125</c:v>
                </c:pt>
                <c:pt idx="319">
                  <c:v>44462.322916666664</c:v>
                </c:pt>
                <c:pt idx="320">
                  <c:v>44462.333333333336</c:v>
                </c:pt>
                <c:pt idx="321">
                  <c:v>44462.34375</c:v>
                </c:pt>
                <c:pt idx="322">
                  <c:v>44462.354166666664</c:v>
                </c:pt>
                <c:pt idx="323">
                  <c:v>44462.364583333336</c:v>
                </c:pt>
                <c:pt idx="324">
                  <c:v>44462.375</c:v>
                </c:pt>
                <c:pt idx="325">
                  <c:v>44462.385416666664</c:v>
                </c:pt>
                <c:pt idx="326">
                  <c:v>44462.395833333336</c:v>
                </c:pt>
                <c:pt idx="327">
                  <c:v>44462.40625</c:v>
                </c:pt>
                <c:pt idx="328">
                  <c:v>44462.416666666664</c:v>
                </c:pt>
                <c:pt idx="329">
                  <c:v>44462.427083333336</c:v>
                </c:pt>
                <c:pt idx="330">
                  <c:v>44462.4375</c:v>
                </c:pt>
                <c:pt idx="331">
                  <c:v>44462.447916666664</c:v>
                </c:pt>
                <c:pt idx="332">
                  <c:v>44462.458333333336</c:v>
                </c:pt>
                <c:pt idx="333">
                  <c:v>44462.46875</c:v>
                </c:pt>
                <c:pt idx="334">
                  <c:v>44462.479166666664</c:v>
                </c:pt>
                <c:pt idx="335">
                  <c:v>44462.489583333336</c:v>
                </c:pt>
                <c:pt idx="336">
                  <c:v>44462.5</c:v>
                </c:pt>
                <c:pt idx="337">
                  <c:v>44462.510416666664</c:v>
                </c:pt>
                <c:pt idx="338">
                  <c:v>44462.520833333336</c:v>
                </c:pt>
                <c:pt idx="339">
                  <c:v>44462.53125</c:v>
                </c:pt>
                <c:pt idx="340">
                  <c:v>44462.541666666664</c:v>
                </c:pt>
                <c:pt idx="341">
                  <c:v>44462.552083333336</c:v>
                </c:pt>
                <c:pt idx="342">
                  <c:v>44462.5625</c:v>
                </c:pt>
                <c:pt idx="343">
                  <c:v>44462.572916666664</c:v>
                </c:pt>
                <c:pt idx="344">
                  <c:v>44462.583333333336</c:v>
                </c:pt>
                <c:pt idx="345">
                  <c:v>44462.59375</c:v>
                </c:pt>
                <c:pt idx="346">
                  <c:v>44462.604166666664</c:v>
                </c:pt>
                <c:pt idx="347">
                  <c:v>44462.614583333336</c:v>
                </c:pt>
                <c:pt idx="348">
                  <c:v>44462.625</c:v>
                </c:pt>
                <c:pt idx="349">
                  <c:v>44462.635416666664</c:v>
                </c:pt>
                <c:pt idx="350">
                  <c:v>44462.645833333336</c:v>
                </c:pt>
                <c:pt idx="351">
                  <c:v>44462.65625</c:v>
                </c:pt>
                <c:pt idx="352">
                  <c:v>44462.666666666664</c:v>
                </c:pt>
                <c:pt idx="353">
                  <c:v>44462.677083333336</c:v>
                </c:pt>
                <c:pt idx="354">
                  <c:v>44462.6875</c:v>
                </c:pt>
                <c:pt idx="355">
                  <c:v>44462.697916666664</c:v>
                </c:pt>
                <c:pt idx="356">
                  <c:v>44462.708333333336</c:v>
                </c:pt>
                <c:pt idx="357">
                  <c:v>44462.71875</c:v>
                </c:pt>
                <c:pt idx="358">
                  <c:v>44462.729166666664</c:v>
                </c:pt>
                <c:pt idx="359">
                  <c:v>44462.739583333336</c:v>
                </c:pt>
                <c:pt idx="360">
                  <c:v>44462.75</c:v>
                </c:pt>
                <c:pt idx="361">
                  <c:v>44462.760416666664</c:v>
                </c:pt>
                <c:pt idx="362">
                  <c:v>44462.770833333336</c:v>
                </c:pt>
                <c:pt idx="363">
                  <c:v>44462.78125</c:v>
                </c:pt>
                <c:pt idx="364">
                  <c:v>44462.791666666664</c:v>
                </c:pt>
                <c:pt idx="365">
                  <c:v>44462.802083333336</c:v>
                </c:pt>
                <c:pt idx="366">
                  <c:v>44462.8125</c:v>
                </c:pt>
                <c:pt idx="367">
                  <c:v>44462.822916666664</c:v>
                </c:pt>
                <c:pt idx="368">
                  <c:v>44462.833333333336</c:v>
                </c:pt>
                <c:pt idx="369">
                  <c:v>44462.84375</c:v>
                </c:pt>
                <c:pt idx="370">
                  <c:v>44462.854166666664</c:v>
                </c:pt>
                <c:pt idx="371">
                  <c:v>44462.864583333336</c:v>
                </c:pt>
                <c:pt idx="372">
                  <c:v>44462.875</c:v>
                </c:pt>
                <c:pt idx="373">
                  <c:v>44462.885416666664</c:v>
                </c:pt>
                <c:pt idx="374">
                  <c:v>44462.895833333336</c:v>
                </c:pt>
                <c:pt idx="375">
                  <c:v>44462.90625</c:v>
                </c:pt>
                <c:pt idx="376">
                  <c:v>44462.916666666664</c:v>
                </c:pt>
                <c:pt idx="377">
                  <c:v>44462.927083333336</c:v>
                </c:pt>
                <c:pt idx="378">
                  <c:v>44462.9375</c:v>
                </c:pt>
                <c:pt idx="379">
                  <c:v>44462.947916666664</c:v>
                </c:pt>
                <c:pt idx="380">
                  <c:v>44462.958333333336</c:v>
                </c:pt>
                <c:pt idx="381">
                  <c:v>44462.96875</c:v>
                </c:pt>
                <c:pt idx="382">
                  <c:v>44462.979166666664</c:v>
                </c:pt>
                <c:pt idx="383">
                  <c:v>44462.989583333336</c:v>
                </c:pt>
                <c:pt idx="384">
                  <c:v>44463</c:v>
                </c:pt>
                <c:pt idx="385">
                  <c:v>44463.010416666664</c:v>
                </c:pt>
                <c:pt idx="386">
                  <c:v>44463.020833333336</c:v>
                </c:pt>
                <c:pt idx="387">
                  <c:v>44463.03125</c:v>
                </c:pt>
                <c:pt idx="388">
                  <c:v>44463.041666666664</c:v>
                </c:pt>
                <c:pt idx="389">
                  <c:v>44463.052083333336</c:v>
                </c:pt>
                <c:pt idx="390">
                  <c:v>44463.0625</c:v>
                </c:pt>
                <c:pt idx="391">
                  <c:v>44463.072916666664</c:v>
                </c:pt>
                <c:pt idx="392">
                  <c:v>44463.083333333336</c:v>
                </c:pt>
                <c:pt idx="393">
                  <c:v>44463.09375</c:v>
                </c:pt>
                <c:pt idx="394">
                  <c:v>44463.104166666664</c:v>
                </c:pt>
                <c:pt idx="395">
                  <c:v>44463.114583333336</c:v>
                </c:pt>
                <c:pt idx="396">
                  <c:v>44463.125</c:v>
                </c:pt>
                <c:pt idx="397">
                  <c:v>44463.135416666664</c:v>
                </c:pt>
                <c:pt idx="398">
                  <c:v>44463.145833333336</c:v>
                </c:pt>
                <c:pt idx="399">
                  <c:v>44463.15625</c:v>
                </c:pt>
                <c:pt idx="400">
                  <c:v>44463.166666666664</c:v>
                </c:pt>
                <c:pt idx="401">
                  <c:v>44463.177083333336</c:v>
                </c:pt>
                <c:pt idx="402">
                  <c:v>44463.1875</c:v>
                </c:pt>
                <c:pt idx="403">
                  <c:v>44463.197916666664</c:v>
                </c:pt>
                <c:pt idx="404">
                  <c:v>44463.208333333336</c:v>
                </c:pt>
                <c:pt idx="405">
                  <c:v>44463.21875</c:v>
                </c:pt>
                <c:pt idx="406">
                  <c:v>44463.229166666664</c:v>
                </c:pt>
                <c:pt idx="407">
                  <c:v>44463.239583333336</c:v>
                </c:pt>
                <c:pt idx="408">
                  <c:v>44463.25</c:v>
                </c:pt>
                <c:pt idx="409">
                  <c:v>44463.260416666664</c:v>
                </c:pt>
                <c:pt idx="410">
                  <c:v>44463.270833333336</c:v>
                </c:pt>
                <c:pt idx="411">
                  <c:v>44463.28125</c:v>
                </c:pt>
                <c:pt idx="412">
                  <c:v>44463.291666666664</c:v>
                </c:pt>
                <c:pt idx="413">
                  <c:v>44463.302083333336</c:v>
                </c:pt>
                <c:pt idx="414">
                  <c:v>44463.3125</c:v>
                </c:pt>
                <c:pt idx="415">
                  <c:v>44463.322916666664</c:v>
                </c:pt>
                <c:pt idx="416">
                  <c:v>44463.333333333336</c:v>
                </c:pt>
                <c:pt idx="417">
                  <c:v>44463.34375</c:v>
                </c:pt>
                <c:pt idx="418">
                  <c:v>44463.354166666664</c:v>
                </c:pt>
                <c:pt idx="419">
                  <c:v>44463.364583333336</c:v>
                </c:pt>
                <c:pt idx="420">
                  <c:v>44463.375</c:v>
                </c:pt>
                <c:pt idx="421">
                  <c:v>44463.385416666664</c:v>
                </c:pt>
                <c:pt idx="422">
                  <c:v>44463.395833333336</c:v>
                </c:pt>
                <c:pt idx="423">
                  <c:v>44463.40625</c:v>
                </c:pt>
                <c:pt idx="424">
                  <c:v>44463.416666666664</c:v>
                </c:pt>
                <c:pt idx="425">
                  <c:v>44463.427083333336</c:v>
                </c:pt>
                <c:pt idx="426">
                  <c:v>44463.4375</c:v>
                </c:pt>
                <c:pt idx="427">
                  <c:v>44463.447916666664</c:v>
                </c:pt>
                <c:pt idx="428">
                  <c:v>44463.458333333336</c:v>
                </c:pt>
                <c:pt idx="429">
                  <c:v>44463.46875</c:v>
                </c:pt>
                <c:pt idx="430">
                  <c:v>44463.479166666664</c:v>
                </c:pt>
                <c:pt idx="431">
                  <c:v>44463.489583333336</c:v>
                </c:pt>
                <c:pt idx="432">
                  <c:v>44463.5</c:v>
                </c:pt>
                <c:pt idx="433">
                  <c:v>44463.510416666664</c:v>
                </c:pt>
                <c:pt idx="434">
                  <c:v>44463.520833333336</c:v>
                </c:pt>
                <c:pt idx="435">
                  <c:v>44463.53125</c:v>
                </c:pt>
                <c:pt idx="436">
                  <c:v>44463.541666666664</c:v>
                </c:pt>
                <c:pt idx="437">
                  <c:v>44463.552083333336</c:v>
                </c:pt>
                <c:pt idx="438">
                  <c:v>44463.5625</c:v>
                </c:pt>
                <c:pt idx="439">
                  <c:v>44463.572916666664</c:v>
                </c:pt>
                <c:pt idx="440">
                  <c:v>44463.583333333336</c:v>
                </c:pt>
                <c:pt idx="441">
                  <c:v>44463.59375</c:v>
                </c:pt>
                <c:pt idx="442">
                  <c:v>44463.604166666664</c:v>
                </c:pt>
                <c:pt idx="443">
                  <c:v>44463.614583333336</c:v>
                </c:pt>
                <c:pt idx="444">
                  <c:v>44463.625</c:v>
                </c:pt>
                <c:pt idx="445">
                  <c:v>44463.635416666664</c:v>
                </c:pt>
                <c:pt idx="446">
                  <c:v>44463.645833333336</c:v>
                </c:pt>
                <c:pt idx="447">
                  <c:v>44463.65625</c:v>
                </c:pt>
                <c:pt idx="448">
                  <c:v>44463.666666666664</c:v>
                </c:pt>
                <c:pt idx="449">
                  <c:v>44463.677083333336</c:v>
                </c:pt>
                <c:pt idx="450">
                  <c:v>44463.6875</c:v>
                </c:pt>
                <c:pt idx="451">
                  <c:v>44463.697916666664</c:v>
                </c:pt>
                <c:pt idx="452">
                  <c:v>44463.708333333336</c:v>
                </c:pt>
                <c:pt idx="453">
                  <c:v>44463.71875</c:v>
                </c:pt>
                <c:pt idx="454">
                  <c:v>44463.729166666664</c:v>
                </c:pt>
                <c:pt idx="455">
                  <c:v>44463.739583333336</c:v>
                </c:pt>
                <c:pt idx="456">
                  <c:v>44463.75</c:v>
                </c:pt>
                <c:pt idx="457">
                  <c:v>44463.760416666664</c:v>
                </c:pt>
                <c:pt idx="458">
                  <c:v>44463.770833333336</c:v>
                </c:pt>
                <c:pt idx="459">
                  <c:v>44463.78125</c:v>
                </c:pt>
                <c:pt idx="460">
                  <c:v>44463.791666666664</c:v>
                </c:pt>
                <c:pt idx="461">
                  <c:v>44463.802083333336</c:v>
                </c:pt>
                <c:pt idx="462">
                  <c:v>44463.8125</c:v>
                </c:pt>
                <c:pt idx="463">
                  <c:v>44463.822916666664</c:v>
                </c:pt>
                <c:pt idx="464">
                  <c:v>44463.833333333336</c:v>
                </c:pt>
                <c:pt idx="465">
                  <c:v>44463.84375</c:v>
                </c:pt>
                <c:pt idx="466">
                  <c:v>44463.854166666664</c:v>
                </c:pt>
                <c:pt idx="467">
                  <c:v>44463.864583333336</c:v>
                </c:pt>
                <c:pt idx="468">
                  <c:v>44463.875</c:v>
                </c:pt>
                <c:pt idx="469">
                  <c:v>44463.885416666664</c:v>
                </c:pt>
                <c:pt idx="470">
                  <c:v>44463.895833333336</c:v>
                </c:pt>
                <c:pt idx="471">
                  <c:v>44463.90625</c:v>
                </c:pt>
                <c:pt idx="472">
                  <c:v>44463.916666666664</c:v>
                </c:pt>
                <c:pt idx="473">
                  <c:v>44463.927083333336</c:v>
                </c:pt>
                <c:pt idx="474">
                  <c:v>44463.9375</c:v>
                </c:pt>
                <c:pt idx="475">
                  <c:v>44463.947916666664</c:v>
                </c:pt>
                <c:pt idx="476">
                  <c:v>44463.958333333336</c:v>
                </c:pt>
                <c:pt idx="477">
                  <c:v>44463.96875</c:v>
                </c:pt>
                <c:pt idx="478">
                  <c:v>44463.979166666664</c:v>
                </c:pt>
                <c:pt idx="479">
                  <c:v>44463.989583333336</c:v>
                </c:pt>
                <c:pt idx="480">
                  <c:v>44464</c:v>
                </c:pt>
                <c:pt idx="481">
                  <c:v>44464.010416666664</c:v>
                </c:pt>
                <c:pt idx="482">
                  <c:v>44464.020833333336</c:v>
                </c:pt>
                <c:pt idx="483">
                  <c:v>44464.03125</c:v>
                </c:pt>
                <c:pt idx="484">
                  <c:v>44464.041666666664</c:v>
                </c:pt>
                <c:pt idx="485">
                  <c:v>44464.052083333336</c:v>
                </c:pt>
                <c:pt idx="486">
                  <c:v>44464.0625</c:v>
                </c:pt>
                <c:pt idx="487">
                  <c:v>44464.072916666664</c:v>
                </c:pt>
                <c:pt idx="488">
                  <c:v>44464.083333333336</c:v>
                </c:pt>
                <c:pt idx="489">
                  <c:v>44464.09375</c:v>
                </c:pt>
                <c:pt idx="490">
                  <c:v>44464.104166666664</c:v>
                </c:pt>
                <c:pt idx="491">
                  <c:v>44464.114583333336</c:v>
                </c:pt>
                <c:pt idx="492">
                  <c:v>44464.125</c:v>
                </c:pt>
                <c:pt idx="493">
                  <c:v>44464.135416666664</c:v>
                </c:pt>
                <c:pt idx="494">
                  <c:v>44464.145833333336</c:v>
                </c:pt>
                <c:pt idx="495">
                  <c:v>44464.15625</c:v>
                </c:pt>
                <c:pt idx="496">
                  <c:v>44464.166666666664</c:v>
                </c:pt>
                <c:pt idx="497">
                  <c:v>44464.177083333336</c:v>
                </c:pt>
                <c:pt idx="498">
                  <c:v>44464.1875</c:v>
                </c:pt>
                <c:pt idx="499">
                  <c:v>44464.197916666664</c:v>
                </c:pt>
                <c:pt idx="500">
                  <c:v>44464.208333333336</c:v>
                </c:pt>
                <c:pt idx="501">
                  <c:v>44464.21875</c:v>
                </c:pt>
                <c:pt idx="502">
                  <c:v>44464.229166666664</c:v>
                </c:pt>
                <c:pt idx="503">
                  <c:v>44464.239583333336</c:v>
                </c:pt>
                <c:pt idx="504">
                  <c:v>44464.25</c:v>
                </c:pt>
                <c:pt idx="505">
                  <c:v>44464.260416666664</c:v>
                </c:pt>
                <c:pt idx="506">
                  <c:v>44464.270833333336</c:v>
                </c:pt>
                <c:pt idx="507">
                  <c:v>44464.28125</c:v>
                </c:pt>
                <c:pt idx="508">
                  <c:v>44464.291666666664</c:v>
                </c:pt>
                <c:pt idx="509">
                  <c:v>44464.302083333336</c:v>
                </c:pt>
                <c:pt idx="510">
                  <c:v>44464.3125</c:v>
                </c:pt>
                <c:pt idx="511">
                  <c:v>44464.322916666664</c:v>
                </c:pt>
                <c:pt idx="512">
                  <c:v>44464.333333333336</c:v>
                </c:pt>
                <c:pt idx="513">
                  <c:v>44464.34375</c:v>
                </c:pt>
                <c:pt idx="514">
                  <c:v>44464.354166666664</c:v>
                </c:pt>
                <c:pt idx="515">
                  <c:v>44464.364583333336</c:v>
                </c:pt>
                <c:pt idx="516">
                  <c:v>44464.375</c:v>
                </c:pt>
                <c:pt idx="517">
                  <c:v>44464.385416666664</c:v>
                </c:pt>
                <c:pt idx="518">
                  <c:v>44464.395833333336</c:v>
                </c:pt>
                <c:pt idx="519">
                  <c:v>44464.40625</c:v>
                </c:pt>
                <c:pt idx="520">
                  <c:v>44464.416666666664</c:v>
                </c:pt>
                <c:pt idx="521">
                  <c:v>44464.427083333336</c:v>
                </c:pt>
                <c:pt idx="522">
                  <c:v>44464.4375</c:v>
                </c:pt>
                <c:pt idx="523">
                  <c:v>44464.447916666664</c:v>
                </c:pt>
                <c:pt idx="524">
                  <c:v>44464.458333333336</c:v>
                </c:pt>
                <c:pt idx="525">
                  <c:v>44464.46875</c:v>
                </c:pt>
                <c:pt idx="526">
                  <c:v>44464.479166666664</c:v>
                </c:pt>
                <c:pt idx="527">
                  <c:v>44464.489583333336</c:v>
                </c:pt>
                <c:pt idx="528">
                  <c:v>44464.5</c:v>
                </c:pt>
                <c:pt idx="529">
                  <c:v>44464.510416666664</c:v>
                </c:pt>
                <c:pt idx="530">
                  <c:v>44464.520833333336</c:v>
                </c:pt>
                <c:pt idx="531">
                  <c:v>44464.53125</c:v>
                </c:pt>
                <c:pt idx="532">
                  <c:v>44464.541666666664</c:v>
                </c:pt>
                <c:pt idx="533">
                  <c:v>44464.552083333336</c:v>
                </c:pt>
                <c:pt idx="534">
                  <c:v>44464.5625</c:v>
                </c:pt>
                <c:pt idx="535">
                  <c:v>44464.572916666664</c:v>
                </c:pt>
                <c:pt idx="536">
                  <c:v>44464.583333333336</c:v>
                </c:pt>
                <c:pt idx="537">
                  <c:v>44464.59375</c:v>
                </c:pt>
                <c:pt idx="538">
                  <c:v>44464.604166666664</c:v>
                </c:pt>
                <c:pt idx="539">
                  <c:v>44464.614583333336</c:v>
                </c:pt>
                <c:pt idx="540">
                  <c:v>44464.625</c:v>
                </c:pt>
                <c:pt idx="541">
                  <c:v>44464.635416666664</c:v>
                </c:pt>
                <c:pt idx="542">
                  <c:v>44464.645833333336</c:v>
                </c:pt>
                <c:pt idx="543">
                  <c:v>44464.65625</c:v>
                </c:pt>
                <c:pt idx="544">
                  <c:v>44464.666666666664</c:v>
                </c:pt>
                <c:pt idx="545">
                  <c:v>44464.677083333336</c:v>
                </c:pt>
                <c:pt idx="546">
                  <c:v>44464.6875</c:v>
                </c:pt>
                <c:pt idx="547">
                  <c:v>44464.697916666664</c:v>
                </c:pt>
                <c:pt idx="548">
                  <c:v>44464.708333333336</c:v>
                </c:pt>
                <c:pt idx="549">
                  <c:v>44464.71875</c:v>
                </c:pt>
                <c:pt idx="550">
                  <c:v>44464.729166666664</c:v>
                </c:pt>
                <c:pt idx="551">
                  <c:v>44464.739583333336</c:v>
                </c:pt>
                <c:pt idx="552">
                  <c:v>44464.75</c:v>
                </c:pt>
                <c:pt idx="553">
                  <c:v>44464.760416666664</c:v>
                </c:pt>
                <c:pt idx="554">
                  <c:v>44464.770833333336</c:v>
                </c:pt>
                <c:pt idx="555">
                  <c:v>44464.78125</c:v>
                </c:pt>
                <c:pt idx="556">
                  <c:v>44464.791666666664</c:v>
                </c:pt>
                <c:pt idx="557">
                  <c:v>44464.802083333336</c:v>
                </c:pt>
                <c:pt idx="558">
                  <c:v>44464.8125</c:v>
                </c:pt>
                <c:pt idx="559">
                  <c:v>44464.822916666664</c:v>
                </c:pt>
                <c:pt idx="560">
                  <c:v>44464.833333333336</c:v>
                </c:pt>
                <c:pt idx="561">
                  <c:v>44464.84375</c:v>
                </c:pt>
                <c:pt idx="562">
                  <c:v>44464.854166666664</c:v>
                </c:pt>
                <c:pt idx="563">
                  <c:v>44464.864583333336</c:v>
                </c:pt>
                <c:pt idx="564">
                  <c:v>44464.875</c:v>
                </c:pt>
                <c:pt idx="565">
                  <c:v>44464.885416666664</c:v>
                </c:pt>
                <c:pt idx="566">
                  <c:v>44464.895833333336</c:v>
                </c:pt>
                <c:pt idx="567">
                  <c:v>44464.90625</c:v>
                </c:pt>
                <c:pt idx="568">
                  <c:v>44464.916666666664</c:v>
                </c:pt>
                <c:pt idx="569">
                  <c:v>44464.927083333336</c:v>
                </c:pt>
                <c:pt idx="570">
                  <c:v>44464.9375</c:v>
                </c:pt>
                <c:pt idx="571">
                  <c:v>44464.947916666664</c:v>
                </c:pt>
                <c:pt idx="572">
                  <c:v>44464.958333333336</c:v>
                </c:pt>
                <c:pt idx="573">
                  <c:v>44464.96875</c:v>
                </c:pt>
                <c:pt idx="574">
                  <c:v>44464.979166666664</c:v>
                </c:pt>
                <c:pt idx="575">
                  <c:v>44464.989583333336</c:v>
                </c:pt>
                <c:pt idx="576">
                  <c:v>44465</c:v>
                </c:pt>
                <c:pt idx="577">
                  <c:v>44465.010416666664</c:v>
                </c:pt>
                <c:pt idx="578">
                  <c:v>44465.020833333336</c:v>
                </c:pt>
                <c:pt idx="579">
                  <c:v>44465.03125</c:v>
                </c:pt>
                <c:pt idx="580">
                  <c:v>44465.041666666664</c:v>
                </c:pt>
                <c:pt idx="581">
                  <c:v>44465.052083333336</c:v>
                </c:pt>
                <c:pt idx="582">
                  <c:v>44465.0625</c:v>
                </c:pt>
                <c:pt idx="583">
                  <c:v>44465.072916666664</c:v>
                </c:pt>
                <c:pt idx="584">
                  <c:v>44465.083333333336</c:v>
                </c:pt>
                <c:pt idx="585">
                  <c:v>44465.09375</c:v>
                </c:pt>
                <c:pt idx="586">
                  <c:v>44465.104166666664</c:v>
                </c:pt>
                <c:pt idx="587">
                  <c:v>44465.114583333336</c:v>
                </c:pt>
                <c:pt idx="588">
                  <c:v>44465.125</c:v>
                </c:pt>
                <c:pt idx="589">
                  <c:v>44465.135416666664</c:v>
                </c:pt>
                <c:pt idx="590">
                  <c:v>44465.145833333336</c:v>
                </c:pt>
                <c:pt idx="591">
                  <c:v>44465.15625</c:v>
                </c:pt>
                <c:pt idx="592">
                  <c:v>44465.166666666664</c:v>
                </c:pt>
                <c:pt idx="593">
                  <c:v>44465.177083333336</c:v>
                </c:pt>
                <c:pt idx="594">
                  <c:v>44465.1875</c:v>
                </c:pt>
                <c:pt idx="595">
                  <c:v>44465.197916666664</c:v>
                </c:pt>
                <c:pt idx="596">
                  <c:v>44465.208333333336</c:v>
                </c:pt>
                <c:pt idx="597">
                  <c:v>44465.21875</c:v>
                </c:pt>
                <c:pt idx="598">
                  <c:v>44465.229166666664</c:v>
                </c:pt>
                <c:pt idx="599">
                  <c:v>44465.239583333336</c:v>
                </c:pt>
                <c:pt idx="600">
                  <c:v>44465.25</c:v>
                </c:pt>
                <c:pt idx="601">
                  <c:v>44465.260416666664</c:v>
                </c:pt>
                <c:pt idx="602">
                  <c:v>44465.270833333336</c:v>
                </c:pt>
                <c:pt idx="603">
                  <c:v>44465.28125</c:v>
                </c:pt>
                <c:pt idx="604">
                  <c:v>44465.291666666664</c:v>
                </c:pt>
                <c:pt idx="605">
                  <c:v>44465.302083333336</c:v>
                </c:pt>
                <c:pt idx="606">
                  <c:v>44465.3125</c:v>
                </c:pt>
                <c:pt idx="607">
                  <c:v>44465.322916666664</c:v>
                </c:pt>
                <c:pt idx="608">
                  <c:v>44465.333333333336</c:v>
                </c:pt>
                <c:pt idx="609">
                  <c:v>44465.34375</c:v>
                </c:pt>
                <c:pt idx="610">
                  <c:v>44465.354166666664</c:v>
                </c:pt>
                <c:pt idx="611">
                  <c:v>44465.364583333336</c:v>
                </c:pt>
                <c:pt idx="612">
                  <c:v>44465.375</c:v>
                </c:pt>
                <c:pt idx="613">
                  <c:v>44465.385416666664</c:v>
                </c:pt>
                <c:pt idx="614">
                  <c:v>44465.395833333336</c:v>
                </c:pt>
                <c:pt idx="615">
                  <c:v>44465.40625</c:v>
                </c:pt>
                <c:pt idx="616">
                  <c:v>44465.416666666664</c:v>
                </c:pt>
                <c:pt idx="617">
                  <c:v>44465.427083333336</c:v>
                </c:pt>
                <c:pt idx="618">
                  <c:v>44465.4375</c:v>
                </c:pt>
                <c:pt idx="619">
                  <c:v>44465.447916666664</c:v>
                </c:pt>
                <c:pt idx="620">
                  <c:v>44465.458333333336</c:v>
                </c:pt>
                <c:pt idx="621">
                  <c:v>44465.46875</c:v>
                </c:pt>
                <c:pt idx="622">
                  <c:v>44465.479166666664</c:v>
                </c:pt>
                <c:pt idx="623">
                  <c:v>44465.489583333336</c:v>
                </c:pt>
                <c:pt idx="624">
                  <c:v>44465.5</c:v>
                </c:pt>
                <c:pt idx="625">
                  <c:v>44465.510416666664</c:v>
                </c:pt>
                <c:pt idx="626">
                  <c:v>44465.520833333336</c:v>
                </c:pt>
                <c:pt idx="627">
                  <c:v>44465.53125</c:v>
                </c:pt>
                <c:pt idx="628">
                  <c:v>44465.541666666664</c:v>
                </c:pt>
                <c:pt idx="629">
                  <c:v>44465.552083333336</c:v>
                </c:pt>
                <c:pt idx="630">
                  <c:v>44465.5625</c:v>
                </c:pt>
                <c:pt idx="631">
                  <c:v>44465.572916666664</c:v>
                </c:pt>
                <c:pt idx="632">
                  <c:v>44465.583333333336</c:v>
                </c:pt>
                <c:pt idx="633">
                  <c:v>44465.59375</c:v>
                </c:pt>
                <c:pt idx="634">
                  <c:v>44465.604166666664</c:v>
                </c:pt>
                <c:pt idx="635">
                  <c:v>44465.614583333336</c:v>
                </c:pt>
                <c:pt idx="636">
                  <c:v>44465.625</c:v>
                </c:pt>
                <c:pt idx="637">
                  <c:v>44465.635416666664</c:v>
                </c:pt>
                <c:pt idx="638">
                  <c:v>44465.645833333336</c:v>
                </c:pt>
                <c:pt idx="639">
                  <c:v>44465.65625</c:v>
                </c:pt>
                <c:pt idx="640">
                  <c:v>44465.666666666664</c:v>
                </c:pt>
                <c:pt idx="641">
                  <c:v>44465.677083333336</c:v>
                </c:pt>
                <c:pt idx="642">
                  <c:v>44465.6875</c:v>
                </c:pt>
                <c:pt idx="643">
                  <c:v>44465.697916666664</c:v>
                </c:pt>
                <c:pt idx="644">
                  <c:v>44465.708333333336</c:v>
                </c:pt>
                <c:pt idx="645">
                  <c:v>44465.71875</c:v>
                </c:pt>
                <c:pt idx="646">
                  <c:v>44465.729166666664</c:v>
                </c:pt>
                <c:pt idx="647">
                  <c:v>44465.739583333336</c:v>
                </c:pt>
                <c:pt idx="648">
                  <c:v>44465.75</c:v>
                </c:pt>
                <c:pt idx="649">
                  <c:v>44465.760416666664</c:v>
                </c:pt>
                <c:pt idx="650">
                  <c:v>44465.770833333336</c:v>
                </c:pt>
                <c:pt idx="651">
                  <c:v>44465.78125</c:v>
                </c:pt>
                <c:pt idx="652">
                  <c:v>44465.791666666664</c:v>
                </c:pt>
                <c:pt idx="653">
                  <c:v>44465.802083333336</c:v>
                </c:pt>
                <c:pt idx="654">
                  <c:v>44465.8125</c:v>
                </c:pt>
                <c:pt idx="655">
                  <c:v>44465.822916666664</c:v>
                </c:pt>
                <c:pt idx="656">
                  <c:v>44465.833333333336</c:v>
                </c:pt>
                <c:pt idx="657">
                  <c:v>44465.84375</c:v>
                </c:pt>
                <c:pt idx="658">
                  <c:v>44465.854166666664</c:v>
                </c:pt>
                <c:pt idx="659">
                  <c:v>44465.864583333336</c:v>
                </c:pt>
                <c:pt idx="660">
                  <c:v>44465.875</c:v>
                </c:pt>
                <c:pt idx="661">
                  <c:v>44465.885416666664</c:v>
                </c:pt>
                <c:pt idx="662">
                  <c:v>44465.895833333336</c:v>
                </c:pt>
                <c:pt idx="663">
                  <c:v>44465.90625</c:v>
                </c:pt>
                <c:pt idx="664">
                  <c:v>44465.916666666664</c:v>
                </c:pt>
                <c:pt idx="665">
                  <c:v>44465.927083333336</c:v>
                </c:pt>
                <c:pt idx="666">
                  <c:v>44465.9375</c:v>
                </c:pt>
                <c:pt idx="667">
                  <c:v>44465.947916666664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4.5007229200000003</c:v>
                </c:pt>
                <c:pt idx="1">
                  <c:v>4.3609667400000003</c:v>
                </c:pt>
                <c:pt idx="2">
                  <c:v>3.9846946700000001</c:v>
                </c:pt>
                <c:pt idx="3">
                  <c:v>4.1129111299999996</c:v>
                </c:pt>
                <c:pt idx="4">
                  <c:v>4.4980168899999997</c:v>
                </c:pt>
                <c:pt idx="5">
                  <c:v>4.1681581200000002</c:v>
                </c:pt>
                <c:pt idx="6">
                  <c:v>4.0639577500000001</c:v>
                </c:pt>
                <c:pt idx="7">
                  <c:v>4.1095887700000002</c:v>
                </c:pt>
                <c:pt idx="8">
                  <c:v>3.8475257799999998</c:v>
                </c:pt>
                <c:pt idx="9">
                  <c:v>3.8520765799999999</c:v>
                </c:pt>
                <c:pt idx="10">
                  <c:v>3.8638404099999999</c:v>
                </c:pt>
                <c:pt idx="11">
                  <c:v>3.8824261500000001</c:v>
                </c:pt>
                <c:pt idx="12">
                  <c:v>3.9849854200000001</c:v>
                </c:pt>
                <c:pt idx="13">
                  <c:v>3.9512771199999999</c:v>
                </c:pt>
                <c:pt idx="14">
                  <c:v>4.0686142900000002</c:v>
                </c:pt>
                <c:pt idx="15">
                  <c:v>3.9787411100000001</c:v>
                </c:pt>
                <c:pt idx="16">
                  <c:v>4.0893296100000001</c:v>
                </c:pt>
                <c:pt idx="17">
                  <c:v>4.0468721399999996</c:v>
                </c:pt>
                <c:pt idx="18">
                  <c:v>4.2467030899999996</c:v>
                </c:pt>
                <c:pt idx="19">
                  <c:v>4.38493186</c:v>
                </c:pt>
                <c:pt idx="20">
                  <c:v>4.4913348800000001</c:v>
                </c:pt>
                <c:pt idx="21">
                  <c:v>4.6047048899999998</c:v>
                </c:pt>
                <c:pt idx="22">
                  <c:v>4.7237683600000002</c:v>
                </c:pt>
                <c:pt idx="23">
                  <c:v>4.5671507399999998</c:v>
                </c:pt>
                <c:pt idx="24">
                  <c:v>5.5155098599999999</c:v>
                </c:pt>
                <c:pt idx="25">
                  <c:v>5.5632578600000002</c:v>
                </c:pt>
                <c:pt idx="26">
                  <c:v>5.4221618400000002</c:v>
                </c:pt>
                <c:pt idx="27">
                  <c:v>5.4852650900000004</c:v>
                </c:pt>
                <c:pt idx="28">
                  <c:v>6.0676309399999999</c:v>
                </c:pt>
                <c:pt idx="29">
                  <c:v>5.9681073099999997</c:v>
                </c:pt>
                <c:pt idx="30">
                  <c:v>5.8501658499999998</c:v>
                </c:pt>
                <c:pt idx="31">
                  <c:v>5.7854340400000002</c:v>
                </c:pt>
                <c:pt idx="32">
                  <c:v>5.6188113</c:v>
                </c:pt>
                <c:pt idx="33">
                  <c:v>5.6345488399999999</c:v>
                </c:pt>
                <c:pt idx="34">
                  <c:v>5.51490262</c:v>
                </c:pt>
                <c:pt idx="35">
                  <c:v>5.27719205</c:v>
                </c:pt>
                <c:pt idx="36">
                  <c:v>5.0632415399999999</c:v>
                </c:pt>
                <c:pt idx="37">
                  <c:v>4.4329782499999997</c:v>
                </c:pt>
                <c:pt idx="38">
                  <c:v>4.4102414599999999</c:v>
                </c:pt>
                <c:pt idx="39">
                  <c:v>4.3808873400000001</c:v>
                </c:pt>
                <c:pt idx="40">
                  <c:v>4.3191516700000001</c:v>
                </c:pt>
                <c:pt idx="41">
                  <c:v>3.8568551700000002</c:v>
                </c:pt>
                <c:pt idx="42">
                  <c:v>3.8520523199999999</c:v>
                </c:pt>
                <c:pt idx="43">
                  <c:v>3.8672954800000001</c:v>
                </c:pt>
                <c:pt idx="44">
                  <c:v>4.1741474399999996</c:v>
                </c:pt>
                <c:pt idx="45">
                  <c:v>4.1485924000000001</c:v>
                </c:pt>
                <c:pt idx="46">
                  <c:v>4.2140152999999998</c:v>
                </c:pt>
                <c:pt idx="47">
                  <c:v>3.9615545499999998</c:v>
                </c:pt>
                <c:pt idx="48">
                  <c:v>3.6777251199999998</c:v>
                </c:pt>
                <c:pt idx="49">
                  <c:v>3.6085553899999998</c:v>
                </c:pt>
                <c:pt idx="50">
                  <c:v>3.5855430099999999</c:v>
                </c:pt>
                <c:pt idx="51">
                  <c:v>3.6835752500000001</c:v>
                </c:pt>
                <c:pt idx="52">
                  <c:v>4.0183665499999996</c:v>
                </c:pt>
                <c:pt idx="53">
                  <c:v>3.88822226</c:v>
                </c:pt>
                <c:pt idx="54">
                  <c:v>3.9542503899999999</c:v>
                </c:pt>
                <c:pt idx="55">
                  <c:v>4.1236183000000004</c:v>
                </c:pt>
                <c:pt idx="56">
                  <c:v>4.0519336199999998</c:v>
                </c:pt>
                <c:pt idx="57">
                  <c:v>3.9312110800000002</c:v>
                </c:pt>
                <c:pt idx="58">
                  <c:v>3.9550453700000001</c:v>
                </c:pt>
                <c:pt idx="59">
                  <c:v>3.9660526300000001</c:v>
                </c:pt>
                <c:pt idx="60">
                  <c:v>4.1296540200000003</c:v>
                </c:pt>
                <c:pt idx="61">
                  <c:v>4.2496921499999996</c:v>
                </c:pt>
                <c:pt idx="62">
                  <c:v>4.28749746</c:v>
                </c:pt>
                <c:pt idx="63">
                  <c:v>4.3085327299999996</c:v>
                </c:pt>
                <c:pt idx="64">
                  <c:v>5.0308767000000003</c:v>
                </c:pt>
                <c:pt idx="65">
                  <c:v>5.0960135299999996</c:v>
                </c:pt>
                <c:pt idx="66">
                  <c:v>5.1014399800000003</c:v>
                </c:pt>
                <c:pt idx="67">
                  <c:v>5.1820057000000004</c:v>
                </c:pt>
                <c:pt idx="68">
                  <c:v>5.1323892300000002</c:v>
                </c:pt>
                <c:pt idx="69">
                  <c:v>5.1200279200000001</c:v>
                </c:pt>
                <c:pt idx="70">
                  <c:v>5.2764895599999999</c:v>
                </c:pt>
                <c:pt idx="71">
                  <c:v>5.3530082400000003</c:v>
                </c:pt>
                <c:pt idx="72">
                  <c:v>5.9906785100000004</c:v>
                </c:pt>
                <c:pt idx="73">
                  <c:v>5.9697715200000001</c:v>
                </c:pt>
                <c:pt idx="74">
                  <c:v>5.97677513</c:v>
                </c:pt>
                <c:pt idx="75">
                  <c:v>5.9552156500000004</c:v>
                </c:pt>
                <c:pt idx="76">
                  <c:v>6.0566428200000004</c:v>
                </c:pt>
                <c:pt idx="77">
                  <c:v>6.3150574099999996</c:v>
                </c:pt>
                <c:pt idx="78">
                  <c:v>6.2072585199999999</c:v>
                </c:pt>
                <c:pt idx="79">
                  <c:v>6.2587122600000002</c:v>
                </c:pt>
                <c:pt idx="80">
                  <c:v>6.0369496900000001</c:v>
                </c:pt>
                <c:pt idx="81">
                  <c:v>5.9136430200000003</c:v>
                </c:pt>
                <c:pt idx="82">
                  <c:v>5.8403443199999998</c:v>
                </c:pt>
                <c:pt idx="83">
                  <c:v>5.5202076399999997</c:v>
                </c:pt>
                <c:pt idx="84">
                  <c:v>5.7380148599999998</c:v>
                </c:pt>
                <c:pt idx="85">
                  <c:v>5.5533569600000003</c:v>
                </c:pt>
                <c:pt idx="86">
                  <c:v>5.7347836000000001</c:v>
                </c:pt>
                <c:pt idx="87">
                  <c:v>4.5027716599999996</c:v>
                </c:pt>
                <c:pt idx="88">
                  <c:v>5.6271592400000001</c:v>
                </c:pt>
                <c:pt idx="89">
                  <c:v>5.5686929699999999</c:v>
                </c:pt>
                <c:pt idx="90">
                  <c:v>5.26972752</c:v>
                </c:pt>
                <c:pt idx="91">
                  <c:v>5.3171633299999996</c:v>
                </c:pt>
                <c:pt idx="92">
                  <c:v>4.8989283700000001</c:v>
                </c:pt>
                <c:pt idx="93">
                  <c:v>4.7712494799999998</c:v>
                </c:pt>
                <c:pt idx="94">
                  <c:v>4.7172801299999998</c:v>
                </c:pt>
                <c:pt idx="95">
                  <c:v>4.68227685</c:v>
                </c:pt>
                <c:pt idx="96">
                  <c:v>4.7244229300000002</c:v>
                </c:pt>
                <c:pt idx="97">
                  <c:v>4.8534388699999997</c:v>
                </c:pt>
                <c:pt idx="98">
                  <c:v>4.6275666299999996</c:v>
                </c:pt>
                <c:pt idx="99">
                  <c:v>4.30269849</c:v>
                </c:pt>
                <c:pt idx="100">
                  <c:v>4.4473708199999997</c:v>
                </c:pt>
                <c:pt idx="101">
                  <c:v>4.1607100700000004</c:v>
                </c:pt>
                <c:pt idx="102">
                  <c:v>4.13589831</c:v>
                </c:pt>
                <c:pt idx="103">
                  <c:v>3.6216177300000001</c:v>
                </c:pt>
                <c:pt idx="104">
                  <c:v>3.7441385600000001</c:v>
                </c:pt>
                <c:pt idx="105">
                  <c:v>3.8571577499999998</c:v>
                </c:pt>
                <c:pt idx="106">
                  <c:v>4.0358409799999997</c:v>
                </c:pt>
                <c:pt idx="107">
                  <c:v>4.2360436999999997</c:v>
                </c:pt>
                <c:pt idx="108">
                  <c:v>4.1469170100000001</c:v>
                </c:pt>
                <c:pt idx="109">
                  <c:v>4.00933589</c:v>
                </c:pt>
                <c:pt idx="110">
                  <c:v>4.0871320400000002</c:v>
                </c:pt>
                <c:pt idx="111">
                  <c:v>4.0559980299999996</c:v>
                </c:pt>
                <c:pt idx="112">
                  <c:v>4.1993572400000003</c:v>
                </c:pt>
                <c:pt idx="113">
                  <c:v>4.2515432300000002</c:v>
                </c:pt>
                <c:pt idx="114">
                  <c:v>4.31556242</c:v>
                </c:pt>
                <c:pt idx="115">
                  <c:v>4.1568328799999996</c:v>
                </c:pt>
                <c:pt idx="116">
                  <c:v>4.9242205999999999</c:v>
                </c:pt>
                <c:pt idx="117">
                  <c:v>4.92550373</c:v>
                </c:pt>
                <c:pt idx="118">
                  <c:v>4.7636153999999999</c:v>
                </c:pt>
                <c:pt idx="119">
                  <c:v>4.8751219199999998</c:v>
                </c:pt>
                <c:pt idx="120">
                  <c:v>5.8498558100000002</c:v>
                </c:pt>
                <c:pt idx="121">
                  <c:v>5.7414745800000002</c:v>
                </c:pt>
                <c:pt idx="122">
                  <c:v>5.7559925700000001</c:v>
                </c:pt>
                <c:pt idx="123">
                  <c:v>5.6736945499999996</c:v>
                </c:pt>
                <c:pt idx="124">
                  <c:v>6.1316371399999996</c:v>
                </c:pt>
                <c:pt idx="125">
                  <c:v>6.2120645000000003</c:v>
                </c:pt>
                <c:pt idx="126">
                  <c:v>5.9932487400000003</c:v>
                </c:pt>
                <c:pt idx="127">
                  <c:v>6.1874325199999998</c:v>
                </c:pt>
                <c:pt idx="128">
                  <c:v>6.2048402200000004</c:v>
                </c:pt>
                <c:pt idx="129">
                  <c:v>5.9083857200000001</c:v>
                </c:pt>
                <c:pt idx="130">
                  <c:v>5.6808158899999999</c:v>
                </c:pt>
                <c:pt idx="131">
                  <c:v>5.6763107899999996</c:v>
                </c:pt>
                <c:pt idx="132">
                  <c:v>5.4703719099999999</c:v>
                </c:pt>
                <c:pt idx="133">
                  <c:v>5.3771780400000004</c:v>
                </c:pt>
                <c:pt idx="134">
                  <c:v>5.3685062700000001</c:v>
                </c:pt>
                <c:pt idx="135">
                  <c:v>5.5475027900000002</c:v>
                </c:pt>
                <c:pt idx="136">
                  <c:v>5.4602509000000001</c:v>
                </c:pt>
                <c:pt idx="137">
                  <c:v>5.6157764400000003</c:v>
                </c:pt>
                <c:pt idx="138">
                  <c:v>5.4067465600000002</c:v>
                </c:pt>
                <c:pt idx="139">
                  <c:v>5.4294521500000004</c:v>
                </c:pt>
                <c:pt idx="140">
                  <c:v>5.28813128</c:v>
                </c:pt>
                <c:pt idx="141">
                  <c:v>5.7893145700000002</c:v>
                </c:pt>
                <c:pt idx="142">
                  <c:v>5.8221614400000004</c:v>
                </c:pt>
                <c:pt idx="143">
                  <c:v>5.8640874199999997</c:v>
                </c:pt>
                <c:pt idx="144">
                  <c:v>4.7843204400000001</c:v>
                </c:pt>
                <c:pt idx="145">
                  <c:v>4.8573461699999996</c:v>
                </c:pt>
                <c:pt idx="146">
                  <c:v>4.8999691500000004</c:v>
                </c:pt>
                <c:pt idx="147">
                  <c:v>5.0053229300000002</c:v>
                </c:pt>
                <c:pt idx="148">
                  <c:v>5.4939771200000003</c:v>
                </c:pt>
                <c:pt idx="149">
                  <c:v>5.4690925100000003</c:v>
                </c:pt>
                <c:pt idx="150">
                  <c:v>5.3864215399999997</c:v>
                </c:pt>
                <c:pt idx="151">
                  <c:v>4.8345137200000003</c:v>
                </c:pt>
                <c:pt idx="152">
                  <c:v>5.35102981</c:v>
                </c:pt>
                <c:pt idx="153">
                  <c:v>5.3713404000000002</c:v>
                </c:pt>
                <c:pt idx="154">
                  <c:v>5.1893462299999999</c:v>
                </c:pt>
                <c:pt idx="155">
                  <c:v>5.3730661199999998</c:v>
                </c:pt>
                <c:pt idx="156">
                  <c:v>5.83765176</c:v>
                </c:pt>
                <c:pt idx="157">
                  <c:v>5.7041646999999998</c:v>
                </c:pt>
                <c:pt idx="158">
                  <c:v>5.64272639</c:v>
                </c:pt>
                <c:pt idx="159">
                  <c:v>5.8058084000000001</c:v>
                </c:pt>
                <c:pt idx="160">
                  <c:v>6.4272577100000001</c:v>
                </c:pt>
                <c:pt idx="161">
                  <c:v>6.3630407099999999</c:v>
                </c:pt>
                <c:pt idx="162">
                  <c:v>6.4651582999999997</c:v>
                </c:pt>
                <c:pt idx="163">
                  <c:v>6.5841686599999996</c:v>
                </c:pt>
                <c:pt idx="164">
                  <c:v>6.0929316699999996</c:v>
                </c:pt>
                <c:pt idx="165">
                  <c:v>6.2650504199999997</c:v>
                </c:pt>
                <c:pt idx="166">
                  <c:v>6.2435156899999997</c:v>
                </c:pt>
                <c:pt idx="167">
                  <c:v>6.22091919</c:v>
                </c:pt>
                <c:pt idx="168">
                  <c:v>6.32802753</c:v>
                </c:pt>
                <c:pt idx="169">
                  <c:v>6.20526087</c:v>
                </c:pt>
                <c:pt idx="170">
                  <c:v>6.4633173299999997</c:v>
                </c:pt>
                <c:pt idx="171">
                  <c:v>6.6229838499999998</c:v>
                </c:pt>
                <c:pt idx="172">
                  <c:v>7.3411388100000003</c:v>
                </c:pt>
                <c:pt idx="173">
                  <c:v>7.4651560000000003</c:v>
                </c:pt>
                <c:pt idx="174">
                  <c:v>7.5162076200000003</c:v>
                </c:pt>
                <c:pt idx="175">
                  <c:v>7.4439881799999998</c:v>
                </c:pt>
                <c:pt idx="176">
                  <c:v>6.8903069400000003</c:v>
                </c:pt>
                <c:pt idx="177">
                  <c:v>6.9964242499999996</c:v>
                </c:pt>
                <c:pt idx="178">
                  <c:v>7.0089737899999998</c:v>
                </c:pt>
                <c:pt idx="179">
                  <c:v>7.1748429600000003</c:v>
                </c:pt>
                <c:pt idx="180">
                  <c:v>6.6848453900000004</c:v>
                </c:pt>
                <c:pt idx="181">
                  <c:v>6.7540560000000003</c:v>
                </c:pt>
                <c:pt idx="182">
                  <c:v>6.5584493000000004</c:v>
                </c:pt>
                <c:pt idx="183">
                  <c:v>6.7429384499999996</c:v>
                </c:pt>
                <c:pt idx="184">
                  <c:v>6.9190485800000001</c:v>
                </c:pt>
                <c:pt idx="185">
                  <c:v>7.42867283</c:v>
                </c:pt>
                <c:pt idx="186">
                  <c:v>7.0363849800000002</c:v>
                </c:pt>
                <c:pt idx="187">
                  <c:v>7.2237113300000004</c:v>
                </c:pt>
                <c:pt idx="188">
                  <c:v>5.9631125599999999</c:v>
                </c:pt>
                <c:pt idx="189">
                  <c:v>6.0335536799999998</c:v>
                </c:pt>
                <c:pt idx="190">
                  <c:v>6.0489694600000004</c:v>
                </c:pt>
                <c:pt idx="191">
                  <c:v>5.3892512100000003</c:v>
                </c:pt>
                <c:pt idx="192">
                  <c:v>5.3610854899999998</c:v>
                </c:pt>
                <c:pt idx="193">
                  <c:v>4.1884861600000001</c:v>
                </c:pt>
                <c:pt idx="194">
                  <c:v>4.7844724799999998</c:v>
                </c:pt>
                <c:pt idx="195">
                  <c:v>4.62253413</c:v>
                </c:pt>
                <c:pt idx="196">
                  <c:v>5.0391960400000002</c:v>
                </c:pt>
                <c:pt idx="197">
                  <c:v>4.9628649100000004</c:v>
                </c:pt>
                <c:pt idx="198">
                  <c:v>5.1133224000000004</c:v>
                </c:pt>
                <c:pt idx="199">
                  <c:v>5.17147383</c:v>
                </c:pt>
                <c:pt idx="200">
                  <c:v>5.5939484000000004</c:v>
                </c:pt>
                <c:pt idx="201">
                  <c:v>5.0699379000000002</c:v>
                </c:pt>
                <c:pt idx="202">
                  <c:v>4.6844663400000002</c:v>
                </c:pt>
                <c:pt idx="203">
                  <c:v>4.6386279400000001</c:v>
                </c:pt>
                <c:pt idx="204">
                  <c:v>4.9774902399999998</c:v>
                </c:pt>
                <c:pt idx="205">
                  <c:v>4.5383694500000002</c:v>
                </c:pt>
                <c:pt idx="206">
                  <c:v>4.4648348699999998</c:v>
                </c:pt>
                <c:pt idx="207">
                  <c:v>4.4002647599999998</c:v>
                </c:pt>
                <c:pt idx="208">
                  <c:v>4.1165308999999999</c:v>
                </c:pt>
                <c:pt idx="209">
                  <c:v>4.2861113399999997</c:v>
                </c:pt>
                <c:pt idx="210">
                  <c:v>4.2963987000000001</c:v>
                </c:pt>
                <c:pt idx="211">
                  <c:v>4.3038672499999997</c:v>
                </c:pt>
                <c:pt idx="212">
                  <c:v>4.77141444</c:v>
                </c:pt>
                <c:pt idx="213">
                  <c:v>4.8312062899999999</c:v>
                </c:pt>
                <c:pt idx="214">
                  <c:v>4.9105541800000001</c:v>
                </c:pt>
                <c:pt idx="215">
                  <c:v>5.0576332199999996</c:v>
                </c:pt>
                <c:pt idx="216">
                  <c:v>6.7580188200000002</c:v>
                </c:pt>
                <c:pt idx="217">
                  <c:v>6.8615107499999999</c:v>
                </c:pt>
                <c:pt idx="218">
                  <c:v>6.9825199500000004</c:v>
                </c:pt>
                <c:pt idx="219">
                  <c:v>6.9368951599999997</c:v>
                </c:pt>
                <c:pt idx="220">
                  <c:v>7.3989738000000003</c:v>
                </c:pt>
                <c:pt idx="221">
                  <c:v>7.4448571399999999</c:v>
                </c:pt>
                <c:pt idx="222">
                  <c:v>7.2521513100000004</c:v>
                </c:pt>
                <c:pt idx="223">
                  <c:v>7.2179095200000001</c:v>
                </c:pt>
                <c:pt idx="224">
                  <c:v>6.2200262799999999</c:v>
                </c:pt>
                <c:pt idx="225">
                  <c:v>7.06429887</c:v>
                </c:pt>
                <c:pt idx="226">
                  <c:v>6.0015856400000001</c:v>
                </c:pt>
                <c:pt idx="227">
                  <c:v>5.9074768899999999</c:v>
                </c:pt>
                <c:pt idx="228">
                  <c:v>5.7825250800000001</c:v>
                </c:pt>
                <c:pt idx="229">
                  <c:v>5.6437450399999998</c:v>
                </c:pt>
                <c:pt idx="230">
                  <c:v>5.3944235799999998</c:v>
                </c:pt>
                <c:pt idx="231">
                  <c:v>5.2637049400000002</c:v>
                </c:pt>
                <c:pt idx="232">
                  <c:v>5.0469193900000002</c:v>
                </c:pt>
                <c:pt idx="233">
                  <c:v>5.0183234099999998</c:v>
                </c:pt>
                <c:pt idx="234">
                  <c:v>4.9757704199999999</c:v>
                </c:pt>
                <c:pt idx="235">
                  <c:v>5.0038326599999996</c:v>
                </c:pt>
                <c:pt idx="236">
                  <c:v>4.7312789000000004</c:v>
                </c:pt>
                <c:pt idx="237">
                  <c:v>4.6947472499999998</c:v>
                </c:pt>
                <c:pt idx="238">
                  <c:v>4.7670128700000003</c:v>
                </c:pt>
                <c:pt idx="239">
                  <c:v>4.7629878799999998</c:v>
                </c:pt>
                <c:pt idx="240">
                  <c:v>4.6994766600000002</c:v>
                </c:pt>
                <c:pt idx="241">
                  <c:v>4.5141175000000002</c:v>
                </c:pt>
                <c:pt idx="242">
                  <c:v>4.6126163800000004</c:v>
                </c:pt>
                <c:pt idx="243">
                  <c:v>4.4838733199999998</c:v>
                </c:pt>
                <c:pt idx="244">
                  <c:v>4.06814331</c:v>
                </c:pt>
                <c:pt idx="245">
                  <c:v>4.0713029399999998</c:v>
                </c:pt>
                <c:pt idx="246">
                  <c:v>4.1142146500000001</c:v>
                </c:pt>
                <c:pt idx="247">
                  <c:v>4.1892306100000001</c:v>
                </c:pt>
                <c:pt idx="248">
                  <c:v>4.11434137</c:v>
                </c:pt>
                <c:pt idx="249">
                  <c:v>4.1089845</c:v>
                </c:pt>
                <c:pt idx="250">
                  <c:v>4.2897678900000002</c:v>
                </c:pt>
                <c:pt idx="251">
                  <c:v>4.3295980500000004</c:v>
                </c:pt>
                <c:pt idx="252">
                  <c:v>4.5125067200000002</c:v>
                </c:pt>
                <c:pt idx="253">
                  <c:v>4.4832082900000003</c:v>
                </c:pt>
                <c:pt idx="254">
                  <c:v>4.5489783700000004</c:v>
                </c:pt>
                <c:pt idx="255">
                  <c:v>4.6046978100000002</c:v>
                </c:pt>
                <c:pt idx="256">
                  <c:v>5.2394753400000003</c:v>
                </c:pt>
                <c:pt idx="257">
                  <c:v>5.3128373399999997</c:v>
                </c:pt>
                <c:pt idx="258">
                  <c:v>5.4332535599999998</c:v>
                </c:pt>
                <c:pt idx="259">
                  <c:v>5.5150084899999996</c:v>
                </c:pt>
                <c:pt idx="260">
                  <c:v>5.4270560300000001</c:v>
                </c:pt>
                <c:pt idx="261">
                  <c:v>5.5458917100000003</c:v>
                </c:pt>
                <c:pt idx="262">
                  <c:v>5.7531459199999997</c:v>
                </c:pt>
                <c:pt idx="263">
                  <c:v>5.7511489999999998</c:v>
                </c:pt>
                <c:pt idx="264">
                  <c:v>6.1060484800000001</c:v>
                </c:pt>
                <c:pt idx="265">
                  <c:v>6.4910301500000003</c:v>
                </c:pt>
                <c:pt idx="266">
                  <c:v>6.4763083799999999</c:v>
                </c:pt>
                <c:pt idx="267">
                  <c:v>6.5199423300000001</c:v>
                </c:pt>
                <c:pt idx="268">
                  <c:v>6.8049927300000004</c:v>
                </c:pt>
                <c:pt idx="269">
                  <c:v>6.8032009899999997</c:v>
                </c:pt>
                <c:pt idx="270">
                  <c:v>6.9765278300000002</c:v>
                </c:pt>
                <c:pt idx="271">
                  <c:v>7.0355307700000003</c:v>
                </c:pt>
                <c:pt idx="272">
                  <c:v>7.4877290299999997</c:v>
                </c:pt>
                <c:pt idx="273">
                  <c:v>5.8345046500000004</c:v>
                </c:pt>
                <c:pt idx="274">
                  <c:v>5.9313678400000001</c:v>
                </c:pt>
                <c:pt idx="275">
                  <c:v>5.8633600699999997</c:v>
                </c:pt>
                <c:pt idx="276">
                  <c:v>6.8346425899999996</c:v>
                </c:pt>
                <c:pt idx="277">
                  <c:v>6.3933405700000003</c:v>
                </c:pt>
                <c:pt idx="278">
                  <c:v>5.3185398599999996</c:v>
                </c:pt>
                <c:pt idx="279">
                  <c:v>5.3362725299999996</c:v>
                </c:pt>
                <c:pt idx="280">
                  <c:v>5.8778976800000002</c:v>
                </c:pt>
                <c:pt idx="281">
                  <c:v>5.8749304499999999</c:v>
                </c:pt>
                <c:pt idx="282">
                  <c:v>5.9722321799999998</c:v>
                </c:pt>
                <c:pt idx="283">
                  <c:v>6.2585739900000004</c:v>
                </c:pt>
                <c:pt idx="284">
                  <c:v>6.3404174099999997</c:v>
                </c:pt>
                <c:pt idx="285">
                  <c:v>5.6949290799999996</c:v>
                </c:pt>
                <c:pt idx="286">
                  <c:v>2.50683189</c:v>
                </c:pt>
                <c:pt idx="287">
                  <c:v>2.58861147</c:v>
                </c:pt>
                <c:pt idx="288">
                  <c:v>5.6699059299999996</c:v>
                </c:pt>
                <c:pt idx="289">
                  <c:v>5.2931003399999996</c:v>
                </c:pt>
                <c:pt idx="290">
                  <c:v>3.3850060599999998</c:v>
                </c:pt>
                <c:pt idx="291">
                  <c:v>3.3344046600000001</c:v>
                </c:pt>
                <c:pt idx="292">
                  <c:v>3.2070952500000001</c:v>
                </c:pt>
                <c:pt idx="293">
                  <c:v>3.2058205599999998</c:v>
                </c:pt>
                <c:pt idx="294">
                  <c:v>3.2376612300000001</c:v>
                </c:pt>
                <c:pt idx="295">
                  <c:v>3.28659474</c:v>
                </c:pt>
                <c:pt idx="296">
                  <c:v>4.2550311900000004</c:v>
                </c:pt>
                <c:pt idx="297">
                  <c:v>2.8349518499999999</c:v>
                </c:pt>
                <c:pt idx="298">
                  <c:v>2.8530975000000001</c:v>
                </c:pt>
                <c:pt idx="299">
                  <c:v>2.85721201</c:v>
                </c:pt>
                <c:pt idx="300">
                  <c:v>2.0146935799999999</c:v>
                </c:pt>
                <c:pt idx="301">
                  <c:v>3.6572423000000001</c:v>
                </c:pt>
                <c:pt idx="302">
                  <c:v>3.6941058400000002</c:v>
                </c:pt>
                <c:pt idx="303">
                  <c:v>3.8091122999999998</c:v>
                </c:pt>
                <c:pt idx="304">
                  <c:v>3.8011432300000001</c:v>
                </c:pt>
                <c:pt idx="305">
                  <c:v>3.7845253699999999</c:v>
                </c:pt>
                <c:pt idx="306">
                  <c:v>3.71906487</c:v>
                </c:pt>
                <c:pt idx="307">
                  <c:v>3.6414031200000001</c:v>
                </c:pt>
                <c:pt idx="308">
                  <c:v>4.0113166700000003</c:v>
                </c:pt>
                <c:pt idx="309">
                  <c:v>3.7241027500000001</c:v>
                </c:pt>
                <c:pt idx="310">
                  <c:v>3.5132701200000001</c:v>
                </c:pt>
                <c:pt idx="311">
                  <c:v>3.3471567200000001</c:v>
                </c:pt>
                <c:pt idx="312">
                  <c:v>4.4334651300000001</c:v>
                </c:pt>
                <c:pt idx="313">
                  <c:v>4.3243859699999998</c:v>
                </c:pt>
                <c:pt idx="314">
                  <c:v>4.2911215399999998</c:v>
                </c:pt>
                <c:pt idx="315">
                  <c:v>4.1652442799999996</c:v>
                </c:pt>
                <c:pt idx="316">
                  <c:v>3.1654311599999998</c:v>
                </c:pt>
                <c:pt idx="317">
                  <c:v>3.0939680799999998</c:v>
                </c:pt>
                <c:pt idx="318">
                  <c:v>3.7123948000000002</c:v>
                </c:pt>
                <c:pt idx="319">
                  <c:v>3.5874006500000002</c:v>
                </c:pt>
                <c:pt idx="320">
                  <c:v>3.71226273</c:v>
                </c:pt>
                <c:pt idx="321">
                  <c:v>3.6568547800000002</c:v>
                </c:pt>
                <c:pt idx="322">
                  <c:v>3.48247296</c:v>
                </c:pt>
                <c:pt idx="323">
                  <c:v>3.2896787600000001</c:v>
                </c:pt>
                <c:pt idx="324">
                  <c:v>3.2458181100000001</c:v>
                </c:pt>
                <c:pt idx="325">
                  <c:v>3.2053215700000002</c:v>
                </c:pt>
                <c:pt idx="326">
                  <c:v>3.1509864900000002</c:v>
                </c:pt>
                <c:pt idx="327">
                  <c:v>3.0083534300000001</c:v>
                </c:pt>
                <c:pt idx="328">
                  <c:v>3.1430096600000001</c:v>
                </c:pt>
                <c:pt idx="329">
                  <c:v>3.1611350499999999</c:v>
                </c:pt>
                <c:pt idx="330">
                  <c:v>3.29074227</c:v>
                </c:pt>
                <c:pt idx="331">
                  <c:v>3.38642113</c:v>
                </c:pt>
                <c:pt idx="332">
                  <c:v>3.26837395</c:v>
                </c:pt>
                <c:pt idx="333">
                  <c:v>3.1777540200000001</c:v>
                </c:pt>
                <c:pt idx="334">
                  <c:v>3.1452953400000001</c:v>
                </c:pt>
                <c:pt idx="335">
                  <c:v>3.1793378799999998</c:v>
                </c:pt>
                <c:pt idx="336">
                  <c:v>2.8184539100000001</c:v>
                </c:pt>
                <c:pt idx="337">
                  <c:v>2.8255697799999999</c:v>
                </c:pt>
                <c:pt idx="338">
                  <c:v>2.8197501699999998</c:v>
                </c:pt>
                <c:pt idx="339">
                  <c:v>2.8555611399999998</c:v>
                </c:pt>
                <c:pt idx="340">
                  <c:v>2.60600268</c:v>
                </c:pt>
                <c:pt idx="341">
                  <c:v>2.6401613400000001</c:v>
                </c:pt>
                <c:pt idx="342">
                  <c:v>2.6788915499999999</c:v>
                </c:pt>
                <c:pt idx="343">
                  <c:v>2.7321354800000002</c:v>
                </c:pt>
                <c:pt idx="344">
                  <c:v>2.4146784700000001</c:v>
                </c:pt>
                <c:pt idx="345">
                  <c:v>2.4431362399999998</c:v>
                </c:pt>
                <c:pt idx="346">
                  <c:v>2.4793294600000002</c:v>
                </c:pt>
                <c:pt idx="347">
                  <c:v>2.49425271</c:v>
                </c:pt>
                <c:pt idx="348">
                  <c:v>2.6757932200000001</c:v>
                </c:pt>
                <c:pt idx="349">
                  <c:v>2.69602889</c:v>
                </c:pt>
                <c:pt idx="350">
                  <c:v>2.7023707400000001</c:v>
                </c:pt>
                <c:pt idx="351">
                  <c:v>2.7068326900000002</c:v>
                </c:pt>
                <c:pt idx="352">
                  <c:v>2.9973227200000001</c:v>
                </c:pt>
                <c:pt idx="353">
                  <c:v>2.9771944100000001</c:v>
                </c:pt>
                <c:pt idx="354">
                  <c:v>3.17957584</c:v>
                </c:pt>
                <c:pt idx="355">
                  <c:v>3.3356262499999998</c:v>
                </c:pt>
                <c:pt idx="356">
                  <c:v>3.9746408</c:v>
                </c:pt>
                <c:pt idx="357">
                  <c:v>4.1367520000000004</c:v>
                </c:pt>
                <c:pt idx="358">
                  <c:v>4.2520493799999999</c:v>
                </c:pt>
                <c:pt idx="359">
                  <c:v>4.4708837800000003</c:v>
                </c:pt>
                <c:pt idx="360">
                  <c:v>5.3098597600000002</c:v>
                </c:pt>
                <c:pt idx="361">
                  <c:v>5.2283077499999999</c:v>
                </c:pt>
                <c:pt idx="362">
                  <c:v>5.1560176599999998</c:v>
                </c:pt>
                <c:pt idx="363">
                  <c:v>5.2422865300000003</c:v>
                </c:pt>
                <c:pt idx="364">
                  <c:v>6.4956048700000002</c:v>
                </c:pt>
                <c:pt idx="365">
                  <c:v>6.0378122200000002</c:v>
                </c:pt>
                <c:pt idx="366">
                  <c:v>6.1106483100000002</c:v>
                </c:pt>
                <c:pt idx="367">
                  <c:v>6.1944422100000001</c:v>
                </c:pt>
                <c:pt idx="368">
                  <c:v>4.6138155599999999</c:v>
                </c:pt>
                <c:pt idx="369">
                  <c:v>4.73049097</c:v>
                </c:pt>
                <c:pt idx="370">
                  <c:v>5.0376848799999996</c:v>
                </c:pt>
                <c:pt idx="371">
                  <c:v>5.1041300400000003</c:v>
                </c:pt>
                <c:pt idx="372">
                  <c:v>4.2228295899999999</c:v>
                </c:pt>
                <c:pt idx="373">
                  <c:v>4.1242987500000003</c:v>
                </c:pt>
                <c:pt idx="374">
                  <c:v>4.20035866</c:v>
                </c:pt>
                <c:pt idx="375">
                  <c:v>4.4024895300000004</c:v>
                </c:pt>
                <c:pt idx="376">
                  <c:v>4.1519308800000001</c:v>
                </c:pt>
                <c:pt idx="377">
                  <c:v>4.3049773900000003</c:v>
                </c:pt>
                <c:pt idx="378">
                  <c:v>4.4253386399999997</c:v>
                </c:pt>
                <c:pt idx="379">
                  <c:v>4.5291648499999999</c:v>
                </c:pt>
                <c:pt idx="380">
                  <c:v>4.3485821900000001</c:v>
                </c:pt>
                <c:pt idx="381">
                  <c:v>4.3456052400000003</c:v>
                </c:pt>
                <c:pt idx="382">
                  <c:v>4.5336225399999996</c:v>
                </c:pt>
                <c:pt idx="383">
                  <c:v>4.6283770000000004</c:v>
                </c:pt>
                <c:pt idx="384">
                  <c:v>4.2841548400000002</c:v>
                </c:pt>
                <c:pt idx="385">
                  <c:v>2.7974497299999999</c:v>
                </c:pt>
                <c:pt idx="386">
                  <c:v>2.8317211000000002</c:v>
                </c:pt>
                <c:pt idx="387">
                  <c:v>4.2059512799999998</c:v>
                </c:pt>
                <c:pt idx="388">
                  <c:v>4.3141013600000004</c:v>
                </c:pt>
                <c:pt idx="389">
                  <c:v>4.3301569899999999</c:v>
                </c:pt>
                <c:pt idx="390">
                  <c:v>4.4042418899999998</c:v>
                </c:pt>
                <c:pt idx="391">
                  <c:v>4.4210260200000002</c:v>
                </c:pt>
                <c:pt idx="392">
                  <c:v>4.69058391</c:v>
                </c:pt>
                <c:pt idx="393">
                  <c:v>4.5830830499999999</c:v>
                </c:pt>
                <c:pt idx="394">
                  <c:v>4.9471868199999998</c:v>
                </c:pt>
                <c:pt idx="395">
                  <c:v>5.3481732500000003</c:v>
                </c:pt>
                <c:pt idx="396">
                  <c:v>5.0203201699999997</c:v>
                </c:pt>
                <c:pt idx="397">
                  <c:v>4.5490442199999999</c:v>
                </c:pt>
                <c:pt idx="398">
                  <c:v>4.5801689400000001</c:v>
                </c:pt>
                <c:pt idx="399">
                  <c:v>4.5286693900000001</c:v>
                </c:pt>
                <c:pt idx="400">
                  <c:v>4.6437903299999999</c:v>
                </c:pt>
                <c:pt idx="401">
                  <c:v>4.9067102299999998</c:v>
                </c:pt>
                <c:pt idx="402">
                  <c:v>5.1359730600000004</c:v>
                </c:pt>
                <c:pt idx="403">
                  <c:v>5.2073926699999999</c:v>
                </c:pt>
                <c:pt idx="404">
                  <c:v>5.4910842200000003</c:v>
                </c:pt>
                <c:pt idx="405">
                  <c:v>5.56000768</c:v>
                </c:pt>
                <c:pt idx="406">
                  <c:v>5.2163727700000004</c:v>
                </c:pt>
                <c:pt idx="407">
                  <c:v>5.1521123900000001</c:v>
                </c:pt>
                <c:pt idx="408">
                  <c:v>6.9135544500000004</c:v>
                </c:pt>
                <c:pt idx="409">
                  <c:v>6.6322858299999998</c:v>
                </c:pt>
                <c:pt idx="410">
                  <c:v>6.1672993299999996</c:v>
                </c:pt>
                <c:pt idx="411">
                  <c:v>6.1778449599999998</c:v>
                </c:pt>
                <c:pt idx="412">
                  <c:v>6.7210221399999996</c:v>
                </c:pt>
                <c:pt idx="413">
                  <c:v>6.6265064599999999</c:v>
                </c:pt>
                <c:pt idx="414">
                  <c:v>6.1657921</c:v>
                </c:pt>
                <c:pt idx="415">
                  <c:v>5.8055382900000003</c:v>
                </c:pt>
                <c:pt idx="416">
                  <c:v>6.1345134200000002</c:v>
                </c:pt>
                <c:pt idx="417">
                  <c:v>5.2494392599999999</c:v>
                </c:pt>
                <c:pt idx="418">
                  <c:v>5.1794265900000003</c:v>
                </c:pt>
                <c:pt idx="419">
                  <c:v>5.2240156500000001</c:v>
                </c:pt>
                <c:pt idx="420">
                  <c:v>4.79973078</c:v>
                </c:pt>
                <c:pt idx="421">
                  <c:v>4.11335344</c:v>
                </c:pt>
                <c:pt idx="422">
                  <c:v>4.2717468500000004</c:v>
                </c:pt>
                <c:pt idx="423">
                  <c:v>4.1031154799999996</c:v>
                </c:pt>
                <c:pt idx="424">
                  <c:v>3.4585467699999999</c:v>
                </c:pt>
                <c:pt idx="425">
                  <c:v>3.4094860100000002</c:v>
                </c:pt>
                <c:pt idx="426">
                  <c:v>3.17405494</c:v>
                </c:pt>
                <c:pt idx="427">
                  <c:v>3.2225189799999998</c:v>
                </c:pt>
                <c:pt idx="428">
                  <c:v>3.2692550900000001</c:v>
                </c:pt>
                <c:pt idx="429">
                  <c:v>3.2317204199999998</c:v>
                </c:pt>
                <c:pt idx="430">
                  <c:v>3.27494168</c:v>
                </c:pt>
                <c:pt idx="431">
                  <c:v>3.3323851000000002</c:v>
                </c:pt>
                <c:pt idx="432">
                  <c:v>3.2068908399999998</c:v>
                </c:pt>
                <c:pt idx="433">
                  <c:v>3.1542809699999999</c:v>
                </c:pt>
                <c:pt idx="434">
                  <c:v>3.1612694100000001</c:v>
                </c:pt>
                <c:pt idx="435">
                  <c:v>3.1643539999999999</c:v>
                </c:pt>
                <c:pt idx="436">
                  <c:v>3.1657132699999999</c:v>
                </c:pt>
                <c:pt idx="437">
                  <c:v>3.0611513800000001</c:v>
                </c:pt>
                <c:pt idx="438">
                  <c:v>3.0942168300000001</c:v>
                </c:pt>
                <c:pt idx="439">
                  <c:v>3.1567215599999998</c:v>
                </c:pt>
                <c:pt idx="440">
                  <c:v>3.0350940199999998</c:v>
                </c:pt>
                <c:pt idx="441">
                  <c:v>3.0457121100000002</c:v>
                </c:pt>
                <c:pt idx="442">
                  <c:v>3.09654373</c:v>
                </c:pt>
                <c:pt idx="443">
                  <c:v>3.1277031000000002</c:v>
                </c:pt>
                <c:pt idx="444">
                  <c:v>3.33059941</c:v>
                </c:pt>
                <c:pt idx="445">
                  <c:v>3.3931051399999999</c:v>
                </c:pt>
                <c:pt idx="446">
                  <c:v>3.4231930400000001</c:v>
                </c:pt>
                <c:pt idx="447">
                  <c:v>4.1479431399999998</c:v>
                </c:pt>
                <c:pt idx="448">
                  <c:v>4.2306893700000003</c:v>
                </c:pt>
                <c:pt idx="449">
                  <c:v>4.2913017800000004</c:v>
                </c:pt>
                <c:pt idx="450">
                  <c:v>4.9108044199999998</c:v>
                </c:pt>
                <c:pt idx="451">
                  <c:v>5.0006879199999998</c:v>
                </c:pt>
                <c:pt idx="452">
                  <c:v>5.4643211699999998</c:v>
                </c:pt>
                <c:pt idx="453">
                  <c:v>6.1524023100000003</c:v>
                </c:pt>
                <c:pt idx="454">
                  <c:v>6.2707976399999996</c:v>
                </c:pt>
                <c:pt idx="455">
                  <c:v>6.1904092400000001</c:v>
                </c:pt>
                <c:pt idx="456">
                  <c:v>6.3260589500000002</c:v>
                </c:pt>
                <c:pt idx="457">
                  <c:v>6.2433883100000003</c:v>
                </c:pt>
                <c:pt idx="458">
                  <c:v>6.3449138100000004</c:v>
                </c:pt>
                <c:pt idx="459">
                  <c:v>6.43261225</c:v>
                </c:pt>
                <c:pt idx="460">
                  <c:v>7.1513196900000002</c:v>
                </c:pt>
                <c:pt idx="461">
                  <c:v>9.2213399599999999</c:v>
                </c:pt>
                <c:pt idx="462">
                  <c:v>7.13904943</c:v>
                </c:pt>
                <c:pt idx="463">
                  <c:v>7.1427331599999997</c:v>
                </c:pt>
                <c:pt idx="464">
                  <c:v>6.5623524199999999</c:v>
                </c:pt>
                <c:pt idx="465">
                  <c:v>6.2446589299999999</c:v>
                </c:pt>
                <c:pt idx="466">
                  <c:v>5.9669445200000002</c:v>
                </c:pt>
                <c:pt idx="467">
                  <c:v>6.16502734</c:v>
                </c:pt>
                <c:pt idx="468">
                  <c:v>5.4395248799999996</c:v>
                </c:pt>
                <c:pt idx="469">
                  <c:v>5.5791515900000004</c:v>
                </c:pt>
                <c:pt idx="470">
                  <c:v>5.1421682200000003</c:v>
                </c:pt>
                <c:pt idx="471">
                  <c:v>5.2316872800000001</c:v>
                </c:pt>
                <c:pt idx="472">
                  <c:v>6.1511864699999999</c:v>
                </c:pt>
                <c:pt idx="473">
                  <c:v>5.9504807800000004</c:v>
                </c:pt>
                <c:pt idx="474">
                  <c:v>5.8353511300000003</c:v>
                </c:pt>
                <c:pt idx="475">
                  <c:v>5.8297632000000004</c:v>
                </c:pt>
                <c:pt idx="476">
                  <c:v>4.5449074100000004</c:v>
                </c:pt>
                <c:pt idx="477">
                  <c:v>4.7357662600000001</c:v>
                </c:pt>
                <c:pt idx="478">
                  <c:v>4.6751154100000001</c:v>
                </c:pt>
                <c:pt idx="479">
                  <c:v>4.5185330800000001</c:v>
                </c:pt>
                <c:pt idx="480">
                  <c:v>4.6929266800000002</c:v>
                </c:pt>
                <c:pt idx="481">
                  <c:v>4.9780219900000002</c:v>
                </c:pt>
                <c:pt idx="482">
                  <c:v>4.96215034</c:v>
                </c:pt>
                <c:pt idx="483">
                  <c:v>4.9487657299999999</c:v>
                </c:pt>
                <c:pt idx="484">
                  <c:v>4.7781252199999997</c:v>
                </c:pt>
                <c:pt idx="485">
                  <c:v>4.6023450099999996</c:v>
                </c:pt>
                <c:pt idx="486">
                  <c:v>4.64350343</c:v>
                </c:pt>
                <c:pt idx="487">
                  <c:v>4.5662072199999999</c:v>
                </c:pt>
                <c:pt idx="488">
                  <c:v>4.8438075999999999</c:v>
                </c:pt>
                <c:pt idx="489">
                  <c:v>4.8323055999999998</c:v>
                </c:pt>
                <c:pt idx="490">
                  <c:v>4.8372239500000003</c:v>
                </c:pt>
                <c:pt idx="491">
                  <c:v>4.6104383699999998</c:v>
                </c:pt>
                <c:pt idx="492">
                  <c:v>4.3620936199999996</c:v>
                </c:pt>
                <c:pt idx="493">
                  <c:v>4.4421305000000002</c:v>
                </c:pt>
                <c:pt idx="494">
                  <c:v>4.4189980799999997</c:v>
                </c:pt>
                <c:pt idx="495">
                  <c:v>4.1598966099999997</c:v>
                </c:pt>
                <c:pt idx="496">
                  <c:v>4.4812534800000003</c:v>
                </c:pt>
                <c:pt idx="497">
                  <c:v>4.4929388399999999</c:v>
                </c:pt>
                <c:pt idx="498">
                  <c:v>4.4884434100000004</c:v>
                </c:pt>
                <c:pt idx="499">
                  <c:v>4.4873893100000002</c:v>
                </c:pt>
                <c:pt idx="500">
                  <c:v>4.2330674999999998</c:v>
                </c:pt>
                <c:pt idx="501">
                  <c:v>3.6104501600000001</c:v>
                </c:pt>
                <c:pt idx="502">
                  <c:v>3.54445766</c:v>
                </c:pt>
                <c:pt idx="503">
                  <c:v>3.7752068599999999</c:v>
                </c:pt>
                <c:pt idx="504">
                  <c:v>3.9027113299999998</c:v>
                </c:pt>
                <c:pt idx="505">
                  <c:v>3.6489589200000001</c:v>
                </c:pt>
                <c:pt idx="506">
                  <c:v>3.6809723700000001</c:v>
                </c:pt>
                <c:pt idx="507">
                  <c:v>3.6831369299999999</c:v>
                </c:pt>
                <c:pt idx="508">
                  <c:v>3.66199875</c:v>
                </c:pt>
                <c:pt idx="509">
                  <c:v>3.5512242600000001</c:v>
                </c:pt>
                <c:pt idx="510">
                  <c:v>3.43519044</c:v>
                </c:pt>
                <c:pt idx="511">
                  <c:v>3.37703825</c:v>
                </c:pt>
                <c:pt idx="512">
                  <c:v>3.5088993099999999</c:v>
                </c:pt>
                <c:pt idx="513">
                  <c:v>3.8563614500000001</c:v>
                </c:pt>
                <c:pt idx="514">
                  <c:v>3.3121423399999999</c:v>
                </c:pt>
                <c:pt idx="515">
                  <c:v>3.3503613400000001</c:v>
                </c:pt>
                <c:pt idx="516">
                  <c:v>3.7687065099999999</c:v>
                </c:pt>
                <c:pt idx="517">
                  <c:v>3.8042785399999999</c:v>
                </c:pt>
                <c:pt idx="518">
                  <c:v>3.2835994899999998</c:v>
                </c:pt>
                <c:pt idx="519">
                  <c:v>3.3438511900000001</c:v>
                </c:pt>
                <c:pt idx="520">
                  <c:v>3.9286310100000001</c:v>
                </c:pt>
                <c:pt idx="521">
                  <c:v>3.8495017100000002</c:v>
                </c:pt>
                <c:pt idx="522">
                  <c:v>3.95648781</c:v>
                </c:pt>
                <c:pt idx="523">
                  <c:v>3.9576285599999999</c:v>
                </c:pt>
                <c:pt idx="524">
                  <c:v>3.67405274</c:v>
                </c:pt>
                <c:pt idx="525">
                  <c:v>3.7286302299999998</c:v>
                </c:pt>
                <c:pt idx="526">
                  <c:v>3.6046764100000002</c:v>
                </c:pt>
                <c:pt idx="527">
                  <c:v>3.6294155300000002</c:v>
                </c:pt>
                <c:pt idx="528">
                  <c:v>3.59297976</c:v>
                </c:pt>
                <c:pt idx="529">
                  <c:v>3.51998291</c:v>
                </c:pt>
                <c:pt idx="530">
                  <c:v>3.6696983400000001</c:v>
                </c:pt>
                <c:pt idx="531">
                  <c:v>3.6465895700000002</c:v>
                </c:pt>
                <c:pt idx="532">
                  <c:v>3.7470242800000002</c:v>
                </c:pt>
                <c:pt idx="533">
                  <c:v>3.8146490700000002</c:v>
                </c:pt>
                <c:pt idx="534">
                  <c:v>3.8663528600000001</c:v>
                </c:pt>
                <c:pt idx="535">
                  <c:v>3.9600900999999999</c:v>
                </c:pt>
                <c:pt idx="536">
                  <c:v>3.9034837599999999</c:v>
                </c:pt>
                <c:pt idx="537">
                  <c:v>3.83814623</c:v>
                </c:pt>
                <c:pt idx="538">
                  <c:v>3.7861538399999999</c:v>
                </c:pt>
                <c:pt idx="539">
                  <c:v>3.57875765</c:v>
                </c:pt>
                <c:pt idx="540">
                  <c:v>3.1591385299999999</c:v>
                </c:pt>
                <c:pt idx="541">
                  <c:v>3.1631807300000001</c:v>
                </c:pt>
                <c:pt idx="542">
                  <c:v>3.7036487299999998</c:v>
                </c:pt>
                <c:pt idx="543">
                  <c:v>3.9067749100000002</c:v>
                </c:pt>
                <c:pt idx="544">
                  <c:v>4.1563276900000004</c:v>
                </c:pt>
                <c:pt idx="545">
                  <c:v>4.5988347300000001</c:v>
                </c:pt>
                <c:pt idx="546">
                  <c:v>5.0462498399999998</c:v>
                </c:pt>
                <c:pt idx="547">
                  <c:v>5.4314643699999996</c:v>
                </c:pt>
                <c:pt idx="548">
                  <c:v>5.4654389800000001</c:v>
                </c:pt>
                <c:pt idx="549">
                  <c:v>5.4522056900000004</c:v>
                </c:pt>
                <c:pt idx="550">
                  <c:v>5.62377723</c:v>
                </c:pt>
                <c:pt idx="551">
                  <c:v>5.5130769099999997</c:v>
                </c:pt>
                <c:pt idx="552">
                  <c:v>6.0208518</c:v>
                </c:pt>
                <c:pt idx="553">
                  <c:v>6.0803769799999996</c:v>
                </c:pt>
                <c:pt idx="554">
                  <c:v>5.8800985800000003</c:v>
                </c:pt>
                <c:pt idx="555">
                  <c:v>5.9266304300000003</c:v>
                </c:pt>
                <c:pt idx="556">
                  <c:v>6.6469655799999998</c:v>
                </c:pt>
                <c:pt idx="557">
                  <c:v>8.5733166099999991</c:v>
                </c:pt>
                <c:pt idx="558">
                  <c:v>6.76298507</c:v>
                </c:pt>
                <c:pt idx="559">
                  <c:v>6.6077085200000001</c:v>
                </c:pt>
                <c:pt idx="560">
                  <c:v>6.23962503</c:v>
                </c:pt>
                <c:pt idx="561">
                  <c:v>6.1389097599999998</c:v>
                </c:pt>
                <c:pt idx="562">
                  <c:v>6.1926257600000003</c:v>
                </c:pt>
                <c:pt idx="563">
                  <c:v>6.0763492299999999</c:v>
                </c:pt>
                <c:pt idx="564">
                  <c:v>6.07092571</c:v>
                </c:pt>
                <c:pt idx="565">
                  <c:v>6.1936290999999999</c:v>
                </c:pt>
                <c:pt idx="566">
                  <c:v>6.0541951300000001</c:v>
                </c:pt>
                <c:pt idx="567">
                  <c:v>5.5677899000000002</c:v>
                </c:pt>
                <c:pt idx="568">
                  <c:v>5.90398449</c:v>
                </c:pt>
                <c:pt idx="569">
                  <c:v>5.8427188599999997</c:v>
                </c:pt>
                <c:pt idx="570">
                  <c:v>5.6111902000000002</c:v>
                </c:pt>
                <c:pt idx="571">
                  <c:v>5.8264574700000002</c:v>
                </c:pt>
                <c:pt idx="572">
                  <c:v>5.4896596899999999</c:v>
                </c:pt>
                <c:pt idx="573">
                  <c:v>5.51092096</c:v>
                </c:pt>
                <c:pt idx="574">
                  <c:v>5.4718101199999998</c:v>
                </c:pt>
                <c:pt idx="575">
                  <c:v>5.6375923400000003</c:v>
                </c:pt>
                <c:pt idx="576">
                  <c:v>6.6684379700000003</c:v>
                </c:pt>
                <c:pt idx="577">
                  <c:v>7.0403012</c:v>
                </c:pt>
                <c:pt idx="578">
                  <c:v>6.5984296100000002</c:v>
                </c:pt>
                <c:pt idx="579">
                  <c:v>6.6212853300000001</c:v>
                </c:pt>
                <c:pt idx="580">
                  <c:v>5.9982823999999999</c:v>
                </c:pt>
                <c:pt idx="581">
                  <c:v>6.0661670799999996</c:v>
                </c:pt>
                <c:pt idx="582">
                  <c:v>6.06912669</c:v>
                </c:pt>
                <c:pt idx="583">
                  <c:v>5.9124848600000002</c:v>
                </c:pt>
                <c:pt idx="584">
                  <c:v>5.3086783300000002</c:v>
                </c:pt>
                <c:pt idx="585">
                  <c:v>5.21622948</c:v>
                </c:pt>
                <c:pt idx="586">
                  <c:v>5.2172610400000003</c:v>
                </c:pt>
                <c:pt idx="587">
                  <c:v>4.9022066000000004</c:v>
                </c:pt>
                <c:pt idx="588">
                  <c:v>5.4361896099999996</c:v>
                </c:pt>
                <c:pt idx="589">
                  <c:v>5.2007612999999999</c:v>
                </c:pt>
                <c:pt idx="590">
                  <c:v>5.1655435499999998</c:v>
                </c:pt>
                <c:pt idx="591">
                  <c:v>5.0711089899999999</c:v>
                </c:pt>
                <c:pt idx="592">
                  <c:v>4.9613901199999999</c:v>
                </c:pt>
                <c:pt idx="593">
                  <c:v>4.7908280799999998</c:v>
                </c:pt>
                <c:pt idx="594">
                  <c:v>4.81693032</c:v>
                </c:pt>
                <c:pt idx="595">
                  <c:v>4.8520762700000004</c:v>
                </c:pt>
                <c:pt idx="596">
                  <c:v>3.91564946</c:v>
                </c:pt>
                <c:pt idx="597">
                  <c:v>3.8584120899999998</c:v>
                </c:pt>
                <c:pt idx="598">
                  <c:v>3.8948934199999998</c:v>
                </c:pt>
                <c:pt idx="599">
                  <c:v>3.8858388100000001</c:v>
                </c:pt>
                <c:pt idx="600">
                  <c:v>4.6894429000000004</c:v>
                </c:pt>
                <c:pt idx="601">
                  <c:v>4.0578167799999996</c:v>
                </c:pt>
                <c:pt idx="602">
                  <c:v>4.0173507099999997</c:v>
                </c:pt>
                <c:pt idx="603">
                  <c:v>3.9830641099999999</c:v>
                </c:pt>
                <c:pt idx="604">
                  <c:v>4.9400373399999999</c:v>
                </c:pt>
                <c:pt idx="605">
                  <c:v>3.6030687499999998</c:v>
                </c:pt>
                <c:pt idx="606">
                  <c:v>3.4303385</c:v>
                </c:pt>
                <c:pt idx="607">
                  <c:v>3.40694024</c:v>
                </c:pt>
                <c:pt idx="608">
                  <c:v>3.2759260100000001</c:v>
                </c:pt>
                <c:pt idx="609">
                  <c:v>3.1601583799999999</c:v>
                </c:pt>
                <c:pt idx="610">
                  <c:v>3.06479064</c:v>
                </c:pt>
                <c:pt idx="611">
                  <c:v>3.0612820300000001</c:v>
                </c:pt>
                <c:pt idx="612">
                  <c:v>2.9340161899999999</c:v>
                </c:pt>
                <c:pt idx="613">
                  <c:v>2.9018412499999999</c:v>
                </c:pt>
                <c:pt idx="614">
                  <c:v>2.8307181699999999</c:v>
                </c:pt>
                <c:pt idx="615">
                  <c:v>2.86394466</c:v>
                </c:pt>
                <c:pt idx="616">
                  <c:v>3.59512331</c:v>
                </c:pt>
                <c:pt idx="617">
                  <c:v>3.49868018</c:v>
                </c:pt>
                <c:pt idx="618">
                  <c:v>3.5342353700000002</c:v>
                </c:pt>
                <c:pt idx="619">
                  <c:v>2.9628682500000001</c:v>
                </c:pt>
                <c:pt idx="620">
                  <c:v>3.4299615000000001</c:v>
                </c:pt>
                <c:pt idx="621">
                  <c:v>3.3494070499999999</c:v>
                </c:pt>
                <c:pt idx="622">
                  <c:v>3.4846236799999999</c:v>
                </c:pt>
                <c:pt idx="623">
                  <c:v>2.9336362299999998</c:v>
                </c:pt>
                <c:pt idx="624">
                  <c:v>3.34444805</c:v>
                </c:pt>
                <c:pt idx="625">
                  <c:v>3.2582361099999999</c:v>
                </c:pt>
                <c:pt idx="626">
                  <c:v>2.76630435</c:v>
                </c:pt>
                <c:pt idx="627">
                  <c:v>2.8815409399999998</c:v>
                </c:pt>
                <c:pt idx="628">
                  <c:v>3.1848212199999999</c:v>
                </c:pt>
                <c:pt idx="629">
                  <c:v>2.9562647800000001</c:v>
                </c:pt>
                <c:pt idx="630">
                  <c:v>2.42909584</c:v>
                </c:pt>
                <c:pt idx="631">
                  <c:v>2.41737058</c:v>
                </c:pt>
                <c:pt idx="632">
                  <c:v>2.6842396399999999</c:v>
                </c:pt>
                <c:pt idx="633">
                  <c:v>2.6832016900000002</c:v>
                </c:pt>
                <c:pt idx="634">
                  <c:v>2.6609275499999998</c:v>
                </c:pt>
                <c:pt idx="635">
                  <c:v>3.0910587899999999</c:v>
                </c:pt>
                <c:pt idx="636">
                  <c:v>2.9416481800000001</c:v>
                </c:pt>
                <c:pt idx="637">
                  <c:v>3.1259210099999999</c:v>
                </c:pt>
                <c:pt idx="638">
                  <c:v>3.5067755699999998</c:v>
                </c:pt>
                <c:pt idx="639">
                  <c:v>3.5995692400000001</c:v>
                </c:pt>
                <c:pt idx="640">
                  <c:v>3.42772896</c:v>
                </c:pt>
                <c:pt idx="641">
                  <c:v>3.5357515799999999</c:v>
                </c:pt>
                <c:pt idx="642">
                  <c:v>4.2473648500000003</c:v>
                </c:pt>
                <c:pt idx="643">
                  <c:v>4.5308444200000002</c:v>
                </c:pt>
                <c:pt idx="644">
                  <c:v>5.16202351</c:v>
                </c:pt>
                <c:pt idx="645">
                  <c:v>5.9354039900000002</c:v>
                </c:pt>
                <c:pt idx="646">
                  <c:v>6.1746203599999996</c:v>
                </c:pt>
                <c:pt idx="647">
                  <c:v>5.6880050200000003</c:v>
                </c:pt>
                <c:pt idx="648">
                  <c:v>5.7190066000000002</c:v>
                </c:pt>
                <c:pt idx="649">
                  <c:v>5.6826940500000003</c:v>
                </c:pt>
                <c:pt idx="650">
                  <c:v>6.1749437399999998</c:v>
                </c:pt>
                <c:pt idx="651">
                  <c:v>6.0606864199999997</c:v>
                </c:pt>
                <c:pt idx="652">
                  <c:v>5.5870968699999999</c:v>
                </c:pt>
                <c:pt idx="653">
                  <c:v>5.7013478700000002</c:v>
                </c:pt>
                <c:pt idx="654">
                  <c:v>5.6270972700000002</c:v>
                </c:pt>
                <c:pt idx="655">
                  <c:v>5.7740920300000003</c:v>
                </c:pt>
                <c:pt idx="656">
                  <c:v>5.5566773500000002</c:v>
                </c:pt>
                <c:pt idx="657">
                  <c:v>5.6582776600000004</c:v>
                </c:pt>
                <c:pt idx="658">
                  <c:v>5.4919266899999997</c:v>
                </c:pt>
                <c:pt idx="659">
                  <c:v>5.4586348600000001</c:v>
                </c:pt>
                <c:pt idx="660">
                  <c:v>5.3601279399999999</c:v>
                </c:pt>
                <c:pt idx="661">
                  <c:v>5.5509563899999996</c:v>
                </c:pt>
                <c:pt idx="662">
                  <c:v>5.2355503700000003</c:v>
                </c:pt>
                <c:pt idx="663">
                  <c:v>5.42777843</c:v>
                </c:pt>
                <c:pt idx="664">
                  <c:v>5.8571479899999996</c:v>
                </c:pt>
                <c:pt idx="665">
                  <c:v>5.8291937100000002</c:v>
                </c:pt>
                <c:pt idx="666">
                  <c:v>6.1011870400000001</c:v>
                </c:pt>
                <c:pt idx="667">
                  <c:v>5.7559134299999997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Normal="100" workbookViewId="0">
      <selection activeCell="O2" sqref="O2"/>
    </sheetView>
  </sheetViews>
  <sheetFormatPr defaultRowHeight="14.4" x14ac:dyDescent="0.3"/>
  <cols>
    <col min="1" max="2" width="15.6640625" bestFit="1" customWidth="1"/>
    <col min="3" max="6" width="15.6640625" customWidth="1"/>
    <col min="7" max="7" width="15.109375" customWidth="1"/>
    <col min="8" max="8" width="9.5546875" customWidth="1"/>
    <col min="9" max="9" width="10.33203125" customWidth="1"/>
    <col min="10" max="10" width="10.88671875" customWidth="1"/>
    <col min="11" max="12" width="9.6640625" customWidth="1"/>
    <col min="13" max="14" width="9.88671875" customWidth="1"/>
  </cols>
  <sheetData>
    <row r="1" spans="1:15" ht="43.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3">
      <c r="A2" s="7">
        <v>44459</v>
      </c>
      <c r="B2" s="7">
        <v>44459.010416666664</v>
      </c>
      <c r="C2" s="3">
        <v>63.597760000000001</v>
      </c>
      <c r="D2" s="3">
        <v>23.766449999999999</v>
      </c>
      <c r="E2" s="3"/>
      <c r="F2" s="3"/>
      <c r="G2" s="3">
        <v>39.831310000000002</v>
      </c>
      <c r="H2" s="3">
        <v>135.1455239</v>
      </c>
      <c r="I2" s="3">
        <v>134.88999999999999</v>
      </c>
      <c r="J2" s="3">
        <v>0</v>
      </c>
      <c r="K2" s="3">
        <v>4.5007229200000003</v>
      </c>
      <c r="L2" s="3">
        <v>0.47961946999999999</v>
      </c>
      <c r="M2" s="3">
        <v>2.8196936400000001</v>
      </c>
    </row>
    <row r="3" spans="1:15" x14ac:dyDescent="0.3">
      <c r="A3" s="7">
        <v>44459.010416666664</v>
      </c>
      <c r="B3" s="7">
        <v>44459.020833333336</v>
      </c>
      <c r="C3" s="3">
        <v>52.424410000000002</v>
      </c>
      <c r="D3" s="3">
        <v>32.057769999999998</v>
      </c>
      <c r="E3" s="3"/>
      <c r="F3" s="3"/>
      <c r="G3" s="3">
        <v>20.36664</v>
      </c>
      <c r="H3" s="3">
        <v>134.94130989999999</v>
      </c>
      <c r="I3" s="3">
        <v>134.88999999999999</v>
      </c>
      <c r="J3" s="3">
        <v>0</v>
      </c>
      <c r="K3" s="3">
        <v>4.3609667400000003</v>
      </c>
      <c r="L3" s="3">
        <v>0.48840178000000001</v>
      </c>
      <c r="M3" s="3">
        <v>3.7459391499999999</v>
      </c>
      <c r="N3" s="5"/>
      <c r="O3" s="6"/>
    </row>
    <row r="4" spans="1:15" x14ac:dyDescent="0.3">
      <c r="A4" s="7">
        <v>44459.020833333336</v>
      </c>
      <c r="B4" s="7">
        <v>44459.03125</v>
      </c>
      <c r="C4" s="3">
        <v>36.243290000000002</v>
      </c>
      <c r="D4" s="3">
        <v>53.771949999999997</v>
      </c>
      <c r="E4" s="3"/>
      <c r="F4" s="3"/>
      <c r="G4" s="3">
        <v>-17.528659999999999</v>
      </c>
      <c r="H4" s="3">
        <v>85.782079629999998</v>
      </c>
      <c r="I4" s="3">
        <v>114.89</v>
      </c>
      <c r="J4" s="3">
        <v>86.14</v>
      </c>
      <c r="K4" s="3">
        <v>3.9846946700000001</v>
      </c>
      <c r="L4" s="3">
        <v>0.48708183999999999</v>
      </c>
      <c r="M4" s="3">
        <v>0.96301621999999998</v>
      </c>
      <c r="N4" s="5"/>
    </row>
    <row r="5" spans="1:15" x14ac:dyDescent="0.3">
      <c r="A5" s="7">
        <v>44459.03125</v>
      </c>
      <c r="B5" s="7">
        <v>44459.041666666664</v>
      </c>
      <c r="C5" s="3">
        <v>44.78078</v>
      </c>
      <c r="D5" s="3">
        <v>53.831130000000002</v>
      </c>
      <c r="E5" s="3"/>
      <c r="F5" s="3"/>
      <c r="G5" s="3">
        <v>-9.0503499999999999</v>
      </c>
      <c r="H5" s="3">
        <v>85.827811429999997</v>
      </c>
      <c r="I5" s="3">
        <v>114.89</v>
      </c>
      <c r="J5" s="3">
        <v>86.14</v>
      </c>
      <c r="K5" s="3">
        <v>4.1129111299999996</v>
      </c>
      <c r="L5" s="3">
        <v>0.49020248</v>
      </c>
      <c r="M5" s="3">
        <v>1.04457906</v>
      </c>
      <c r="N5" s="5"/>
    </row>
    <row r="6" spans="1:15" x14ac:dyDescent="0.3">
      <c r="A6" s="7">
        <v>44459.041666666664</v>
      </c>
      <c r="B6" s="7">
        <v>44459.052083333336</v>
      </c>
      <c r="C6" s="3">
        <v>72.059250000000006</v>
      </c>
      <c r="D6" s="3">
        <v>30.99239</v>
      </c>
      <c r="E6" s="3"/>
      <c r="F6" s="3"/>
      <c r="G6" s="3">
        <v>41.066859999999998</v>
      </c>
      <c r="H6" s="3">
        <v>139.7599998</v>
      </c>
      <c r="I6" s="3">
        <v>139.76</v>
      </c>
      <c r="J6" s="3">
        <v>82.61</v>
      </c>
      <c r="K6" s="3">
        <v>4.4980168899999997</v>
      </c>
      <c r="L6" s="3">
        <v>0.43758384</v>
      </c>
      <c r="M6" s="3">
        <v>1.47496023</v>
      </c>
      <c r="N6" s="5"/>
    </row>
    <row r="7" spans="1:15" x14ac:dyDescent="0.3">
      <c r="A7" s="7">
        <v>44459.052083333336</v>
      </c>
      <c r="B7" s="7">
        <v>44459.0625</v>
      </c>
      <c r="C7" s="3">
        <v>62.365479999999998</v>
      </c>
      <c r="D7" s="3">
        <v>18.56748</v>
      </c>
      <c r="E7" s="3"/>
      <c r="F7" s="3"/>
      <c r="G7" s="3">
        <v>43.798000000000002</v>
      </c>
      <c r="H7" s="3">
        <v>138.10999989999999</v>
      </c>
      <c r="I7" s="3">
        <v>138.11000000000001</v>
      </c>
      <c r="J7" s="3">
        <v>0</v>
      </c>
      <c r="K7" s="3">
        <v>4.1681581200000002</v>
      </c>
      <c r="L7" s="3">
        <v>0.43536494999999997</v>
      </c>
      <c r="M7" s="3">
        <v>2.1863540700000001</v>
      </c>
      <c r="N7" s="5"/>
    </row>
    <row r="8" spans="1:15" x14ac:dyDescent="0.3">
      <c r="A8" s="7">
        <v>44459.0625</v>
      </c>
      <c r="B8" s="7">
        <v>44459.072916666664</v>
      </c>
      <c r="C8" s="3">
        <v>59.062629999999999</v>
      </c>
      <c r="D8" s="3">
        <v>34.517560000000003</v>
      </c>
      <c r="E8" s="3"/>
      <c r="F8" s="3"/>
      <c r="G8" s="3">
        <v>24.545069999999999</v>
      </c>
      <c r="H8" s="3">
        <v>138.10999989999999</v>
      </c>
      <c r="I8" s="3">
        <v>138.11000000000001</v>
      </c>
      <c r="J8" s="3">
        <v>0</v>
      </c>
      <c r="K8" s="3">
        <v>4.0639577500000001</v>
      </c>
      <c r="L8" s="3">
        <v>0.44441872999999998</v>
      </c>
      <c r="M8" s="3">
        <v>3.7544212699999999</v>
      </c>
      <c r="N8" s="5"/>
    </row>
    <row r="9" spans="1:15" x14ac:dyDescent="0.3">
      <c r="A9" s="7">
        <v>44459.072916666664</v>
      </c>
      <c r="B9" s="7">
        <v>44459.083333333336</v>
      </c>
      <c r="C9" s="3">
        <v>62.921309999999998</v>
      </c>
      <c r="D9" s="3">
        <v>22.349450000000001</v>
      </c>
      <c r="E9" s="3"/>
      <c r="F9" s="3"/>
      <c r="G9" s="3">
        <v>40.571860000000001</v>
      </c>
      <c r="H9" s="3">
        <v>138.10999989999999</v>
      </c>
      <c r="I9" s="3">
        <v>138.11000000000001</v>
      </c>
      <c r="J9" s="3">
        <v>0</v>
      </c>
      <c r="K9" s="3">
        <v>4.1095887700000002</v>
      </c>
      <c r="L9" s="3">
        <v>0.44179424</v>
      </c>
      <c r="M9" s="3">
        <v>2.12449983</v>
      </c>
      <c r="N9" s="5"/>
    </row>
    <row r="10" spans="1:15" x14ac:dyDescent="0.3">
      <c r="A10" s="7">
        <v>44459.083333333336</v>
      </c>
      <c r="B10" s="7">
        <v>44459.09375</v>
      </c>
      <c r="C10" s="3">
        <v>82.066019999999995</v>
      </c>
      <c r="D10" s="3">
        <v>18.187889999999999</v>
      </c>
      <c r="E10" s="3"/>
      <c r="F10" s="3"/>
      <c r="G10" s="3">
        <v>63.878129999999999</v>
      </c>
      <c r="H10" s="3">
        <v>113.43198460000001</v>
      </c>
      <c r="I10" s="3">
        <v>110</v>
      </c>
      <c r="J10" s="3">
        <v>0</v>
      </c>
      <c r="K10" s="3">
        <v>3.8475257799999998</v>
      </c>
      <c r="L10" s="3">
        <v>0.40688239999999998</v>
      </c>
      <c r="M10" s="3">
        <v>2.3977044200000002</v>
      </c>
      <c r="N10" s="5"/>
    </row>
    <row r="11" spans="1:15" x14ac:dyDescent="0.3">
      <c r="A11" s="7">
        <v>44459.09375</v>
      </c>
      <c r="B11" s="7">
        <v>44459.104166666664</v>
      </c>
      <c r="C11" s="3">
        <v>41.317779999999999</v>
      </c>
      <c r="D11" s="3">
        <v>23.22523</v>
      </c>
      <c r="E11" s="3"/>
      <c r="F11" s="3"/>
      <c r="G11" s="3">
        <v>18.092549999999999</v>
      </c>
      <c r="H11" s="3">
        <v>110.9911338</v>
      </c>
      <c r="I11" s="3">
        <v>106</v>
      </c>
      <c r="J11" s="3">
        <v>0</v>
      </c>
      <c r="K11" s="3">
        <v>3.8520765799999999</v>
      </c>
      <c r="L11" s="3">
        <v>0.41445209</v>
      </c>
      <c r="M11" s="3">
        <v>2.0429727299999998</v>
      </c>
      <c r="N11" s="5"/>
    </row>
    <row r="12" spans="1:15" x14ac:dyDescent="0.3">
      <c r="A12" s="7">
        <v>44459.104166666664</v>
      </c>
      <c r="B12" s="7">
        <v>44459.114583333336</v>
      </c>
      <c r="C12" s="3">
        <v>59.535380000000004</v>
      </c>
      <c r="D12" s="3">
        <v>11.50483</v>
      </c>
      <c r="E12" s="3"/>
      <c r="F12" s="3"/>
      <c r="G12" s="3">
        <v>48.030549999999998</v>
      </c>
      <c r="H12" s="3">
        <v>113.63315009999999</v>
      </c>
      <c r="I12" s="3">
        <v>106</v>
      </c>
      <c r="J12" s="3">
        <v>0</v>
      </c>
      <c r="K12" s="3">
        <v>3.8638404099999999</v>
      </c>
      <c r="L12" s="3">
        <v>0.41316710000000001</v>
      </c>
      <c r="M12" s="3">
        <v>1.03286999</v>
      </c>
      <c r="N12" s="5"/>
    </row>
    <row r="13" spans="1:15" x14ac:dyDescent="0.3">
      <c r="A13" s="7">
        <v>44459.114583333336</v>
      </c>
      <c r="B13" s="7">
        <v>44459.125</v>
      </c>
      <c r="C13" s="3">
        <v>68.630679999999998</v>
      </c>
      <c r="D13" s="3">
        <v>15.451840000000001</v>
      </c>
      <c r="E13" s="3"/>
      <c r="F13" s="3"/>
      <c r="G13" s="3">
        <v>53.178840000000001</v>
      </c>
      <c r="H13" s="3">
        <v>112.1661728</v>
      </c>
      <c r="I13" s="3">
        <v>106</v>
      </c>
      <c r="J13" s="3">
        <v>0</v>
      </c>
      <c r="K13" s="3">
        <v>3.8824261500000001</v>
      </c>
      <c r="L13" s="3">
        <v>0.41412744000000001</v>
      </c>
      <c r="M13" s="3">
        <v>1.2984814899999999</v>
      </c>
      <c r="N13" s="5"/>
    </row>
    <row r="14" spans="1:15" x14ac:dyDescent="0.3">
      <c r="A14" s="7">
        <v>44459.125</v>
      </c>
      <c r="B14" s="7">
        <v>44459.135416666664</v>
      </c>
      <c r="C14" s="3">
        <v>36.808779999999999</v>
      </c>
      <c r="D14" s="3">
        <v>20.45965</v>
      </c>
      <c r="E14" s="3"/>
      <c r="F14" s="3"/>
      <c r="G14" s="3">
        <v>16.349129999999999</v>
      </c>
      <c r="H14" s="3">
        <v>116.0521833</v>
      </c>
      <c r="I14" s="3">
        <v>106</v>
      </c>
      <c r="J14" s="3">
        <v>0</v>
      </c>
      <c r="K14" s="3">
        <v>3.9849854200000001</v>
      </c>
      <c r="L14" s="3">
        <v>0.47553031000000001</v>
      </c>
      <c r="M14" s="3">
        <v>1.97136695</v>
      </c>
      <c r="N14" s="5"/>
    </row>
    <row r="15" spans="1:15" x14ac:dyDescent="0.3">
      <c r="A15" s="7">
        <v>44459.135416666664</v>
      </c>
      <c r="B15" s="7">
        <v>44459.145833333336</v>
      </c>
      <c r="C15" s="3">
        <v>55.431100000000001</v>
      </c>
      <c r="D15" s="3">
        <v>19.411850000000001</v>
      </c>
      <c r="E15" s="3"/>
      <c r="F15" s="3"/>
      <c r="G15" s="3">
        <v>36.01925</v>
      </c>
      <c r="H15" s="3">
        <v>110.2928924</v>
      </c>
      <c r="I15" s="3">
        <v>98.07</v>
      </c>
      <c r="J15" s="3">
        <v>0</v>
      </c>
      <c r="K15" s="3">
        <v>3.9512771199999999</v>
      </c>
      <c r="L15" s="3">
        <v>0.47528386</v>
      </c>
      <c r="M15" s="3">
        <v>1.7784716300000001</v>
      </c>
      <c r="N15" s="5"/>
    </row>
    <row r="16" spans="1:15" x14ac:dyDescent="0.3">
      <c r="A16" s="7">
        <v>44459.145833333336</v>
      </c>
      <c r="B16" s="7">
        <v>44459.15625</v>
      </c>
      <c r="C16" s="3">
        <v>64.258120000000005</v>
      </c>
      <c r="D16" s="3">
        <v>21.56343</v>
      </c>
      <c r="E16" s="3"/>
      <c r="F16" s="3"/>
      <c r="G16" s="3">
        <v>42.694690000000001</v>
      </c>
      <c r="H16" s="3">
        <v>112.04630880000001</v>
      </c>
      <c r="I16" s="3">
        <v>106</v>
      </c>
      <c r="J16" s="3">
        <v>0</v>
      </c>
      <c r="K16" s="3">
        <v>4.0686142900000002</v>
      </c>
      <c r="L16" s="3">
        <v>0.42927820999999999</v>
      </c>
      <c r="M16" s="3">
        <v>1.8474789899999999</v>
      </c>
      <c r="N16" s="5"/>
    </row>
    <row r="17" spans="1:14" x14ac:dyDescent="0.3">
      <c r="A17" s="7">
        <v>44459.15625</v>
      </c>
      <c r="B17" s="7">
        <v>44459.166666666664</v>
      </c>
      <c r="C17" s="3">
        <v>39.956490000000002</v>
      </c>
      <c r="D17" s="3">
        <v>24.02638</v>
      </c>
      <c r="E17" s="3"/>
      <c r="F17" s="3"/>
      <c r="G17" s="3">
        <v>15.930110000000001</v>
      </c>
      <c r="H17" s="3">
        <v>114.5643135</v>
      </c>
      <c r="I17" s="3">
        <v>106</v>
      </c>
      <c r="J17" s="3">
        <v>0</v>
      </c>
      <c r="K17" s="3">
        <v>3.9787411100000001</v>
      </c>
      <c r="L17" s="3">
        <v>0.43049606000000001</v>
      </c>
      <c r="M17" s="3">
        <v>2.0850415299999998</v>
      </c>
      <c r="N17" s="5"/>
    </row>
    <row r="18" spans="1:14" x14ac:dyDescent="0.3">
      <c r="A18" s="7">
        <v>44459.166666666664</v>
      </c>
      <c r="B18" s="7">
        <v>44459.177083333336</v>
      </c>
      <c r="C18" s="3">
        <v>37.478850000000001</v>
      </c>
      <c r="D18" s="3">
        <v>16.266300000000001</v>
      </c>
      <c r="E18" s="3"/>
      <c r="F18" s="3"/>
      <c r="G18" s="3">
        <v>21.21255</v>
      </c>
      <c r="H18" s="3">
        <v>119.61366339999999</v>
      </c>
      <c r="I18" s="3">
        <v>98.05</v>
      </c>
      <c r="J18" s="3">
        <v>81.8</v>
      </c>
      <c r="K18" s="3">
        <v>4.0893296100000001</v>
      </c>
      <c r="L18" s="3">
        <v>0.49099437000000001</v>
      </c>
      <c r="M18" s="3">
        <v>0.14532070999999999</v>
      </c>
      <c r="N18" s="5"/>
    </row>
    <row r="19" spans="1:14" x14ac:dyDescent="0.3">
      <c r="A19" s="7">
        <v>44459.177083333336</v>
      </c>
      <c r="B19" s="7">
        <v>44459.1875</v>
      </c>
      <c r="C19" s="3">
        <v>55.302909999999997</v>
      </c>
      <c r="D19" s="3">
        <v>7.0199100000000003</v>
      </c>
      <c r="E19" s="3"/>
      <c r="F19" s="3"/>
      <c r="G19" s="3">
        <v>48.283000000000001</v>
      </c>
      <c r="H19" s="3">
        <v>119.4256369</v>
      </c>
      <c r="I19" s="3">
        <v>98.06</v>
      </c>
      <c r="J19" s="3">
        <v>82.61</v>
      </c>
      <c r="K19" s="3">
        <v>4.0468721399999996</v>
      </c>
      <c r="L19" s="3">
        <v>0.48393427</v>
      </c>
      <c r="M19" s="3">
        <v>0.28233551000000001</v>
      </c>
      <c r="N19" s="5"/>
    </row>
    <row r="20" spans="1:14" x14ac:dyDescent="0.3">
      <c r="A20" s="7">
        <v>44459.1875</v>
      </c>
      <c r="B20" s="7">
        <v>44459.197916666664</v>
      </c>
      <c r="C20" s="3">
        <v>67.079509999999999</v>
      </c>
      <c r="D20" s="3">
        <v>17.140699999999999</v>
      </c>
      <c r="E20" s="3"/>
      <c r="F20" s="3"/>
      <c r="G20" s="3">
        <v>49.938809999999997</v>
      </c>
      <c r="H20" s="3">
        <v>139.76956530000001</v>
      </c>
      <c r="I20" s="3">
        <v>139.76</v>
      </c>
      <c r="J20" s="3">
        <v>82.61</v>
      </c>
      <c r="K20" s="3">
        <v>4.2467030899999996</v>
      </c>
      <c r="L20" s="3">
        <v>0.43365906999999998</v>
      </c>
      <c r="M20" s="3">
        <v>0.24612849000000001</v>
      </c>
      <c r="N20" s="5"/>
    </row>
    <row r="21" spans="1:14" x14ac:dyDescent="0.3">
      <c r="A21" s="7">
        <v>44459.197916666664</v>
      </c>
      <c r="B21" s="7">
        <v>44459.208333333336</v>
      </c>
      <c r="C21" s="3">
        <v>71.504949999999994</v>
      </c>
      <c r="D21" s="3">
        <v>6.2893299999999996</v>
      </c>
      <c r="E21" s="3"/>
      <c r="F21" s="3"/>
      <c r="G21" s="3">
        <v>65.215620000000001</v>
      </c>
      <c r="H21" s="3">
        <v>139.87616629999999</v>
      </c>
      <c r="I21" s="3">
        <v>139.76</v>
      </c>
      <c r="J21" s="3">
        <v>82.61</v>
      </c>
      <c r="K21" s="3">
        <v>4.38493186</v>
      </c>
      <c r="L21" s="3">
        <v>0.4191221</v>
      </c>
      <c r="M21" s="3">
        <v>0.16477803999999999</v>
      </c>
      <c r="N21" s="5"/>
    </row>
    <row r="22" spans="1:14" x14ac:dyDescent="0.3">
      <c r="A22" s="7">
        <v>44459.208333333336</v>
      </c>
      <c r="B22" s="7">
        <v>44459.21875</v>
      </c>
      <c r="C22" s="3">
        <v>79.17801</v>
      </c>
      <c r="D22" s="3">
        <v>37.820659999999997</v>
      </c>
      <c r="E22" s="3"/>
      <c r="F22" s="3"/>
      <c r="G22" s="3">
        <v>41.357349999999997</v>
      </c>
      <c r="H22" s="3">
        <v>147.3246694</v>
      </c>
      <c r="I22" s="3">
        <v>0</v>
      </c>
      <c r="J22" s="3">
        <v>82.61</v>
      </c>
      <c r="K22" s="3">
        <v>4.4913348800000001</v>
      </c>
      <c r="L22" s="3">
        <v>1.83618576</v>
      </c>
      <c r="M22" s="3">
        <v>1.3142738199999999</v>
      </c>
      <c r="N22" s="5"/>
    </row>
    <row r="23" spans="1:14" x14ac:dyDescent="0.3">
      <c r="A23" s="7">
        <v>44459.21875</v>
      </c>
      <c r="B23" s="7">
        <v>44459.229166666664</v>
      </c>
      <c r="C23" s="3">
        <v>81.228669999999994</v>
      </c>
      <c r="D23" s="3">
        <v>14.72828</v>
      </c>
      <c r="E23" s="3"/>
      <c r="F23" s="3"/>
      <c r="G23" s="3">
        <v>66.500389999999996</v>
      </c>
      <c r="H23" s="3">
        <v>154.23815289999999</v>
      </c>
      <c r="I23" s="3">
        <v>153.94999999999999</v>
      </c>
      <c r="J23" s="3">
        <v>82.61</v>
      </c>
      <c r="K23" s="3">
        <v>4.6047048899999998</v>
      </c>
      <c r="L23" s="3">
        <v>1.85314544</v>
      </c>
      <c r="M23" s="3">
        <v>1.30819591</v>
      </c>
      <c r="N23" s="5"/>
    </row>
    <row r="24" spans="1:14" x14ac:dyDescent="0.3">
      <c r="A24" s="7">
        <v>44459.229166666664</v>
      </c>
      <c r="B24" s="7">
        <v>44459.239583333336</v>
      </c>
      <c r="C24" s="3">
        <v>52.966079999999998</v>
      </c>
      <c r="D24" s="3">
        <v>5.13931</v>
      </c>
      <c r="E24" s="3"/>
      <c r="F24" s="3"/>
      <c r="G24" s="3">
        <v>47.826770000000003</v>
      </c>
      <c r="H24" s="3">
        <v>153.99101640000001</v>
      </c>
      <c r="I24" s="3">
        <v>153.94999999999999</v>
      </c>
      <c r="J24" s="3">
        <v>0</v>
      </c>
      <c r="K24" s="3">
        <v>4.7237683600000002</v>
      </c>
      <c r="L24" s="3">
        <v>1.5886068799999999</v>
      </c>
      <c r="M24" s="3">
        <v>0.38859466999999998</v>
      </c>
      <c r="N24" s="5"/>
    </row>
    <row r="25" spans="1:14" x14ac:dyDescent="0.3">
      <c r="A25" s="7">
        <v>44459.239583333336</v>
      </c>
      <c r="B25" s="7">
        <v>44459.25</v>
      </c>
      <c r="C25" s="3">
        <v>54.778820000000003</v>
      </c>
      <c r="D25" s="3">
        <v>2.6796000000000002</v>
      </c>
      <c r="E25" s="3"/>
      <c r="F25" s="3"/>
      <c r="G25" s="3">
        <v>52.099220000000003</v>
      </c>
      <c r="H25" s="3">
        <v>154.0087882</v>
      </c>
      <c r="I25" s="3">
        <v>153.94999999999999</v>
      </c>
      <c r="J25" s="3">
        <v>0</v>
      </c>
      <c r="K25" s="3">
        <v>4.5671507399999998</v>
      </c>
      <c r="L25" s="3">
        <v>1.56693495</v>
      </c>
      <c r="M25" s="3">
        <v>0.33992477999999998</v>
      </c>
      <c r="N25" s="5"/>
    </row>
    <row r="26" spans="1:14" x14ac:dyDescent="0.3">
      <c r="A26" s="7">
        <v>44459.25</v>
      </c>
      <c r="B26" s="7">
        <v>44459.260416666664</v>
      </c>
      <c r="C26" s="3">
        <v>76.677030000000002</v>
      </c>
      <c r="D26" s="3">
        <v>62.542610000000003</v>
      </c>
      <c r="E26" s="3"/>
      <c r="F26" s="3"/>
      <c r="G26" s="3">
        <v>14.13442</v>
      </c>
      <c r="H26" s="3">
        <v>176.00651959999999</v>
      </c>
      <c r="I26" s="3">
        <v>175.3</v>
      </c>
      <c r="J26" s="3">
        <v>81.099999999999994</v>
      </c>
      <c r="K26" s="3">
        <v>5.5155098599999999</v>
      </c>
      <c r="L26" s="3">
        <v>3.8282988800000002</v>
      </c>
      <c r="M26" s="3">
        <v>3.9331146800000001</v>
      </c>
      <c r="N26" s="5"/>
    </row>
    <row r="27" spans="1:14" x14ac:dyDescent="0.3">
      <c r="A27" s="7">
        <v>44459.260416666664</v>
      </c>
      <c r="B27" s="7">
        <v>44459.270833333336</v>
      </c>
      <c r="C27" s="3">
        <v>95.940669999999997</v>
      </c>
      <c r="D27" s="3">
        <v>49.725279999999998</v>
      </c>
      <c r="E27" s="3"/>
      <c r="F27" s="3"/>
      <c r="G27" s="3">
        <v>46.215389999999999</v>
      </c>
      <c r="H27" s="3">
        <v>176.4296291</v>
      </c>
      <c r="I27" s="3">
        <v>175.7</v>
      </c>
      <c r="J27" s="3">
        <v>81.2</v>
      </c>
      <c r="K27" s="3">
        <v>5.5632578600000002</v>
      </c>
      <c r="L27" s="3">
        <v>3.8364059300000002</v>
      </c>
      <c r="M27" s="3">
        <v>3.9046102999999999</v>
      </c>
      <c r="N27" s="5"/>
    </row>
    <row r="28" spans="1:14" x14ac:dyDescent="0.3">
      <c r="A28" s="7">
        <v>44459.270833333336</v>
      </c>
      <c r="B28" s="7">
        <v>44459.28125</v>
      </c>
      <c r="C28" s="3">
        <v>89.142480000000006</v>
      </c>
      <c r="D28" s="3">
        <v>21.660520000000002</v>
      </c>
      <c r="E28" s="3"/>
      <c r="F28" s="3"/>
      <c r="G28" s="3">
        <v>67.481960000000001</v>
      </c>
      <c r="H28" s="3">
        <v>176.2971153</v>
      </c>
      <c r="I28" s="3">
        <v>175.7</v>
      </c>
      <c r="J28" s="3">
        <v>102.27</v>
      </c>
      <c r="K28" s="3">
        <v>5.4221618400000002</v>
      </c>
      <c r="L28" s="3">
        <v>4.5143350099999999</v>
      </c>
      <c r="M28" s="3">
        <v>-4.7711200000000002E-2</v>
      </c>
      <c r="N28" s="5"/>
    </row>
    <row r="29" spans="1:14" x14ac:dyDescent="0.3">
      <c r="A29" s="7">
        <v>44459.28125</v>
      </c>
      <c r="B29" s="7">
        <v>44459.291666666664</v>
      </c>
      <c r="C29" s="3">
        <v>123.17686</v>
      </c>
      <c r="D29" s="3">
        <v>13.75558</v>
      </c>
      <c r="E29" s="3"/>
      <c r="F29" s="3"/>
      <c r="G29" s="3">
        <v>109.42128</v>
      </c>
      <c r="H29" s="3">
        <v>176.5553371</v>
      </c>
      <c r="I29" s="3">
        <v>176.1</v>
      </c>
      <c r="J29" s="3">
        <v>102.27</v>
      </c>
      <c r="K29" s="3">
        <v>5.4852650900000004</v>
      </c>
      <c r="L29" s="3">
        <v>4.3361554800000004</v>
      </c>
      <c r="M29" s="3">
        <v>0.62715348000000004</v>
      </c>
      <c r="N29" s="5"/>
    </row>
    <row r="30" spans="1:14" x14ac:dyDescent="0.3">
      <c r="A30" s="7">
        <v>44459.291666666664</v>
      </c>
      <c r="B30" s="7">
        <v>44459.302083333336</v>
      </c>
      <c r="C30" s="3">
        <v>71.516199999999998</v>
      </c>
      <c r="D30" s="3">
        <v>38.872990000000001</v>
      </c>
      <c r="E30" s="3"/>
      <c r="F30" s="3"/>
      <c r="G30" s="3">
        <v>32.643210000000003</v>
      </c>
      <c r="H30" s="3">
        <v>196.5</v>
      </c>
      <c r="I30" s="3">
        <v>196.5</v>
      </c>
      <c r="J30" s="3">
        <v>101.27</v>
      </c>
      <c r="K30" s="3">
        <v>6.0676309399999999</v>
      </c>
      <c r="L30" s="3">
        <v>3.0178908099999999</v>
      </c>
      <c r="M30" s="3">
        <v>-1.78040679</v>
      </c>
      <c r="N30" s="5"/>
    </row>
    <row r="31" spans="1:14" x14ac:dyDescent="0.3">
      <c r="A31" s="7">
        <v>44459.302083333336</v>
      </c>
      <c r="B31" s="7">
        <v>44459.3125</v>
      </c>
      <c r="C31" s="3">
        <v>78.062529999999995</v>
      </c>
      <c r="D31" s="3">
        <v>36.341589999999997</v>
      </c>
      <c r="E31" s="3"/>
      <c r="F31" s="3"/>
      <c r="G31" s="3">
        <v>41.720939999999999</v>
      </c>
      <c r="H31" s="3">
        <v>196.39999990000001</v>
      </c>
      <c r="I31" s="3">
        <v>196.4</v>
      </c>
      <c r="J31" s="3">
        <v>101.27</v>
      </c>
      <c r="K31" s="3">
        <v>5.9681073099999997</v>
      </c>
      <c r="L31" s="3">
        <v>2.9695296600000001</v>
      </c>
      <c r="M31" s="3">
        <v>2.43056954</v>
      </c>
      <c r="N31" s="5"/>
    </row>
    <row r="32" spans="1:14" x14ac:dyDescent="0.3">
      <c r="A32" s="7">
        <v>44459.3125</v>
      </c>
      <c r="B32" s="7">
        <v>44459.322916666664</v>
      </c>
      <c r="C32" s="3">
        <v>67.649739999999994</v>
      </c>
      <c r="D32" s="3">
        <v>41.901020000000003</v>
      </c>
      <c r="E32" s="3"/>
      <c r="F32" s="3"/>
      <c r="G32" s="3">
        <v>25.748719999999999</v>
      </c>
      <c r="H32" s="3">
        <v>196.39999990000001</v>
      </c>
      <c r="I32" s="3">
        <v>196.4</v>
      </c>
      <c r="J32" s="3">
        <v>101.27</v>
      </c>
      <c r="K32" s="3">
        <v>5.8501658499999998</v>
      </c>
      <c r="L32" s="3">
        <v>2.61674432</v>
      </c>
      <c r="M32" s="3">
        <v>2.2397611300000002</v>
      </c>
      <c r="N32" s="5"/>
    </row>
    <row r="33" spans="1:14" x14ac:dyDescent="0.3">
      <c r="A33" s="7">
        <v>44459.322916666664</v>
      </c>
      <c r="B33" s="7">
        <v>44459.333333333336</v>
      </c>
      <c r="C33" s="3">
        <v>73.669039999999995</v>
      </c>
      <c r="D33" s="3">
        <v>36.98283</v>
      </c>
      <c r="E33" s="3"/>
      <c r="F33" s="3"/>
      <c r="G33" s="3">
        <v>36.686210000000003</v>
      </c>
      <c r="H33" s="3">
        <v>196.39999990000001</v>
      </c>
      <c r="I33" s="3">
        <v>196.4</v>
      </c>
      <c r="J33" s="3">
        <v>101.27</v>
      </c>
      <c r="K33" s="3">
        <v>5.7854340400000002</v>
      </c>
      <c r="L33" s="3">
        <v>2.3760512899999999</v>
      </c>
      <c r="M33" s="3">
        <v>1.8013744899999999</v>
      </c>
      <c r="N33" s="5"/>
    </row>
    <row r="34" spans="1:14" x14ac:dyDescent="0.3">
      <c r="A34" s="7">
        <v>44459.333333333336</v>
      </c>
      <c r="B34" s="7">
        <v>44459.34375</v>
      </c>
      <c r="C34" s="3">
        <v>92.223839999999996</v>
      </c>
      <c r="D34" s="3">
        <v>32.872920000000001</v>
      </c>
      <c r="E34" s="3"/>
      <c r="F34" s="3"/>
      <c r="G34" s="3">
        <v>59.350920000000002</v>
      </c>
      <c r="H34" s="3">
        <v>197.0999999</v>
      </c>
      <c r="I34" s="3">
        <v>197.1</v>
      </c>
      <c r="J34" s="3">
        <v>82.61</v>
      </c>
      <c r="K34" s="3">
        <v>5.6188113</v>
      </c>
      <c r="L34" s="3">
        <v>1.25312541</v>
      </c>
      <c r="M34" s="3">
        <v>1.8497515</v>
      </c>
      <c r="N34" s="5"/>
    </row>
    <row r="35" spans="1:14" x14ac:dyDescent="0.3">
      <c r="A35" s="7">
        <v>44459.34375</v>
      </c>
      <c r="B35" s="7">
        <v>44459.354166666664</v>
      </c>
      <c r="C35" s="3">
        <v>97.871470000000002</v>
      </c>
      <c r="D35" s="3">
        <v>40.273440000000001</v>
      </c>
      <c r="E35" s="3"/>
      <c r="F35" s="3"/>
      <c r="G35" s="3">
        <v>57.598030000000001</v>
      </c>
      <c r="H35" s="3">
        <v>197.1249704</v>
      </c>
      <c r="I35" s="3">
        <v>197.1</v>
      </c>
      <c r="J35" s="3">
        <v>81.400000000000006</v>
      </c>
      <c r="K35" s="3">
        <v>5.6345488399999999</v>
      </c>
      <c r="L35" s="3">
        <v>1.2258850299999999</v>
      </c>
      <c r="M35" s="3">
        <v>2.4973853699999999</v>
      </c>
      <c r="N35" s="5"/>
    </row>
    <row r="36" spans="1:14" x14ac:dyDescent="0.3">
      <c r="A36" s="7">
        <v>44459.354166666664</v>
      </c>
      <c r="B36" s="7">
        <v>44459.364583333336</v>
      </c>
      <c r="C36" s="3">
        <v>94.905910000000006</v>
      </c>
      <c r="D36" s="3">
        <v>38.918080000000003</v>
      </c>
      <c r="E36" s="3"/>
      <c r="F36" s="3"/>
      <c r="G36" s="3">
        <v>55.987830000000002</v>
      </c>
      <c r="H36" s="3">
        <v>199.39999990000001</v>
      </c>
      <c r="I36" s="3">
        <v>199.4</v>
      </c>
      <c r="J36" s="3">
        <v>82.61</v>
      </c>
      <c r="K36" s="3">
        <v>5.51490262</v>
      </c>
      <c r="L36" s="3">
        <v>2.11238028</v>
      </c>
      <c r="M36" s="3">
        <v>2.6258313200000001</v>
      </c>
      <c r="N36" s="5"/>
    </row>
    <row r="37" spans="1:14" x14ac:dyDescent="0.3">
      <c r="A37" s="7">
        <v>44459.364583333336</v>
      </c>
      <c r="B37" s="7">
        <v>44459.375</v>
      </c>
      <c r="C37" s="3">
        <v>85.354510000000005</v>
      </c>
      <c r="D37" s="3">
        <v>66.824600000000004</v>
      </c>
      <c r="E37" s="3"/>
      <c r="F37" s="3"/>
      <c r="G37" s="3">
        <v>18.529910000000001</v>
      </c>
      <c r="H37" s="3">
        <v>197.13427580000001</v>
      </c>
      <c r="I37" s="3">
        <v>197.1</v>
      </c>
      <c r="J37" s="3">
        <v>82.61</v>
      </c>
      <c r="K37" s="3">
        <v>5.27719205</v>
      </c>
      <c r="L37" s="3">
        <v>2.0988094400000001</v>
      </c>
      <c r="M37" s="3">
        <v>5.09187777</v>
      </c>
      <c r="N37" s="5"/>
    </row>
    <row r="38" spans="1:14" x14ac:dyDescent="0.3">
      <c r="A38" s="7">
        <v>44459.375</v>
      </c>
      <c r="B38" s="7">
        <v>44459.385416666664</v>
      </c>
      <c r="C38" s="3">
        <v>77.217070000000007</v>
      </c>
      <c r="D38" s="3">
        <v>58.203740000000003</v>
      </c>
      <c r="E38" s="3"/>
      <c r="F38" s="3"/>
      <c r="G38" s="3">
        <v>19.01333</v>
      </c>
      <c r="H38" s="3">
        <v>190.21037039999999</v>
      </c>
      <c r="I38" s="3">
        <v>190.1</v>
      </c>
      <c r="J38" s="3">
        <v>95.12</v>
      </c>
      <c r="K38" s="3">
        <v>5.0632415399999999</v>
      </c>
      <c r="L38" s="3">
        <v>1.05436719</v>
      </c>
      <c r="M38" s="3">
        <v>2.3623805</v>
      </c>
      <c r="N38" s="5"/>
    </row>
    <row r="39" spans="1:14" x14ac:dyDescent="0.3">
      <c r="A39" s="7">
        <v>44459.385416666664</v>
      </c>
      <c r="B39" s="7">
        <v>44459.395833333336</v>
      </c>
      <c r="C39" s="3">
        <v>82.178730000000002</v>
      </c>
      <c r="D39" s="3">
        <v>82.503640000000004</v>
      </c>
      <c r="E39" s="3"/>
      <c r="F39" s="3"/>
      <c r="G39" s="3">
        <v>-0.32490999999999998</v>
      </c>
      <c r="H39" s="3">
        <v>93.805276379999995</v>
      </c>
      <c r="I39" s="3">
        <v>190.6</v>
      </c>
      <c r="J39" s="3">
        <v>95.11</v>
      </c>
      <c r="K39" s="3">
        <v>4.4329782499999997</v>
      </c>
      <c r="L39" s="3">
        <v>1.04425802</v>
      </c>
      <c r="M39" s="3">
        <v>4.1505631300000001</v>
      </c>
      <c r="N39" s="5"/>
    </row>
    <row r="40" spans="1:14" x14ac:dyDescent="0.3">
      <c r="A40" s="7">
        <v>44459.395833333336</v>
      </c>
      <c r="B40" s="7">
        <v>44459.40625</v>
      </c>
      <c r="C40" s="3">
        <v>77.002560000000003</v>
      </c>
      <c r="D40" s="3">
        <v>90.054519999999997</v>
      </c>
      <c r="E40" s="3"/>
      <c r="F40" s="3"/>
      <c r="G40" s="3">
        <v>-13.051959999999999</v>
      </c>
      <c r="H40" s="3">
        <v>93.996053309999994</v>
      </c>
      <c r="I40" s="3">
        <v>190.6</v>
      </c>
      <c r="J40" s="3">
        <v>95.1</v>
      </c>
      <c r="K40" s="3">
        <v>4.4102414599999999</v>
      </c>
      <c r="L40" s="3">
        <v>0.88974193000000001</v>
      </c>
      <c r="M40" s="3">
        <v>4.2725954699999997</v>
      </c>
      <c r="N40" s="5"/>
    </row>
    <row r="41" spans="1:14" x14ac:dyDescent="0.3">
      <c r="A41" s="7">
        <v>44459.40625</v>
      </c>
      <c r="B41" s="7">
        <v>44459.416666666664</v>
      </c>
      <c r="C41" s="3">
        <v>78.708529999999996</v>
      </c>
      <c r="D41" s="3">
        <v>103.25702</v>
      </c>
      <c r="E41" s="3"/>
      <c r="F41" s="3"/>
      <c r="G41" s="3">
        <v>-24.548490000000001</v>
      </c>
      <c r="H41" s="3">
        <v>94.020899450000002</v>
      </c>
      <c r="I41" s="3">
        <v>190.6</v>
      </c>
      <c r="J41" s="3">
        <v>95.1</v>
      </c>
      <c r="K41" s="3">
        <v>4.3808873400000001</v>
      </c>
      <c r="L41" s="3">
        <v>0.88214930000000003</v>
      </c>
      <c r="M41" s="3">
        <v>4.4346143800000002</v>
      </c>
      <c r="N41" s="5"/>
    </row>
    <row r="42" spans="1:14" x14ac:dyDescent="0.3">
      <c r="A42" s="7">
        <v>44459.416666666664</v>
      </c>
      <c r="B42" s="7">
        <v>44459.427083333336</v>
      </c>
      <c r="C42" s="3">
        <v>75.970060000000004</v>
      </c>
      <c r="D42" s="3">
        <v>56.599110000000003</v>
      </c>
      <c r="E42" s="3"/>
      <c r="F42" s="3"/>
      <c r="G42" s="3">
        <v>19.370950000000001</v>
      </c>
      <c r="H42" s="3">
        <v>177.03129910000001</v>
      </c>
      <c r="I42" s="3">
        <v>176.14</v>
      </c>
      <c r="J42" s="3">
        <v>95.1</v>
      </c>
      <c r="K42" s="3">
        <v>4.3191516700000001</v>
      </c>
      <c r="L42" s="3">
        <v>0.97909997999999998</v>
      </c>
      <c r="M42" s="3">
        <v>1.61182314</v>
      </c>
      <c r="N42" s="5"/>
    </row>
    <row r="43" spans="1:14" x14ac:dyDescent="0.3">
      <c r="A43" s="7">
        <v>44459.427083333336</v>
      </c>
      <c r="B43" s="7">
        <v>44459.4375</v>
      </c>
      <c r="C43" s="3">
        <v>60.418080000000003</v>
      </c>
      <c r="D43" s="3">
        <v>61.456420000000001</v>
      </c>
      <c r="E43" s="3"/>
      <c r="F43" s="3"/>
      <c r="G43" s="3">
        <v>-1.03834</v>
      </c>
      <c r="H43" s="3">
        <v>92.907083889999996</v>
      </c>
      <c r="I43" s="3">
        <v>176.14</v>
      </c>
      <c r="J43" s="3">
        <v>95.1</v>
      </c>
      <c r="K43" s="3">
        <v>3.8568551700000002</v>
      </c>
      <c r="L43" s="3">
        <v>0.95466896000000001</v>
      </c>
      <c r="M43" s="3">
        <v>1.95761316</v>
      </c>
      <c r="N43" s="5"/>
    </row>
    <row r="44" spans="1:14" x14ac:dyDescent="0.3">
      <c r="A44" s="7">
        <v>44459.4375</v>
      </c>
      <c r="B44" s="7">
        <v>44459.447916666664</v>
      </c>
      <c r="C44" s="3">
        <v>56.19059</v>
      </c>
      <c r="D44" s="3">
        <v>70.045119999999997</v>
      </c>
      <c r="E44" s="3"/>
      <c r="F44" s="3"/>
      <c r="G44" s="3">
        <v>-13.85453</v>
      </c>
      <c r="H44" s="3">
        <v>91.417756179999998</v>
      </c>
      <c r="I44" s="3">
        <v>176.14</v>
      </c>
      <c r="J44" s="3">
        <v>92.17</v>
      </c>
      <c r="K44" s="3">
        <v>3.8520523199999999</v>
      </c>
      <c r="L44" s="3">
        <v>1.0437089500000001</v>
      </c>
      <c r="M44" s="3">
        <v>2.3953369200000001</v>
      </c>
      <c r="N44" s="5"/>
    </row>
    <row r="45" spans="1:14" x14ac:dyDescent="0.3">
      <c r="A45" s="7">
        <v>44459.447916666664</v>
      </c>
      <c r="B45" s="7">
        <v>44459.458333333336</v>
      </c>
      <c r="C45" s="3">
        <v>62.060200000000002</v>
      </c>
      <c r="D45" s="3">
        <v>76.846130000000002</v>
      </c>
      <c r="E45" s="3"/>
      <c r="F45" s="3"/>
      <c r="G45" s="3">
        <v>-14.78593</v>
      </c>
      <c r="H45" s="3">
        <v>91.446203569999994</v>
      </c>
      <c r="I45" s="3">
        <v>176.14</v>
      </c>
      <c r="J45" s="3">
        <v>92.17</v>
      </c>
      <c r="K45" s="3">
        <v>3.8672954800000001</v>
      </c>
      <c r="L45" s="3">
        <v>1.02557929</v>
      </c>
      <c r="M45" s="3">
        <v>2.7982388600000001</v>
      </c>
      <c r="N45" s="5"/>
    </row>
    <row r="46" spans="1:14" x14ac:dyDescent="0.3">
      <c r="A46" s="7">
        <v>44459.458333333336</v>
      </c>
      <c r="B46" s="7">
        <v>44459.46875</v>
      </c>
      <c r="C46" s="3">
        <v>117.26915</v>
      </c>
      <c r="D46" s="3">
        <v>48.712510000000002</v>
      </c>
      <c r="E46" s="3"/>
      <c r="F46" s="3"/>
      <c r="G46" s="3">
        <v>68.556640000000002</v>
      </c>
      <c r="H46" s="3">
        <v>173.62652879999999</v>
      </c>
      <c r="I46" s="3">
        <v>173.16</v>
      </c>
      <c r="J46" s="3">
        <v>95.09</v>
      </c>
      <c r="K46" s="3">
        <v>4.1741474399999996</v>
      </c>
      <c r="L46" s="3">
        <v>3.3500207799999999</v>
      </c>
      <c r="M46" s="3">
        <v>7.7209126100000001</v>
      </c>
      <c r="N46" s="5"/>
    </row>
    <row r="47" spans="1:14" x14ac:dyDescent="0.3">
      <c r="A47" s="7">
        <v>44459.46875</v>
      </c>
      <c r="B47" s="7">
        <v>44459.479166666664</v>
      </c>
      <c r="C47" s="3">
        <v>116.75358</v>
      </c>
      <c r="D47" s="3">
        <v>61.228230000000003</v>
      </c>
      <c r="E47" s="3"/>
      <c r="F47" s="3"/>
      <c r="G47" s="3">
        <v>55.525350000000003</v>
      </c>
      <c r="H47" s="3">
        <v>173.5443817</v>
      </c>
      <c r="I47" s="3">
        <v>173.16</v>
      </c>
      <c r="J47" s="3">
        <v>95.09</v>
      </c>
      <c r="K47" s="3">
        <v>4.1485924000000001</v>
      </c>
      <c r="L47" s="3">
        <v>3.3246615099999999</v>
      </c>
      <c r="M47" s="3">
        <v>7.8984706100000004</v>
      </c>
      <c r="N47" s="5"/>
    </row>
    <row r="48" spans="1:14" x14ac:dyDescent="0.3">
      <c r="A48" s="7">
        <v>44459.479166666664</v>
      </c>
      <c r="B48" s="7">
        <v>44459.489583333336</v>
      </c>
      <c r="C48" s="3">
        <v>124.37482</v>
      </c>
      <c r="D48" s="3">
        <v>80.253270000000001</v>
      </c>
      <c r="E48" s="3"/>
      <c r="F48" s="3"/>
      <c r="G48" s="3">
        <v>44.121549999999999</v>
      </c>
      <c r="H48" s="3">
        <v>173.69310580000001</v>
      </c>
      <c r="I48" s="3">
        <v>173.16</v>
      </c>
      <c r="J48" s="3">
        <v>93.93</v>
      </c>
      <c r="K48" s="3">
        <v>4.2140152999999998</v>
      </c>
      <c r="L48" s="3">
        <v>2.36531373</v>
      </c>
      <c r="M48" s="3">
        <v>8.91584295</v>
      </c>
      <c r="N48" s="5"/>
    </row>
    <row r="49" spans="1:14" x14ac:dyDescent="0.3">
      <c r="A49" s="7">
        <v>44459.489583333336</v>
      </c>
      <c r="B49" s="7">
        <v>44459.5</v>
      </c>
      <c r="C49" s="3">
        <v>127.96373</v>
      </c>
      <c r="D49" s="3">
        <v>84.743319999999997</v>
      </c>
      <c r="E49" s="3"/>
      <c r="F49" s="3"/>
      <c r="G49" s="3">
        <v>43.220410000000001</v>
      </c>
      <c r="H49" s="3">
        <v>173.74095550000001</v>
      </c>
      <c r="I49" s="3">
        <v>173.16</v>
      </c>
      <c r="J49" s="3">
        <v>93.3</v>
      </c>
      <c r="K49" s="3">
        <v>3.9615545499999998</v>
      </c>
      <c r="L49" s="3">
        <v>2.3495263500000001</v>
      </c>
      <c r="M49" s="3">
        <v>9.3829279499999991</v>
      </c>
      <c r="N49" s="5"/>
    </row>
    <row r="50" spans="1:14" x14ac:dyDescent="0.3">
      <c r="A50" s="7">
        <v>44459.5</v>
      </c>
      <c r="B50" s="7">
        <v>44459.510416666664</v>
      </c>
      <c r="C50" s="3">
        <v>74.104129999999998</v>
      </c>
      <c r="D50" s="3">
        <v>64.144000000000005</v>
      </c>
      <c r="E50" s="3"/>
      <c r="F50" s="3"/>
      <c r="G50" s="3">
        <v>9.9601299999999995</v>
      </c>
      <c r="H50" s="3">
        <v>166.00911980000001</v>
      </c>
      <c r="I50" s="3">
        <v>165.89</v>
      </c>
      <c r="J50" s="3">
        <v>82.61</v>
      </c>
      <c r="K50" s="3">
        <v>3.6777251199999998</v>
      </c>
      <c r="L50" s="3">
        <v>3.59218517</v>
      </c>
      <c r="M50" s="3">
        <v>2.7914118800000001</v>
      </c>
      <c r="N50" s="5"/>
    </row>
    <row r="51" spans="1:14" x14ac:dyDescent="0.3">
      <c r="A51" s="7">
        <v>44459.510416666664</v>
      </c>
      <c r="B51" s="7">
        <v>44459.520833333336</v>
      </c>
      <c r="C51" s="3">
        <v>75.296109999999999</v>
      </c>
      <c r="D51" s="3">
        <v>84.862579999999994</v>
      </c>
      <c r="E51" s="3"/>
      <c r="F51" s="3"/>
      <c r="G51" s="3">
        <v>-9.5664700000000007</v>
      </c>
      <c r="H51" s="3">
        <v>82.380746529999996</v>
      </c>
      <c r="I51" s="3">
        <v>165.89</v>
      </c>
      <c r="J51" s="3">
        <v>82.61</v>
      </c>
      <c r="K51" s="3">
        <v>3.6085553899999998</v>
      </c>
      <c r="L51" s="3">
        <v>3.63896686</v>
      </c>
      <c r="M51" s="3">
        <v>2.8645072499999999</v>
      </c>
      <c r="N51" s="5"/>
    </row>
    <row r="52" spans="1:14" x14ac:dyDescent="0.3">
      <c r="A52" s="7">
        <v>44459.520833333336</v>
      </c>
      <c r="B52" s="7">
        <v>44459.53125</v>
      </c>
      <c r="C52" s="3">
        <v>68.18759</v>
      </c>
      <c r="D52" s="3">
        <v>83.678560000000004</v>
      </c>
      <c r="E52" s="3"/>
      <c r="F52" s="3"/>
      <c r="G52" s="3">
        <v>-15.490970000000001</v>
      </c>
      <c r="H52" s="3">
        <v>82.38855135</v>
      </c>
      <c r="I52" s="3">
        <v>165.89</v>
      </c>
      <c r="J52" s="3">
        <v>82.61</v>
      </c>
      <c r="K52" s="3">
        <v>3.5855430099999999</v>
      </c>
      <c r="L52" s="3">
        <v>3.5985900399999999</v>
      </c>
      <c r="M52" s="3">
        <v>3.02526545</v>
      </c>
      <c r="N52" s="5"/>
    </row>
    <row r="53" spans="1:14" x14ac:dyDescent="0.3">
      <c r="A53" s="7">
        <v>44459.53125</v>
      </c>
      <c r="B53" s="7">
        <v>44459.541666666664</v>
      </c>
      <c r="C53" s="3">
        <v>61.938099999999999</v>
      </c>
      <c r="D53" s="3">
        <v>82.330309999999997</v>
      </c>
      <c r="E53" s="3"/>
      <c r="F53" s="3"/>
      <c r="G53" s="3">
        <v>-20.392209999999999</v>
      </c>
      <c r="H53" s="3">
        <v>82.354774849999998</v>
      </c>
      <c r="I53" s="3">
        <v>165.89</v>
      </c>
      <c r="J53" s="3">
        <v>82.61</v>
      </c>
      <c r="K53" s="3">
        <v>3.6835752500000001</v>
      </c>
      <c r="L53" s="3">
        <v>3.59851112</v>
      </c>
      <c r="M53" s="3">
        <v>2.76052513</v>
      </c>
      <c r="N53" s="5"/>
    </row>
    <row r="54" spans="1:14" x14ac:dyDescent="0.3">
      <c r="A54" s="7">
        <v>44459.541666666664</v>
      </c>
      <c r="B54" s="7">
        <v>44459.552083333336</v>
      </c>
      <c r="C54" s="3">
        <v>101.77113</v>
      </c>
      <c r="D54" s="3">
        <v>65.086410000000001</v>
      </c>
      <c r="E54" s="3"/>
      <c r="F54" s="3"/>
      <c r="G54" s="3">
        <v>36.684719999999999</v>
      </c>
      <c r="H54" s="3">
        <v>165.3499999</v>
      </c>
      <c r="I54" s="3">
        <v>165.35</v>
      </c>
      <c r="J54" s="3">
        <v>81.7</v>
      </c>
      <c r="K54" s="3">
        <v>4.0183665499999996</v>
      </c>
      <c r="L54" s="3">
        <v>3.2261622700000001</v>
      </c>
      <c r="M54" s="3">
        <v>2.4311929800000001</v>
      </c>
      <c r="N54" s="5"/>
    </row>
    <row r="55" spans="1:14" x14ac:dyDescent="0.3">
      <c r="A55" s="7">
        <v>44459.552083333336</v>
      </c>
      <c r="B55" s="7">
        <v>44459.5625</v>
      </c>
      <c r="C55" s="3">
        <v>86.787570000000002</v>
      </c>
      <c r="D55" s="3">
        <v>60.134920000000001</v>
      </c>
      <c r="E55" s="3"/>
      <c r="F55" s="3"/>
      <c r="G55" s="3">
        <v>26.652650000000001</v>
      </c>
      <c r="H55" s="3">
        <v>165.34999980000001</v>
      </c>
      <c r="I55" s="3">
        <v>165.35</v>
      </c>
      <c r="J55" s="3">
        <v>81.7</v>
      </c>
      <c r="K55" s="3">
        <v>3.88822226</v>
      </c>
      <c r="L55" s="3">
        <v>3.2347347399999999</v>
      </c>
      <c r="M55" s="3">
        <v>2.63389922</v>
      </c>
      <c r="N55" s="5"/>
    </row>
    <row r="56" spans="1:14" x14ac:dyDescent="0.3">
      <c r="A56" s="7">
        <v>44459.5625</v>
      </c>
      <c r="B56" s="7">
        <v>44459.572916666664</v>
      </c>
      <c r="C56" s="3">
        <v>77.758930000000007</v>
      </c>
      <c r="D56" s="3">
        <v>63.81785</v>
      </c>
      <c r="E56" s="3"/>
      <c r="F56" s="3"/>
      <c r="G56" s="3">
        <v>13.941079999999999</v>
      </c>
      <c r="H56" s="3">
        <v>167.94135470000001</v>
      </c>
      <c r="I56" s="3">
        <v>165.35</v>
      </c>
      <c r="J56" s="3">
        <v>81.7</v>
      </c>
      <c r="K56" s="3">
        <v>3.9542503899999999</v>
      </c>
      <c r="L56" s="3">
        <v>3.2137125700000002</v>
      </c>
      <c r="M56" s="3">
        <v>2.8878353099999998</v>
      </c>
      <c r="N56" s="5"/>
    </row>
    <row r="57" spans="1:14" x14ac:dyDescent="0.3">
      <c r="A57" s="7">
        <v>44459.572916666664</v>
      </c>
      <c r="B57" s="7">
        <v>44459.583333333336</v>
      </c>
      <c r="C57" s="3">
        <v>94.19547</v>
      </c>
      <c r="D57" s="3">
        <v>56.718139999999998</v>
      </c>
      <c r="E57" s="3"/>
      <c r="F57" s="3"/>
      <c r="G57" s="3">
        <v>37.477330000000002</v>
      </c>
      <c r="H57" s="3">
        <v>167.5058985</v>
      </c>
      <c r="I57" s="3">
        <v>165.35</v>
      </c>
      <c r="J57" s="3">
        <v>81.7</v>
      </c>
      <c r="K57" s="3">
        <v>4.1236183000000004</v>
      </c>
      <c r="L57" s="3">
        <v>3.2578445899999999</v>
      </c>
      <c r="M57" s="3">
        <v>2.27425012</v>
      </c>
      <c r="N57" s="5"/>
    </row>
    <row r="58" spans="1:14" x14ac:dyDescent="0.3">
      <c r="A58" s="7">
        <v>44459.583333333336</v>
      </c>
      <c r="B58" s="7">
        <v>44459.59375</v>
      </c>
      <c r="C58" s="3">
        <v>88.338999999999999</v>
      </c>
      <c r="D58" s="3">
        <v>49.312620000000003</v>
      </c>
      <c r="E58" s="3"/>
      <c r="F58" s="3"/>
      <c r="G58" s="3">
        <v>39.026380000000003</v>
      </c>
      <c r="H58" s="3">
        <v>169.1850168</v>
      </c>
      <c r="I58" s="3">
        <v>167.89</v>
      </c>
      <c r="J58" s="3">
        <v>81.7</v>
      </c>
      <c r="K58" s="3">
        <v>4.0519336199999998</v>
      </c>
      <c r="L58" s="3">
        <v>2.9535370699999999</v>
      </c>
      <c r="M58" s="3">
        <v>2.0095641099999999</v>
      </c>
      <c r="N58" s="5"/>
    </row>
    <row r="59" spans="1:14" x14ac:dyDescent="0.3">
      <c r="A59" s="7">
        <v>44459.59375</v>
      </c>
      <c r="B59" s="7">
        <v>44459.604166666664</v>
      </c>
      <c r="C59" s="3">
        <v>88.676280000000006</v>
      </c>
      <c r="D59" s="3">
        <v>38.183100000000003</v>
      </c>
      <c r="E59" s="3"/>
      <c r="F59" s="3"/>
      <c r="G59" s="3">
        <v>50.493180000000002</v>
      </c>
      <c r="H59" s="3">
        <v>169.72161750000001</v>
      </c>
      <c r="I59" s="3">
        <v>167.89</v>
      </c>
      <c r="J59" s="3">
        <v>81.7</v>
      </c>
      <c r="K59" s="3">
        <v>3.9312110800000002</v>
      </c>
      <c r="L59" s="3">
        <v>2.95402494</v>
      </c>
      <c r="M59" s="3">
        <v>1.9119296100000001</v>
      </c>
      <c r="N59" s="5"/>
    </row>
    <row r="60" spans="1:14" x14ac:dyDescent="0.3">
      <c r="A60" s="7">
        <v>44459.604166666664</v>
      </c>
      <c r="B60" s="7">
        <v>44459.614583333336</v>
      </c>
      <c r="C60" s="3">
        <v>108.43706</v>
      </c>
      <c r="D60" s="3">
        <v>33.852849999999997</v>
      </c>
      <c r="E60" s="3"/>
      <c r="F60" s="3"/>
      <c r="G60" s="3">
        <v>74.584209999999999</v>
      </c>
      <c r="H60" s="3">
        <v>169.07655260000001</v>
      </c>
      <c r="I60" s="3">
        <v>167.89</v>
      </c>
      <c r="J60" s="3">
        <v>81.7</v>
      </c>
      <c r="K60" s="3">
        <v>3.9550453700000001</v>
      </c>
      <c r="L60" s="3">
        <v>2.9691489</v>
      </c>
      <c r="M60" s="3">
        <v>1.2590174199999999</v>
      </c>
      <c r="N60" s="5"/>
    </row>
    <row r="61" spans="1:14" x14ac:dyDescent="0.3">
      <c r="A61" s="7">
        <v>44459.614583333336</v>
      </c>
      <c r="B61" s="7">
        <v>44459.625</v>
      </c>
      <c r="C61" s="3">
        <v>101.15081000000001</v>
      </c>
      <c r="D61" s="3">
        <v>28.274460000000001</v>
      </c>
      <c r="E61" s="3"/>
      <c r="F61" s="3"/>
      <c r="G61" s="3">
        <v>72.876350000000002</v>
      </c>
      <c r="H61" s="3">
        <v>168.99989120000001</v>
      </c>
      <c r="I61" s="3">
        <v>167.89</v>
      </c>
      <c r="J61" s="3">
        <v>81.7</v>
      </c>
      <c r="K61" s="3">
        <v>3.9660526300000001</v>
      </c>
      <c r="L61" s="3">
        <v>2.99184202</v>
      </c>
      <c r="M61" s="3">
        <v>1.4265663900000001</v>
      </c>
      <c r="N61" s="5"/>
    </row>
    <row r="62" spans="1:14" x14ac:dyDescent="0.3">
      <c r="A62" s="7">
        <v>44459.625</v>
      </c>
      <c r="B62" s="7">
        <v>44459.635416666664</v>
      </c>
      <c r="C62" s="3">
        <v>62.590890000000002</v>
      </c>
      <c r="D62" s="3">
        <v>37.727879999999999</v>
      </c>
      <c r="E62" s="3"/>
      <c r="F62" s="3"/>
      <c r="G62" s="3">
        <v>24.863009999999999</v>
      </c>
      <c r="H62" s="3">
        <v>172.58332379999999</v>
      </c>
      <c r="I62" s="3">
        <v>172.44</v>
      </c>
      <c r="J62" s="3">
        <v>82.61</v>
      </c>
      <c r="K62" s="3">
        <v>4.1296540200000003</v>
      </c>
      <c r="L62" s="3">
        <v>3.6001117599999999</v>
      </c>
      <c r="M62" s="3">
        <v>1.7607076500000001</v>
      </c>
      <c r="N62" s="5"/>
    </row>
    <row r="63" spans="1:14" x14ac:dyDescent="0.3">
      <c r="A63" s="7">
        <v>44459.635416666664</v>
      </c>
      <c r="B63" s="7">
        <v>44459.645833333336</v>
      </c>
      <c r="C63" s="3">
        <v>94.900469999999999</v>
      </c>
      <c r="D63" s="3">
        <v>35.263779999999997</v>
      </c>
      <c r="E63" s="3"/>
      <c r="F63" s="3"/>
      <c r="G63" s="3">
        <v>59.636690000000002</v>
      </c>
      <c r="H63" s="3">
        <v>173.47152560000001</v>
      </c>
      <c r="I63" s="3">
        <v>172.44</v>
      </c>
      <c r="J63" s="3">
        <v>82.61</v>
      </c>
      <c r="K63" s="3">
        <v>4.2496921499999996</v>
      </c>
      <c r="L63" s="3">
        <v>3.60130997</v>
      </c>
      <c r="M63" s="3">
        <v>2.0662190599999999</v>
      </c>
      <c r="N63" s="5"/>
    </row>
    <row r="64" spans="1:14" x14ac:dyDescent="0.3">
      <c r="A64" s="7">
        <v>44459.645833333336</v>
      </c>
      <c r="B64" s="7">
        <v>44459.65625</v>
      </c>
      <c r="C64" s="3">
        <v>109.78511</v>
      </c>
      <c r="D64" s="3">
        <v>19.975110000000001</v>
      </c>
      <c r="E64" s="3"/>
      <c r="F64" s="3"/>
      <c r="G64" s="3">
        <v>89.81</v>
      </c>
      <c r="H64" s="3">
        <v>173.10378779999999</v>
      </c>
      <c r="I64" s="3">
        <v>172.44</v>
      </c>
      <c r="J64" s="3">
        <v>82.61</v>
      </c>
      <c r="K64" s="3">
        <v>4.28749746</v>
      </c>
      <c r="L64" s="3">
        <v>3.5862584200000001</v>
      </c>
      <c r="M64" s="3">
        <v>0.72036438000000003</v>
      </c>
      <c r="N64" s="5"/>
    </row>
    <row r="65" spans="1:14" x14ac:dyDescent="0.3">
      <c r="A65" s="7">
        <v>44459.65625</v>
      </c>
      <c r="B65" s="7">
        <v>44459.666666666664</v>
      </c>
      <c r="C65" s="3">
        <v>113.98821</v>
      </c>
      <c r="D65" s="3">
        <v>21.063929999999999</v>
      </c>
      <c r="E65" s="3"/>
      <c r="F65" s="3"/>
      <c r="G65" s="3">
        <v>92.924279999999996</v>
      </c>
      <c r="H65" s="3">
        <v>172.7391174</v>
      </c>
      <c r="I65" s="3">
        <v>172.44</v>
      </c>
      <c r="J65" s="3">
        <v>82.61</v>
      </c>
      <c r="K65" s="3">
        <v>4.3085327299999996</v>
      </c>
      <c r="L65" s="3">
        <v>3.6573132799999999</v>
      </c>
      <c r="M65" s="3">
        <v>0.13262735</v>
      </c>
      <c r="N65" s="5"/>
    </row>
    <row r="66" spans="1:14" x14ac:dyDescent="0.3">
      <c r="A66" s="7">
        <v>44459.666666666664</v>
      </c>
      <c r="B66" s="7">
        <v>44459.677083333336</v>
      </c>
      <c r="C66" s="3">
        <v>111.58139</v>
      </c>
      <c r="D66" s="3">
        <v>102.54452000000001</v>
      </c>
      <c r="E66" s="3"/>
      <c r="F66" s="3"/>
      <c r="G66" s="3">
        <v>9.0368700000000004</v>
      </c>
      <c r="H66" s="3">
        <v>177.89215590000001</v>
      </c>
      <c r="I66" s="3">
        <v>175.7</v>
      </c>
      <c r="J66" s="3">
        <v>81.2</v>
      </c>
      <c r="K66" s="3">
        <v>5.0308767000000003</v>
      </c>
      <c r="L66" s="3">
        <v>3.4730390199999999</v>
      </c>
      <c r="M66" s="3">
        <v>5.8480158500000003</v>
      </c>
      <c r="N66" s="5"/>
    </row>
    <row r="67" spans="1:14" x14ac:dyDescent="0.3">
      <c r="A67" s="7">
        <v>44459.677083333336</v>
      </c>
      <c r="B67" s="7">
        <v>44459.6875</v>
      </c>
      <c r="C67" s="3">
        <v>123.34374</v>
      </c>
      <c r="D67" s="3">
        <v>73.745549999999994</v>
      </c>
      <c r="E67" s="3"/>
      <c r="F67" s="3"/>
      <c r="G67" s="3">
        <v>49.598190000000002</v>
      </c>
      <c r="H67" s="3">
        <v>176.8807812</v>
      </c>
      <c r="I67" s="3">
        <v>176.1</v>
      </c>
      <c r="J67" s="3">
        <v>82.61</v>
      </c>
      <c r="K67" s="3">
        <v>5.0960135299999996</v>
      </c>
      <c r="L67" s="3">
        <v>3.4667023800000001</v>
      </c>
      <c r="M67" s="3">
        <v>4.0786048199999998</v>
      </c>
      <c r="N67" s="5"/>
    </row>
    <row r="68" spans="1:14" x14ac:dyDescent="0.3">
      <c r="A68" s="7">
        <v>44459.6875</v>
      </c>
      <c r="B68" s="7">
        <v>44459.697916666664</v>
      </c>
      <c r="C68" s="3">
        <v>143.86357000000001</v>
      </c>
      <c r="D68" s="3">
        <v>24.70889</v>
      </c>
      <c r="E68" s="3"/>
      <c r="F68" s="3"/>
      <c r="G68" s="3">
        <v>119.15468</v>
      </c>
      <c r="H68" s="3">
        <v>176.57029499999999</v>
      </c>
      <c r="I68" s="3">
        <v>175.7</v>
      </c>
      <c r="J68" s="3">
        <v>82.61</v>
      </c>
      <c r="K68" s="3">
        <v>5.1014399800000003</v>
      </c>
      <c r="L68" s="3">
        <v>3.6853687900000001</v>
      </c>
      <c r="M68" s="3">
        <v>0.41689979999999999</v>
      </c>
      <c r="N68" s="5"/>
    </row>
    <row r="69" spans="1:14" x14ac:dyDescent="0.3">
      <c r="A69" s="7">
        <v>44459.697916666664</v>
      </c>
      <c r="B69" s="7">
        <v>44459.708333333336</v>
      </c>
      <c r="C69" s="3">
        <v>199.44095999999999</v>
      </c>
      <c r="D69" s="3">
        <v>15.68257</v>
      </c>
      <c r="E69" s="3"/>
      <c r="F69" s="3"/>
      <c r="G69" s="3">
        <v>183.75838999999999</v>
      </c>
      <c r="H69" s="3">
        <v>176.77582860000001</v>
      </c>
      <c r="I69" s="3">
        <v>176.6</v>
      </c>
      <c r="J69" s="3">
        <v>82.61</v>
      </c>
      <c r="K69" s="3">
        <v>5.1820057000000004</v>
      </c>
      <c r="L69" s="3">
        <v>3.7292420499999999</v>
      </c>
      <c r="M69" s="3">
        <v>0.25218508000000001</v>
      </c>
      <c r="N69" s="5"/>
    </row>
    <row r="70" spans="1:14" x14ac:dyDescent="0.3">
      <c r="A70" s="7">
        <v>44459.708333333336</v>
      </c>
      <c r="B70" s="7">
        <v>44459.71875</v>
      </c>
      <c r="C70" s="3">
        <v>141.62218999999999</v>
      </c>
      <c r="D70" s="3">
        <v>55.50835</v>
      </c>
      <c r="E70" s="3"/>
      <c r="F70" s="3"/>
      <c r="G70" s="3">
        <v>86.113839999999996</v>
      </c>
      <c r="H70" s="3">
        <v>180.72774849999999</v>
      </c>
      <c r="I70" s="3">
        <v>180.65</v>
      </c>
      <c r="J70" s="3">
        <v>81.5</v>
      </c>
      <c r="K70" s="3">
        <v>5.1323892300000002</v>
      </c>
      <c r="L70" s="3">
        <v>3.5499354599999999</v>
      </c>
      <c r="M70" s="3">
        <v>8.5547471000000002</v>
      </c>
      <c r="N70" s="5"/>
    </row>
    <row r="71" spans="1:14" x14ac:dyDescent="0.3">
      <c r="A71" s="7">
        <v>44459.71875</v>
      </c>
      <c r="B71" s="7">
        <v>44459.729166666664</v>
      </c>
      <c r="C71" s="3">
        <v>113.95480000000001</v>
      </c>
      <c r="D71" s="3">
        <v>26.44699</v>
      </c>
      <c r="E71" s="3"/>
      <c r="F71" s="3"/>
      <c r="G71" s="3">
        <v>87.507810000000006</v>
      </c>
      <c r="H71" s="3">
        <v>180.6857329</v>
      </c>
      <c r="I71" s="3">
        <v>180.65</v>
      </c>
      <c r="J71" s="3">
        <v>98</v>
      </c>
      <c r="K71" s="3">
        <v>5.1200279200000001</v>
      </c>
      <c r="L71" s="3">
        <v>3.5475127199999998</v>
      </c>
      <c r="M71" s="3">
        <v>2.3463118600000001</v>
      </c>
      <c r="N71" s="5"/>
    </row>
    <row r="72" spans="1:14" x14ac:dyDescent="0.3">
      <c r="A72" s="7">
        <v>44459.729166666664</v>
      </c>
      <c r="B72" s="7">
        <v>44459.739583333336</v>
      </c>
      <c r="C72" s="3">
        <v>120.72378999999999</v>
      </c>
      <c r="D72" s="3">
        <v>12.82489</v>
      </c>
      <c r="E72" s="3"/>
      <c r="F72" s="3"/>
      <c r="G72" s="3">
        <v>107.8989</v>
      </c>
      <c r="H72" s="3">
        <v>180.73689289999999</v>
      </c>
      <c r="I72" s="3">
        <v>180.65</v>
      </c>
      <c r="J72" s="3">
        <v>0</v>
      </c>
      <c r="K72" s="3">
        <v>5.2764895599999999</v>
      </c>
      <c r="L72" s="3">
        <v>3.5611987900000002</v>
      </c>
      <c r="M72" s="3">
        <v>9.6392350000000002E-2</v>
      </c>
      <c r="N72" s="5"/>
    </row>
    <row r="73" spans="1:14" x14ac:dyDescent="0.3">
      <c r="A73" s="7">
        <v>44459.739583333336</v>
      </c>
      <c r="B73" s="7">
        <v>44459.75</v>
      </c>
      <c r="C73" s="3">
        <v>159.24818999999999</v>
      </c>
      <c r="D73" s="3">
        <v>9.3208699999999993</v>
      </c>
      <c r="E73" s="3"/>
      <c r="F73" s="3"/>
      <c r="G73" s="3">
        <v>149.92732000000001</v>
      </c>
      <c r="H73" s="3">
        <v>180.88835080000001</v>
      </c>
      <c r="I73" s="3">
        <v>180.65</v>
      </c>
      <c r="J73" s="3">
        <v>0</v>
      </c>
      <c r="K73" s="3">
        <v>5.3530082400000003</v>
      </c>
      <c r="L73" s="3">
        <v>3.7461425099999999</v>
      </c>
      <c r="M73" s="3">
        <v>7.617198E-2</v>
      </c>
      <c r="N73" s="5"/>
    </row>
    <row r="74" spans="1:14" x14ac:dyDescent="0.3">
      <c r="A74" s="7">
        <v>44459.75</v>
      </c>
      <c r="B74" s="7">
        <v>44459.760416666664</v>
      </c>
      <c r="C74" s="3">
        <v>128.36474999999999</v>
      </c>
      <c r="D74" s="3">
        <v>66.222880000000004</v>
      </c>
      <c r="E74" s="3"/>
      <c r="F74" s="3"/>
      <c r="G74" s="3">
        <v>62.141869999999997</v>
      </c>
      <c r="H74" s="3">
        <v>190.81465589999999</v>
      </c>
      <c r="I74" s="3">
        <v>0</v>
      </c>
      <c r="J74" s="3">
        <v>83.61</v>
      </c>
      <c r="K74" s="3">
        <v>5.9906785100000004</v>
      </c>
      <c r="L74" s="3">
        <v>2.15387504</v>
      </c>
      <c r="M74" s="3">
        <v>9.3074204799999993</v>
      </c>
      <c r="N74" s="5"/>
    </row>
    <row r="75" spans="1:14" x14ac:dyDescent="0.3">
      <c r="A75" s="7">
        <v>44459.760416666664</v>
      </c>
      <c r="B75" s="7">
        <v>44459.770833333336</v>
      </c>
      <c r="C75" s="3">
        <v>113.0365</v>
      </c>
      <c r="D75" s="3">
        <v>66.766440000000003</v>
      </c>
      <c r="E75" s="3"/>
      <c r="F75" s="3"/>
      <c r="G75" s="3">
        <v>46.270060000000001</v>
      </c>
      <c r="H75" s="3">
        <v>196.6</v>
      </c>
      <c r="I75" s="3">
        <v>196.6</v>
      </c>
      <c r="J75" s="3">
        <v>83.61</v>
      </c>
      <c r="K75" s="3">
        <v>5.9697715200000001</v>
      </c>
      <c r="L75" s="3">
        <v>2.11857235</v>
      </c>
      <c r="M75" s="3">
        <v>2.84047736</v>
      </c>
      <c r="N75" s="5"/>
    </row>
    <row r="76" spans="1:14" x14ac:dyDescent="0.3">
      <c r="A76" s="7">
        <v>44459.770833333336</v>
      </c>
      <c r="B76" s="7">
        <v>44459.78125</v>
      </c>
      <c r="C76" s="3">
        <v>116.91852</v>
      </c>
      <c r="D76" s="3">
        <v>36.55077</v>
      </c>
      <c r="E76" s="3"/>
      <c r="F76" s="3"/>
      <c r="G76" s="3">
        <v>80.367750000000001</v>
      </c>
      <c r="H76" s="3">
        <v>196.5999999</v>
      </c>
      <c r="I76" s="3">
        <v>196.6</v>
      </c>
      <c r="J76" s="3">
        <v>0</v>
      </c>
      <c r="K76" s="3">
        <v>5.97677513</v>
      </c>
      <c r="L76" s="3">
        <v>1.39157957</v>
      </c>
      <c r="M76" s="3">
        <v>3.6507875200000002</v>
      </c>
      <c r="N76" s="5"/>
    </row>
    <row r="77" spans="1:14" x14ac:dyDescent="0.3">
      <c r="A77" s="7">
        <v>44459.78125</v>
      </c>
      <c r="B77" s="7">
        <v>44459.791666666664</v>
      </c>
      <c r="C77" s="3">
        <v>148.32006999999999</v>
      </c>
      <c r="D77" s="3">
        <v>41.820300000000003</v>
      </c>
      <c r="E77" s="3"/>
      <c r="F77" s="3"/>
      <c r="G77" s="3">
        <v>106.49977</v>
      </c>
      <c r="H77" s="3">
        <v>196.5999999</v>
      </c>
      <c r="I77" s="3">
        <v>196.6</v>
      </c>
      <c r="J77" s="3">
        <v>0</v>
      </c>
      <c r="K77" s="3">
        <v>5.9552156500000004</v>
      </c>
      <c r="L77" s="3">
        <v>1.7096536899999999</v>
      </c>
      <c r="M77" s="3">
        <v>3.2722509999999998</v>
      </c>
      <c r="N77" s="5"/>
    </row>
    <row r="78" spans="1:14" x14ac:dyDescent="0.3">
      <c r="A78" s="7">
        <v>44459.791666666664</v>
      </c>
      <c r="B78" s="7">
        <v>44459.802083333336</v>
      </c>
      <c r="C78" s="3">
        <v>149.10354000000001</v>
      </c>
      <c r="D78" s="3">
        <v>59.946159999999999</v>
      </c>
      <c r="E78" s="3"/>
      <c r="F78" s="3"/>
      <c r="G78" s="3">
        <v>89.157380000000003</v>
      </c>
      <c r="H78" s="3">
        <v>212.7792</v>
      </c>
      <c r="I78" s="3">
        <v>212.6</v>
      </c>
      <c r="J78" s="3">
        <v>0</v>
      </c>
      <c r="K78" s="3">
        <v>6.0566428200000004</v>
      </c>
      <c r="L78" s="3">
        <v>3.97151772</v>
      </c>
      <c r="M78" s="3">
        <v>6.2135931800000002</v>
      </c>
      <c r="N78" s="5"/>
    </row>
    <row r="79" spans="1:14" x14ac:dyDescent="0.3">
      <c r="A79" s="7">
        <v>44459.802083333336</v>
      </c>
      <c r="B79" s="7">
        <v>44459.8125</v>
      </c>
      <c r="C79" s="3">
        <v>131.74940000000001</v>
      </c>
      <c r="D79" s="3">
        <v>50.819429999999997</v>
      </c>
      <c r="E79" s="3"/>
      <c r="F79" s="3"/>
      <c r="G79" s="3">
        <v>80.929969999999997</v>
      </c>
      <c r="H79" s="3">
        <v>212.9748075</v>
      </c>
      <c r="I79" s="3">
        <v>212.6</v>
      </c>
      <c r="J79" s="3">
        <v>0</v>
      </c>
      <c r="K79" s="3">
        <v>6.3150574099999996</v>
      </c>
      <c r="L79" s="3">
        <v>3.9305250300000001</v>
      </c>
      <c r="M79" s="3">
        <v>6.0103132700000002</v>
      </c>
      <c r="N79" s="5"/>
    </row>
    <row r="80" spans="1:14" x14ac:dyDescent="0.3">
      <c r="A80" s="7">
        <v>44459.8125</v>
      </c>
      <c r="B80" s="7">
        <v>44459.822916666664</v>
      </c>
      <c r="C80" s="3">
        <v>131.8631</v>
      </c>
      <c r="D80" s="3">
        <v>81.310339999999997</v>
      </c>
      <c r="E80" s="3"/>
      <c r="F80" s="3"/>
      <c r="G80" s="3">
        <v>50.552759999999999</v>
      </c>
      <c r="H80" s="3">
        <v>212.94750550000001</v>
      </c>
      <c r="I80" s="3">
        <v>212.6</v>
      </c>
      <c r="J80" s="3">
        <v>0</v>
      </c>
      <c r="K80" s="3">
        <v>6.2072585199999999</v>
      </c>
      <c r="L80" s="3">
        <v>3.0277223800000002</v>
      </c>
      <c r="M80" s="3">
        <v>8.0133234000000009</v>
      </c>
      <c r="N80" s="5"/>
    </row>
    <row r="81" spans="1:14" x14ac:dyDescent="0.3">
      <c r="A81" s="7">
        <v>44459.822916666664</v>
      </c>
      <c r="B81" s="7">
        <v>44459.833333333336</v>
      </c>
      <c r="C81" s="3">
        <v>106.65106</v>
      </c>
      <c r="D81" s="3">
        <v>86.620180000000005</v>
      </c>
      <c r="E81" s="3"/>
      <c r="F81" s="3"/>
      <c r="G81" s="3">
        <v>20.03088</v>
      </c>
      <c r="H81" s="3">
        <v>213.0815848</v>
      </c>
      <c r="I81" s="3">
        <v>212.6</v>
      </c>
      <c r="J81" s="3">
        <v>0</v>
      </c>
      <c r="K81" s="3">
        <v>6.2587122600000002</v>
      </c>
      <c r="L81" s="3">
        <v>3.1047157200000002</v>
      </c>
      <c r="M81" s="3">
        <v>9.3067436400000005</v>
      </c>
      <c r="N81" s="5"/>
    </row>
    <row r="82" spans="1:14" x14ac:dyDescent="0.3">
      <c r="A82" s="7">
        <v>44459.833333333336</v>
      </c>
      <c r="B82" s="7">
        <v>44459.84375</v>
      </c>
      <c r="C82" s="3">
        <v>184.05511999999999</v>
      </c>
      <c r="D82" s="3">
        <v>120.30296</v>
      </c>
      <c r="E82" s="3"/>
      <c r="F82" s="3"/>
      <c r="G82" s="3">
        <v>63.752160000000003</v>
      </c>
      <c r="H82" s="3">
        <v>208.71511369999999</v>
      </c>
      <c r="I82" s="3">
        <v>208.7</v>
      </c>
      <c r="J82" s="3">
        <v>98</v>
      </c>
      <c r="K82" s="3">
        <v>6.0369496900000001</v>
      </c>
      <c r="L82" s="3">
        <v>2.0731139999999999</v>
      </c>
      <c r="M82" s="3">
        <v>4.3746188300000002</v>
      </c>
      <c r="N82" s="5"/>
    </row>
    <row r="83" spans="1:14" x14ac:dyDescent="0.3">
      <c r="A83" s="7">
        <v>44459.84375</v>
      </c>
      <c r="B83" s="7">
        <v>44459.854166666664</v>
      </c>
      <c r="C83" s="3">
        <v>180.04477</v>
      </c>
      <c r="D83" s="3">
        <v>111.86628</v>
      </c>
      <c r="E83" s="3"/>
      <c r="F83" s="3"/>
      <c r="G83" s="3">
        <v>68.178489999999996</v>
      </c>
      <c r="H83" s="3">
        <v>208.62021899999999</v>
      </c>
      <c r="I83" s="3">
        <v>208.6</v>
      </c>
      <c r="J83" s="3">
        <v>98</v>
      </c>
      <c r="K83" s="3">
        <v>5.9136430200000003</v>
      </c>
      <c r="L83" s="3">
        <v>2.1173903100000002</v>
      </c>
      <c r="M83" s="3">
        <v>8.24106044</v>
      </c>
      <c r="N83" s="5"/>
    </row>
    <row r="84" spans="1:14" x14ac:dyDescent="0.3">
      <c r="A84" s="7">
        <v>44459.854166666664</v>
      </c>
      <c r="B84" s="7">
        <v>44459.864583333336</v>
      </c>
      <c r="C84" s="3">
        <v>138.65967000000001</v>
      </c>
      <c r="D84" s="3">
        <v>112.85531</v>
      </c>
      <c r="E84" s="3"/>
      <c r="F84" s="3"/>
      <c r="G84" s="3">
        <v>25.804359999999999</v>
      </c>
      <c r="H84" s="3">
        <v>208.60500819999999</v>
      </c>
      <c r="I84" s="3">
        <v>208.6</v>
      </c>
      <c r="J84" s="3">
        <v>98</v>
      </c>
      <c r="K84" s="3">
        <v>5.8403443199999998</v>
      </c>
      <c r="L84" s="3">
        <v>3.0437877200000001</v>
      </c>
      <c r="M84" s="3">
        <v>9.0925242999999991</v>
      </c>
      <c r="N84" s="5"/>
    </row>
    <row r="85" spans="1:14" x14ac:dyDescent="0.3">
      <c r="A85" s="7">
        <v>44459.864583333336</v>
      </c>
      <c r="B85" s="7">
        <v>44459.875</v>
      </c>
      <c r="C85" s="3">
        <v>73.477530000000002</v>
      </c>
      <c r="D85" s="3">
        <v>114.77139</v>
      </c>
      <c r="E85" s="3"/>
      <c r="F85" s="3"/>
      <c r="G85" s="3">
        <v>-41.293860000000002</v>
      </c>
      <c r="H85" s="3">
        <v>74.974275649999996</v>
      </c>
      <c r="I85" s="3">
        <v>208.6</v>
      </c>
      <c r="J85" s="3">
        <v>98</v>
      </c>
      <c r="K85" s="3">
        <v>5.5202076399999997</v>
      </c>
      <c r="L85" s="3">
        <v>3.0844649899999999</v>
      </c>
      <c r="M85" s="3">
        <v>5.9943272900000002</v>
      </c>
      <c r="N85" s="5"/>
    </row>
    <row r="86" spans="1:14" x14ac:dyDescent="0.3">
      <c r="A86" s="7">
        <v>44459.875</v>
      </c>
      <c r="B86" s="7">
        <v>44459.885416666664</v>
      </c>
      <c r="C86" s="3">
        <v>164.38464999999999</v>
      </c>
      <c r="D86" s="3">
        <v>91.356890000000007</v>
      </c>
      <c r="E86" s="3"/>
      <c r="F86" s="3"/>
      <c r="G86" s="3">
        <v>73.027760000000001</v>
      </c>
      <c r="H86" s="3">
        <v>184.2586397</v>
      </c>
      <c r="I86" s="3">
        <v>184.13</v>
      </c>
      <c r="J86" s="3">
        <v>0</v>
      </c>
      <c r="K86" s="3">
        <v>5.7380148599999998</v>
      </c>
      <c r="L86" s="3">
        <v>0.89622674999999996</v>
      </c>
      <c r="M86" s="3">
        <v>11.265470990000001</v>
      </c>
      <c r="N86" s="5"/>
    </row>
    <row r="87" spans="1:14" x14ac:dyDescent="0.3">
      <c r="A87" s="7">
        <v>44459.885416666664</v>
      </c>
      <c r="B87" s="7">
        <v>44459.895833333336</v>
      </c>
      <c r="C87" s="3">
        <v>127.62712999999999</v>
      </c>
      <c r="D87" s="3">
        <v>95.758409999999998</v>
      </c>
      <c r="E87" s="3"/>
      <c r="F87" s="3"/>
      <c r="G87" s="3">
        <v>31.86872</v>
      </c>
      <c r="H87" s="3">
        <v>184.47477420000001</v>
      </c>
      <c r="I87" s="3">
        <v>184.33</v>
      </c>
      <c r="J87" s="3">
        <v>98</v>
      </c>
      <c r="K87" s="3">
        <v>5.5533569600000003</v>
      </c>
      <c r="L87" s="3">
        <v>0.90287242000000001</v>
      </c>
      <c r="M87" s="3">
        <v>6.1085976200000003</v>
      </c>
      <c r="N87" s="5"/>
    </row>
    <row r="88" spans="1:14" x14ac:dyDescent="0.3">
      <c r="A88" s="7">
        <v>44459.895833333336</v>
      </c>
      <c r="B88" s="7">
        <v>44459.90625</v>
      </c>
      <c r="C88" s="3">
        <v>119.6926</v>
      </c>
      <c r="D88" s="3">
        <v>107.56331</v>
      </c>
      <c r="E88" s="3"/>
      <c r="F88" s="3"/>
      <c r="G88" s="3">
        <v>12.129289999999999</v>
      </c>
      <c r="H88" s="3">
        <v>184.5427416</v>
      </c>
      <c r="I88" s="3">
        <v>184.33</v>
      </c>
      <c r="J88" s="3">
        <v>98</v>
      </c>
      <c r="K88" s="3">
        <v>5.7347836000000001</v>
      </c>
      <c r="L88" s="3">
        <v>0.97550539999999997</v>
      </c>
      <c r="M88" s="3">
        <v>7.2204707499999996</v>
      </c>
      <c r="N88" s="5"/>
    </row>
    <row r="89" spans="1:14" x14ac:dyDescent="0.3">
      <c r="A89" s="7">
        <v>44459.90625</v>
      </c>
      <c r="B89" s="7">
        <v>44459.916666666664</v>
      </c>
      <c r="C89" s="3">
        <v>108.68786</v>
      </c>
      <c r="D89" s="3">
        <v>126.75489</v>
      </c>
      <c r="E89" s="3"/>
      <c r="F89" s="3"/>
      <c r="G89" s="3">
        <v>-18.067029999999999</v>
      </c>
      <c r="H89" s="3">
        <v>0</v>
      </c>
      <c r="I89" s="3">
        <v>184.13</v>
      </c>
      <c r="J89" s="3">
        <v>0</v>
      </c>
      <c r="K89" s="3">
        <v>4.5027716599999996</v>
      </c>
      <c r="L89" s="3">
        <v>0.97035596000000002</v>
      </c>
      <c r="M89" s="3">
        <v>13.683432140000001</v>
      </c>
      <c r="N89" s="5"/>
    </row>
    <row r="90" spans="1:14" x14ac:dyDescent="0.3">
      <c r="A90" s="7">
        <v>44459.916666666664</v>
      </c>
      <c r="B90" s="7">
        <v>44459.927083333336</v>
      </c>
      <c r="C90" s="3">
        <v>135.52634</v>
      </c>
      <c r="D90" s="3">
        <v>67.16507</v>
      </c>
      <c r="E90" s="3"/>
      <c r="F90" s="3"/>
      <c r="G90" s="3">
        <v>68.361270000000005</v>
      </c>
      <c r="H90" s="3">
        <v>177.1218604</v>
      </c>
      <c r="I90" s="3">
        <v>176.51</v>
      </c>
      <c r="J90" s="3">
        <v>138.24</v>
      </c>
      <c r="K90" s="3">
        <v>5.6271592400000001</v>
      </c>
      <c r="L90" s="3">
        <v>0.58182727999999995</v>
      </c>
      <c r="M90" s="3">
        <v>4.8822848600000004</v>
      </c>
      <c r="N90" s="5"/>
    </row>
    <row r="91" spans="1:14" x14ac:dyDescent="0.3">
      <c r="A91" s="7">
        <v>44459.927083333336</v>
      </c>
      <c r="B91" s="7">
        <v>44459.9375</v>
      </c>
      <c r="C91" s="3">
        <v>119.44353</v>
      </c>
      <c r="D91" s="3">
        <v>69.380600000000001</v>
      </c>
      <c r="E91" s="3"/>
      <c r="F91" s="3"/>
      <c r="G91" s="3">
        <v>50.062930000000001</v>
      </c>
      <c r="H91" s="3">
        <v>176.9795618</v>
      </c>
      <c r="I91" s="3">
        <v>176.51</v>
      </c>
      <c r="J91" s="3">
        <v>84.56</v>
      </c>
      <c r="K91" s="3">
        <v>5.5686929699999999</v>
      </c>
      <c r="L91" s="3">
        <v>0.58732691000000004</v>
      </c>
      <c r="M91" s="3">
        <v>2.35436538</v>
      </c>
      <c r="N91" s="5"/>
    </row>
    <row r="92" spans="1:14" x14ac:dyDescent="0.3">
      <c r="A92" s="7">
        <v>44459.9375</v>
      </c>
      <c r="B92" s="7">
        <v>44459.947916666664</v>
      </c>
      <c r="C92" s="3">
        <v>116.46874</v>
      </c>
      <c r="D92" s="3">
        <v>49.264319999999998</v>
      </c>
      <c r="E92" s="3"/>
      <c r="F92" s="3"/>
      <c r="G92" s="3">
        <v>67.204419999999999</v>
      </c>
      <c r="H92" s="3">
        <v>176.5143515</v>
      </c>
      <c r="I92" s="3">
        <v>176.51</v>
      </c>
      <c r="J92" s="3">
        <v>84.56</v>
      </c>
      <c r="K92" s="3">
        <v>5.26972752</v>
      </c>
      <c r="L92" s="3">
        <v>0.66942268999999999</v>
      </c>
      <c r="M92" s="3">
        <v>3.43591223</v>
      </c>
      <c r="N92" s="5"/>
    </row>
    <row r="93" spans="1:14" x14ac:dyDescent="0.3">
      <c r="A93" s="7">
        <v>44459.947916666664</v>
      </c>
      <c r="B93" s="7">
        <v>44459.958333333336</v>
      </c>
      <c r="C93" s="3">
        <v>77.790539999999993</v>
      </c>
      <c r="D93" s="3">
        <v>65.807429999999997</v>
      </c>
      <c r="E93" s="3"/>
      <c r="F93" s="3"/>
      <c r="G93" s="3">
        <v>11.98311</v>
      </c>
      <c r="H93" s="3">
        <v>176.51713609999999</v>
      </c>
      <c r="I93" s="3">
        <v>176.51</v>
      </c>
      <c r="J93" s="3">
        <v>138.24</v>
      </c>
      <c r="K93" s="3">
        <v>5.3171633299999996</v>
      </c>
      <c r="L93" s="3">
        <v>0.68158929000000001</v>
      </c>
      <c r="M93" s="3">
        <v>4.8698677100000003</v>
      </c>
      <c r="N93" s="5"/>
    </row>
    <row r="94" spans="1:14" x14ac:dyDescent="0.3">
      <c r="A94" s="7">
        <v>44459.958333333336</v>
      </c>
      <c r="B94" s="7">
        <v>44459.96875</v>
      </c>
      <c r="C94" s="3">
        <v>154.92982000000001</v>
      </c>
      <c r="D94" s="3">
        <v>43.04533</v>
      </c>
      <c r="E94" s="3"/>
      <c r="F94" s="3"/>
      <c r="G94" s="3">
        <v>111.88449</v>
      </c>
      <c r="H94" s="3">
        <v>169.85999989999999</v>
      </c>
      <c r="I94" s="3">
        <v>169.86</v>
      </c>
      <c r="J94" s="3">
        <v>98</v>
      </c>
      <c r="K94" s="3">
        <v>4.8989283700000001</v>
      </c>
      <c r="L94" s="3">
        <v>2.9027782100000001</v>
      </c>
      <c r="M94" s="3">
        <v>2.9519433799999999</v>
      </c>
      <c r="N94" s="5"/>
    </row>
    <row r="95" spans="1:14" x14ac:dyDescent="0.3">
      <c r="A95" s="7">
        <v>44459.96875</v>
      </c>
      <c r="B95" s="7">
        <v>44459.979166666664</v>
      </c>
      <c r="C95" s="3">
        <v>141.4503</v>
      </c>
      <c r="D95" s="3">
        <v>47.088760000000001</v>
      </c>
      <c r="E95" s="3"/>
      <c r="F95" s="3"/>
      <c r="G95" s="3">
        <v>94.361540000000005</v>
      </c>
      <c r="H95" s="3">
        <v>169.85999989999999</v>
      </c>
      <c r="I95" s="3">
        <v>169.86</v>
      </c>
      <c r="J95" s="3">
        <v>98</v>
      </c>
      <c r="K95" s="3">
        <v>4.7712494799999998</v>
      </c>
      <c r="L95" s="3">
        <v>2.9326900199999999</v>
      </c>
      <c r="M95" s="3">
        <v>3.6357755699999998</v>
      </c>
      <c r="N95" s="5"/>
    </row>
    <row r="96" spans="1:14" x14ac:dyDescent="0.3">
      <c r="A96" s="7">
        <v>44459.979166666664</v>
      </c>
      <c r="B96" s="7">
        <v>44459.989583333336</v>
      </c>
      <c r="C96" s="3">
        <v>148.46521000000001</v>
      </c>
      <c r="D96" s="3">
        <v>66.187380000000005</v>
      </c>
      <c r="E96" s="3"/>
      <c r="F96" s="3"/>
      <c r="G96" s="3">
        <v>82.277829999999994</v>
      </c>
      <c r="H96" s="3">
        <v>176.49999990000001</v>
      </c>
      <c r="I96" s="3">
        <v>176.5</v>
      </c>
      <c r="J96" s="3">
        <v>82.1</v>
      </c>
      <c r="K96" s="3">
        <v>4.7172801299999998</v>
      </c>
      <c r="L96" s="3">
        <v>3.3736077799999999</v>
      </c>
      <c r="M96" s="3">
        <v>5.2459592500000003</v>
      </c>
      <c r="N96" s="5"/>
    </row>
    <row r="97" spans="1:14" x14ac:dyDescent="0.3">
      <c r="A97" s="7">
        <v>44459.989583333336</v>
      </c>
      <c r="B97" s="7">
        <v>44460</v>
      </c>
      <c r="C97" s="3">
        <v>104.68547</v>
      </c>
      <c r="D97" s="3">
        <v>81.404849999999996</v>
      </c>
      <c r="E97" s="3"/>
      <c r="F97" s="3"/>
      <c r="G97" s="3">
        <v>23.280619999999999</v>
      </c>
      <c r="H97" s="3">
        <v>176.49999990000001</v>
      </c>
      <c r="I97" s="3">
        <v>176.5</v>
      </c>
      <c r="J97" s="3">
        <v>82.1</v>
      </c>
      <c r="K97" s="3">
        <v>4.68227685</v>
      </c>
      <c r="L97" s="3">
        <v>3.1043033100000001</v>
      </c>
      <c r="M97" s="3">
        <v>5.2747719699999998</v>
      </c>
      <c r="N97" s="5"/>
    </row>
    <row r="98" spans="1:14" x14ac:dyDescent="0.3">
      <c r="A98" s="7">
        <v>44460</v>
      </c>
      <c r="B98" s="7">
        <v>44460.010416666664</v>
      </c>
      <c r="C98" s="3">
        <v>133.25871000000001</v>
      </c>
      <c r="D98" s="3">
        <v>94.456130000000002</v>
      </c>
      <c r="E98" s="3"/>
      <c r="F98" s="3"/>
      <c r="G98" s="3">
        <v>38.802579999999999</v>
      </c>
      <c r="H98" s="3">
        <v>159.88999989999999</v>
      </c>
      <c r="I98" s="3">
        <v>159.88999999999999</v>
      </c>
      <c r="J98" s="3">
        <v>82.97</v>
      </c>
      <c r="K98" s="3">
        <v>4.7244229300000002</v>
      </c>
      <c r="L98" s="3">
        <v>0.52030761999999997</v>
      </c>
      <c r="M98" s="3">
        <v>6.6497915399999998</v>
      </c>
      <c r="N98" s="5"/>
    </row>
    <row r="99" spans="1:14" x14ac:dyDescent="0.3">
      <c r="A99" s="7">
        <v>44460.010416666664</v>
      </c>
      <c r="B99" s="7">
        <v>44460.020833333336</v>
      </c>
      <c r="C99" s="3">
        <v>78.635019999999997</v>
      </c>
      <c r="D99" s="3">
        <v>39.299610000000001</v>
      </c>
      <c r="E99" s="3"/>
      <c r="F99" s="3"/>
      <c r="G99" s="3">
        <v>39.335410000000003</v>
      </c>
      <c r="H99" s="3">
        <v>159.88999989999999</v>
      </c>
      <c r="I99" s="3">
        <v>159.88999999999999</v>
      </c>
      <c r="J99" s="3">
        <v>109.59</v>
      </c>
      <c r="K99" s="3">
        <v>4.8534388699999997</v>
      </c>
      <c r="L99" s="3">
        <v>0.51098283</v>
      </c>
      <c r="M99" s="3">
        <v>1.85299514</v>
      </c>
      <c r="N99" s="5"/>
    </row>
    <row r="100" spans="1:14" x14ac:dyDescent="0.3">
      <c r="A100" s="7">
        <v>44460.020833333336</v>
      </c>
      <c r="B100" s="7">
        <v>44460.03125</v>
      </c>
      <c r="C100" s="3">
        <v>83.325460000000007</v>
      </c>
      <c r="D100" s="3">
        <v>49.81429</v>
      </c>
      <c r="E100" s="3"/>
      <c r="F100" s="3"/>
      <c r="G100" s="3">
        <v>33.51117</v>
      </c>
      <c r="H100" s="3">
        <v>159.8899998</v>
      </c>
      <c r="I100" s="3">
        <v>159.88999999999999</v>
      </c>
      <c r="J100" s="3">
        <v>109.59</v>
      </c>
      <c r="K100" s="3">
        <v>4.6275666299999996</v>
      </c>
      <c r="L100" s="3">
        <v>0.50833139999999999</v>
      </c>
      <c r="M100" s="3">
        <v>3.4146513199999999</v>
      </c>
      <c r="N100" s="5"/>
    </row>
    <row r="101" spans="1:14" x14ac:dyDescent="0.3">
      <c r="A101" s="7">
        <v>44460.03125</v>
      </c>
      <c r="B101" s="7">
        <v>44460.041666666664</v>
      </c>
      <c r="C101" s="3">
        <v>47.715870000000002</v>
      </c>
      <c r="D101" s="3">
        <v>51.199170000000002</v>
      </c>
      <c r="E101" s="3"/>
      <c r="F101" s="3"/>
      <c r="G101" s="3">
        <v>-3.4832999999999998</v>
      </c>
      <c r="H101" s="3">
        <v>96.22317228</v>
      </c>
      <c r="I101" s="3">
        <v>159.88999999999999</v>
      </c>
      <c r="J101" s="3">
        <v>98</v>
      </c>
      <c r="K101" s="3">
        <v>4.30269849</v>
      </c>
      <c r="L101" s="3">
        <v>0.51689624999999995</v>
      </c>
      <c r="M101" s="3">
        <v>2.2191421299999998</v>
      </c>
      <c r="N101" s="5"/>
    </row>
    <row r="102" spans="1:14" x14ac:dyDescent="0.3">
      <c r="A102" s="7">
        <v>44460.041666666664</v>
      </c>
      <c r="B102" s="7">
        <v>44460.052083333336</v>
      </c>
      <c r="C102" s="3">
        <v>60.470170000000003</v>
      </c>
      <c r="D102" s="3">
        <v>29.164809999999999</v>
      </c>
      <c r="E102" s="3"/>
      <c r="F102" s="3"/>
      <c r="G102" s="3">
        <v>31.30536</v>
      </c>
      <c r="H102" s="3">
        <v>141.24440970000001</v>
      </c>
      <c r="I102" s="3">
        <v>141.01</v>
      </c>
      <c r="J102" s="3">
        <v>98</v>
      </c>
      <c r="K102" s="3">
        <v>4.4473708199999997</v>
      </c>
      <c r="L102" s="3">
        <v>0.49119277</v>
      </c>
      <c r="M102" s="3">
        <v>1.53678659</v>
      </c>
      <c r="N102" s="5"/>
    </row>
    <row r="103" spans="1:14" x14ac:dyDescent="0.3">
      <c r="A103" s="7">
        <v>44460.052083333336</v>
      </c>
      <c r="B103" s="7">
        <v>44460.0625</v>
      </c>
      <c r="C103" s="3">
        <v>47.405549999999998</v>
      </c>
      <c r="D103" s="3">
        <v>35.235520000000001</v>
      </c>
      <c r="E103" s="3"/>
      <c r="F103" s="3"/>
      <c r="G103" s="3">
        <v>12.170030000000001</v>
      </c>
      <c r="H103" s="3">
        <v>141.217692</v>
      </c>
      <c r="I103" s="3">
        <v>141.01</v>
      </c>
      <c r="J103" s="3">
        <v>0</v>
      </c>
      <c r="K103" s="3">
        <v>4.1607100700000004</v>
      </c>
      <c r="L103" s="3">
        <v>0.49483746000000001</v>
      </c>
      <c r="M103" s="3">
        <v>3.7764437399999999</v>
      </c>
      <c r="N103" s="5"/>
    </row>
    <row r="104" spans="1:14" x14ac:dyDescent="0.3">
      <c r="A104" s="7">
        <v>44460.0625</v>
      </c>
      <c r="B104" s="7">
        <v>44460.072916666664</v>
      </c>
      <c r="C104" s="3">
        <v>33.157380000000003</v>
      </c>
      <c r="D104" s="3">
        <v>28.454560000000001</v>
      </c>
      <c r="E104" s="3"/>
      <c r="F104" s="3"/>
      <c r="G104" s="3">
        <v>4.70282</v>
      </c>
      <c r="H104" s="3">
        <v>125.60645270000001</v>
      </c>
      <c r="I104" s="3">
        <v>0</v>
      </c>
      <c r="J104" s="3">
        <v>98</v>
      </c>
      <c r="K104" s="3">
        <v>4.13589831</v>
      </c>
      <c r="L104" s="3">
        <v>0.49997325999999997</v>
      </c>
      <c r="M104" s="3">
        <v>1.0483312600000001</v>
      </c>
      <c r="N104" s="5"/>
    </row>
    <row r="105" spans="1:14" x14ac:dyDescent="0.3">
      <c r="A105" s="7">
        <v>44460.072916666664</v>
      </c>
      <c r="B105" s="7">
        <v>44460.083333333336</v>
      </c>
      <c r="C105" s="3">
        <v>23.747029999999999</v>
      </c>
      <c r="D105" s="3">
        <v>26.774940000000001</v>
      </c>
      <c r="E105" s="3"/>
      <c r="F105" s="3"/>
      <c r="G105" s="3">
        <v>-3.0279099999999999</v>
      </c>
      <c r="H105" s="3">
        <v>0</v>
      </c>
      <c r="I105" s="3">
        <v>126.77</v>
      </c>
      <c r="J105" s="3">
        <v>0</v>
      </c>
      <c r="K105" s="3">
        <v>3.6216177300000001</v>
      </c>
      <c r="L105" s="3">
        <v>0.45849535000000002</v>
      </c>
      <c r="M105" s="3">
        <v>2.51831804</v>
      </c>
      <c r="N105" s="5"/>
    </row>
    <row r="106" spans="1:14" x14ac:dyDescent="0.3">
      <c r="A106" s="7">
        <v>44460.083333333336</v>
      </c>
      <c r="B106" s="7">
        <v>44460.09375</v>
      </c>
      <c r="C106" s="3">
        <v>24.430260000000001</v>
      </c>
      <c r="D106" s="3">
        <v>31.694520000000001</v>
      </c>
      <c r="E106" s="3"/>
      <c r="F106" s="3"/>
      <c r="G106" s="3">
        <v>-7.2642600000000002</v>
      </c>
      <c r="H106" s="3">
        <v>0</v>
      </c>
      <c r="I106" s="3">
        <v>126.77</v>
      </c>
      <c r="J106" s="3">
        <v>0</v>
      </c>
      <c r="K106" s="3">
        <v>3.7441385600000001</v>
      </c>
      <c r="L106" s="3">
        <v>0.51701792999999996</v>
      </c>
      <c r="M106" s="3">
        <v>2.6029252700000001</v>
      </c>
      <c r="N106" s="5"/>
    </row>
    <row r="107" spans="1:14" x14ac:dyDescent="0.3">
      <c r="A107" s="7">
        <v>44460.09375</v>
      </c>
      <c r="B107" s="7">
        <v>44460.104166666664</v>
      </c>
      <c r="C107" s="3">
        <v>26.36232</v>
      </c>
      <c r="D107" s="3">
        <v>31.39903</v>
      </c>
      <c r="E107" s="3"/>
      <c r="F107" s="3"/>
      <c r="G107" s="3">
        <v>-5.0367100000000002</v>
      </c>
      <c r="H107" s="3">
        <v>95.181363809999993</v>
      </c>
      <c r="I107" s="3">
        <v>0</v>
      </c>
      <c r="J107" s="3">
        <v>98</v>
      </c>
      <c r="K107" s="3">
        <v>3.8571577499999998</v>
      </c>
      <c r="L107" s="3">
        <v>0.47218401999999998</v>
      </c>
      <c r="M107" s="3">
        <v>0.23773087000000001</v>
      </c>
      <c r="N107" s="5"/>
    </row>
    <row r="108" spans="1:14" x14ac:dyDescent="0.3">
      <c r="A108" s="7">
        <v>44460.104166666664</v>
      </c>
      <c r="B108" s="7">
        <v>44460.114583333336</v>
      </c>
      <c r="C108" s="3">
        <v>47.227730000000001</v>
      </c>
      <c r="D108" s="3">
        <v>25.039069999999999</v>
      </c>
      <c r="E108" s="3"/>
      <c r="F108" s="3"/>
      <c r="G108" s="3">
        <v>22.188659999999999</v>
      </c>
      <c r="H108" s="3">
        <v>123.66312600000001</v>
      </c>
      <c r="I108" s="3">
        <v>0</v>
      </c>
      <c r="J108" s="3">
        <v>98</v>
      </c>
      <c r="K108" s="3">
        <v>4.0358409799999997</v>
      </c>
      <c r="L108" s="3">
        <v>0.51247478000000002</v>
      </c>
      <c r="M108" s="3">
        <v>0.63083067000000004</v>
      </c>
      <c r="N108" s="5"/>
    </row>
    <row r="109" spans="1:14" x14ac:dyDescent="0.3">
      <c r="A109" s="7">
        <v>44460.114583333336</v>
      </c>
      <c r="B109" s="7">
        <v>44460.125</v>
      </c>
      <c r="C109" s="3">
        <v>60.683599999999998</v>
      </c>
      <c r="D109" s="3">
        <v>36.794800000000002</v>
      </c>
      <c r="E109" s="3"/>
      <c r="F109" s="3"/>
      <c r="G109" s="3">
        <v>23.8888</v>
      </c>
      <c r="H109" s="3">
        <v>141.06185160000001</v>
      </c>
      <c r="I109" s="3">
        <v>141.01</v>
      </c>
      <c r="J109" s="3">
        <v>0</v>
      </c>
      <c r="K109" s="3">
        <v>4.2360436999999997</v>
      </c>
      <c r="L109" s="3">
        <v>0.51192952999999997</v>
      </c>
      <c r="M109" s="3">
        <v>4.2363062400000002</v>
      </c>
      <c r="N109" s="5"/>
    </row>
    <row r="110" spans="1:14" x14ac:dyDescent="0.3">
      <c r="A110" s="7">
        <v>44460.125</v>
      </c>
      <c r="B110" s="7">
        <v>44460.135416666664</v>
      </c>
      <c r="C110" s="3">
        <v>30.832090000000001</v>
      </c>
      <c r="D110" s="3">
        <v>28.499749999999999</v>
      </c>
      <c r="E110" s="3"/>
      <c r="F110" s="3"/>
      <c r="G110" s="3">
        <v>2.3323399999999999</v>
      </c>
      <c r="H110" s="3">
        <v>141.0099999</v>
      </c>
      <c r="I110" s="3">
        <v>141.01</v>
      </c>
      <c r="J110" s="3">
        <v>0</v>
      </c>
      <c r="K110" s="3">
        <v>4.1469170100000001</v>
      </c>
      <c r="L110" s="3">
        <v>0.55804034999999996</v>
      </c>
      <c r="M110" s="3">
        <v>4.0471953799999998</v>
      </c>
      <c r="N110" s="5"/>
    </row>
    <row r="111" spans="1:14" x14ac:dyDescent="0.3">
      <c r="A111" s="7">
        <v>44460.135416666664</v>
      </c>
      <c r="B111" s="7">
        <v>44460.145833333336</v>
      </c>
      <c r="C111" s="3">
        <v>46.744100000000003</v>
      </c>
      <c r="D111" s="3">
        <v>17.047409999999999</v>
      </c>
      <c r="E111" s="3"/>
      <c r="F111" s="3"/>
      <c r="G111" s="3">
        <v>29.69669</v>
      </c>
      <c r="H111" s="3">
        <v>125.9337853</v>
      </c>
      <c r="I111" s="3">
        <v>125.5</v>
      </c>
      <c r="J111" s="3">
        <v>0</v>
      </c>
      <c r="K111" s="3">
        <v>4.00933589</v>
      </c>
      <c r="L111" s="3">
        <v>0.54654009000000003</v>
      </c>
      <c r="M111" s="3">
        <v>1.84816151</v>
      </c>
      <c r="N111" s="5"/>
    </row>
    <row r="112" spans="1:14" x14ac:dyDescent="0.3">
      <c r="A112" s="7">
        <v>44460.145833333336</v>
      </c>
      <c r="B112" s="7">
        <v>44460.15625</v>
      </c>
      <c r="C112" s="3">
        <v>56.230699999999999</v>
      </c>
      <c r="D112" s="3">
        <v>17.806930000000001</v>
      </c>
      <c r="E112" s="3"/>
      <c r="F112" s="3"/>
      <c r="G112" s="3">
        <v>38.423769999999998</v>
      </c>
      <c r="H112" s="3">
        <v>126.7699999</v>
      </c>
      <c r="I112" s="3">
        <v>126.77</v>
      </c>
      <c r="J112" s="3">
        <v>0</v>
      </c>
      <c r="K112" s="3">
        <v>4.0871320400000002</v>
      </c>
      <c r="L112" s="3">
        <v>0.51241764000000001</v>
      </c>
      <c r="M112" s="3">
        <v>1.9388387</v>
      </c>
      <c r="N112" s="5"/>
    </row>
    <row r="113" spans="1:14" x14ac:dyDescent="0.3">
      <c r="A113" s="7">
        <v>44460.15625</v>
      </c>
      <c r="B113" s="7">
        <v>44460.166666666664</v>
      </c>
      <c r="C113" s="3">
        <v>58.865569999999998</v>
      </c>
      <c r="D113" s="3">
        <v>25.79411</v>
      </c>
      <c r="E113" s="3"/>
      <c r="F113" s="3"/>
      <c r="G113" s="3">
        <v>33.071460000000002</v>
      </c>
      <c r="H113" s="3">
        <v>141.0099999</v>
      </c>
      <c r="I113" s="3">
        <v>141.01</v>
      </c>
      <c r="J113" s="3">
        <v>0</v>
      </c>
      <c r="K113" s="3">
        <v>4.0559980299999996</v>
      </c>
      <c r="L113" s="3">
        <v>0.51696737000000004</v>
      </c>
      <c r="M113" s="3">
        <v>2.7429311900000002</v>
      </c>
      <c r="N113" s="5"/>
    </row>
    <row r="114" spans="1:14" x14ac:dyDescent="0.3">
      <c r="A114" s="7">
        <v>44460.166666666664</v>
      </c>
      <c r="B114" s="7">
        <v>44460.177083333336</v>
      </c>
      <c r="C114" s="3">
        <v>36.705840000000002</v>
      </c>
      <c r="D114" s="3">
        <v>26.393080000000001</v>
      </c>
      <c r="E114" s="3"/>
      <c r="F114" s="3"/>
      <c r="G114" s="3">
        <v>10.312760000000001</v>
      </c>
      <c r="H114" s="3">
        <v>119.9440117</v>
      </c>
      <c r="I114" s="3">
        <v>0</v>
      </c>
      <c r="J114" s="3">
        <v>98</v>
      </c>
      <c r="K114" s="3">
        <v>4.1993572400000003</v>
      </c>
      <c r="L114" s="3">
        <v>0.49090426999999998</v>
      </c>
      <c r="M114" s="3">
        <v>0.52305155000000003</v>
      </c>
      <c r="N114" s="5"/>
    </row>
    <row r="115" spans="1:14" x14ac:dyDescent="0.3">
      <c r="A115" s="7">
        <v>44460.177083333336</v>
      </c>
      <c r="B115" s="7">
        <v>44460.1875</v>
      </c>
      <c r="C115" s="3">
        <v>54.630499999999998</v>
      </c>
      <c r="D115" s="3">
        <v>17.04992</v>
      </c>
      <c r="E115" s="3"/>
      <c r="F115" s="3"/>
      <c r="G115" s="3">
        <v>37.580579999999998</v>
      </c>
      <c r="H115" s="3">
        <v>129.4570473</v>
      </c>
      <c r="I115" s="3">
        <v>126.77</v>
      </c>
      <c r="J115" s="3">
        <v>0</v>
      </c>
      <c r="K115" s="3">
        <v>4.2515432300000002</v>
      </c>
      <c r="L115" s="3">
        <v>0.48460563000000001</v>
      </c>
      <c r="M115" s="3">
        <v>1.77522617</v>
      </c>
      <c r="N115" s="5"/>
    </row>
    <row r="116" spans="1:14" x14ac:dyDescent="0.3">
      <c r="A116" s="7">
        <v>44460.1875</v>
      </c>
      <c r="B116" s="7">
        <v>44460.197916666664</v>
      </c>
      <c r="C116" s="3">
        <v>54.71284</v>
      </c>
      <c r="D116" s="3">
        <v>19.01417</v>
      </c>
      <c r="E116" s="3"/>
      <c r="F116" s="3"/>
      <c r="G116" s="3">
        <v>35.69867</v>
      </c>
      <c r="H116" s="3">
        <v>129.69317989999999</v>
      </c>
      <c r="I116" s="3">
        <v>126.77</v>
      </c>
      <c r="J116" s="3">
        <v>0</v>
      </c>
      <c r="K116" s="3">
        <v>4.31556242</v>
      </c>
      <c r="L116" s="3">
        <v>0.41777335999999998</v>
      </c>
      <c r="M116" s="3">
        <v>2.0431004100000001</v>
      </c>
      <c r="N116" s="5"/>
    </row>
    <row r="117" spans="1:14" x14ac:dyDescent="0.3">
      <c r="A117" s="7">
        <v>44460.197916666664</v>
      </c>
      <c r="B117" s="7">
        <v>44460.208333333336</v>
      </c>
      <c r="C117" s="3">
        <v>80.094579999999993</v>
      </c>
      <c r="D117" s="3">
        <v>5.7694200000000002</v>
      </c>
      <c r="E117" s="3"/>
      <c r="F117" s="3"/>
      <c r="G117" s="3">
        <v>74.325159999999997</v>
      </c>
      <c r="H117" s="3">
        <v>132.31206359999999</v>
      </c>
      <c r="I117" s="3">
        <v>126.77</v>
      </c>
      <c r="J117" s="3">
        <v>0</v>
      </c>
      <c r="K117" s="3">
        <v>4.1568328799999996</v>
      </c>
      <c r="L117" s="3">
        <v>0.40710984</v>
      </c>
      <c r="M117" s="3">
        <v>0.39611913999999998</v>
      </c>
      <c r="N117" s="5"/>
    </row>
    <row r="118" spans="1:14" x14ac:dyDescent="0.3">
      <c r="A118" s="7">
        <v>44460.208333333336</v>
      </c>
      <c r="B118" s="7">
        <v>44460.21875</v>
      </c>
      <c r="C118" s="3">
        <v>75.174769999999995</v>
      </c>
      <c r="D118" s="3">
        <v>30.622440000000001</v>
      </c>
      <c r="E118" s="3"/>
      <c r="F118" s="3"/>
      <c r="G118" s="3">
        <v>44.552329999999998</v>
      </c>
      <c r="H118" s="3">
        <v>144.05999990000001</v>
      </c>
      <c r="I118" s="3">
        <v>144.06</v>
      </c>
      <c r="J118" s="3">
        <v>82.96</v>
      </c>
      <c r="K118" s="3">
        <v>4.9242205999999999</v>
      </c>
      <c r="L118" s="3">
        <v>0.49271010999999998</v>
      </c>
      <c r="M118" s="3">
        <v>1.3498200199999999</v>
      </c>
      <c r="N118" s="5"/>
    </row>
    <row r="119" spans="1:14" x14ac:dyDescent="0.3">
      <c r="A119" s="7">
        <v>44460.21875</v>
      </c>
      <c r="B119" s="7">
        <v>44460.229166666664</v>
      </c>
      <c r="C119" s="3">
        <v>97.968369999999993</v>
      </c>
      <c r="D119" s="3">
        <v>28.443370000000002</v>
      </c>
      <c r="E119" s="3"/>
      <c r="F119" s="3"/>
      <c r="G119" s="3">
        <v>69.525000000000006</v>
      </c>
      <c r="H119" s="3">
        <v>148.3074096</v>
      </c>
      <c r="I119" s="3">
        <v>148.28</v>
      </c>
      <c r="J119" s="3">
        <v>82.96</v>
      </c>
      <c r="K119" s="3">
        <v>4.92550373</v>
      </c>
      <c r="L119" s="3">
        <v>0.55787699000000002</v>
      </c>
      <c r="M119" s="3">
        <v>1.41993199</v>
      </c>
      <c r="N119" s="5"/>
    </row>
    <row r="120" spans="1:14" x14ac:dyDescent="0.3">
      <c r="A120" s="7">
        <v>44460.229166666664</v>
      </c>
      <c r="B120" s="7">
        <v>44460.239583333336</v>
      </c>
      <c r="C120" s="3">
        <v>102.77688999999999</v>
      </c>
      <c r="D120" s="3">
        <v>13.53396</v>
      </c>
      <c r="E120" s="3"/>
      <c r="F120" s="3"/>
      <c r="G120" s="3">
        <v>89.242930000000001</v>
      </c>
      <c r="H120" s="3">
        <v>148.92525889999999</v>
      </c>
      <c r="I120" s="3">
        <v>148.38</v>
      </c>
      <c r="J120" s="3">
        <v>0</v>
      </c>
      <c r="K120" s="3">
        <v>4.7636153999999999</v>
      </c>
      <c r="L120" s="3">
        <v>0.80112428000000002</v>
      </c>
      <c r="M120" s="3">
        <v>1.4218647</v>
      </c>
      <c r="N120" s="5"/>
    </row>
    <row r="121" spans="1:14" x14ac:dyDescent="0.3">
      <c r="A121" s="7">
        <v>44460.239583333336</v>
      </c>
      <c r="B121" s="7">
        <v>44460.25</v>
      </c>
      <c r="C121" s="3">
        <v>144.63742999999999</v>
      </c>
      <c r="D121" s="3">
        <v>6.9551999999999996</v>
      </c>
      <c r="E121" s="3"/>
      <c r="F121" s="3"/>
      <c r="G121" s="3">
        <v>137.68223</v>
      </c>
      <c r="H121" s="3">
        <v>153.74999990000001</v>
      </c>
      <c r="I121" s="3">
        <v>153.75</v>
      </c>
      <c r="J121" s="3">
        <v>0</v>
      </c>
      <c r="K121" s="3">
        <v>4.8751219199999998</v>
      </c>
      <c r="L121" s="3">
        <v>0.78020248999999997</v>
      </c>
      <c r="M121" s="3">
        <v>1.2566544799999999</v>
      </c>
      <c r="N121" s="5"/>
    </row>
    <row r="122" spans="1:14" x14ac:dyDescent="0.3">
      <c r="A122" s="7">
        <v>44460.25</v>
      </c>
      <c r="B122" s="7">
        <v>44460.260416666664</v>
      </c>
      <c r="C122" s="3">
        <v>135.24825999999999</v>
      </c>
      <c r="D122" s="3">
        <v>54.794800000000002</v>
      </c>
      <c r="E122" s="3"/>
      <c r="F122" s="3"/>
      <c r="G122" s="3">
        <v>80.453460000000007</v>
      </c>
      <c r="H122" s="3">
        <v>166.0707439</v>
      </c>
      <c r="I122" s="3">
        <v>165.99</v>
      </c>
      <c r="J122" s="3">
        <v>82.96</v>
      </c>
      <c r="K122" s="3">
        <v>5.8498558100000002</v>
      </c>
      <c r="L122" s="3">
        <v>1.92381556</v>
      </c>
      <c r="M122" s="3">
        <v>3.03779807</v>
      </c>
      <c r="N122" s="5"/>
    </row>
    <row r="123" spans="1:14" x14ac:dyDescent="0.3">
      <c r="A123" s="7">
        <v>44460.260416666664</v>
      </c>
      <c r="B123" s="7">
        <v>44460.270833333336</v>
      </c>
      <c r="C123" s="3">
        <v>135.38531</v>
      </c>
      <c r="D123" s="3">
        <v>47.633369999999999</v>
      </c>
      <c r="E123" s="3"/>
      <c r="F123" s="3"/>
      <c r="G123" s="3">
        <v>87.751940000000005</v>
      </c>
      <c r="H123" s="3">
        <v>164.6851059</v>
      </c>
      <c r="I123" s="3">
        <v>164.59</v>
      </c>
      <c r="J123" s="3">
        <v>82.96</v>
      </c>
      <c r="K123" s="3">
        <v>5.7414745800000002</v>
      </c>
      <c r="L123" s="3">
        <v>1.87780956</v>
      </c>
      <c r="M123" s="3">
        <v>2.9630362899999998</v>
      </c>
      <c r="N123" s="5"/>
    </row>
    <row r="124" spans="1:14" x14ac:dyDescent="0.3">
      <c r="A124" s="7">
        <v>44460.270833333336</v>
      </c>
      <c r="B124" s="7">
        <v>44460.28125</v>
      </c>
      <c r="C124" s="3">
        <v>162.98472000000001</v>
      </c>
      <c r="D124" s="3">
        <v>23.737400000000001</v>
      </c>
      <c r="E124" s="3"/>
      <c r="F124" s="3"/>
      <c r="G124" s="3">
        <v>139.24732</v>
      </c>
      <c r="H124" s="3">
        <v>169.88999989999999</v>
      </c>
      <c r="I124" s="3">
        <v>169.89</v>
      </c>
      <c r="J124" s="3">
        <v>0</v>
      </c>
      <c r="K124" s="3">
        <v>5.7559925700000001</v>
      </c>
      <c r="L124" s="3">
        <v>2.0362699900000001</v>
      </c>
      <c r="M124" s="3">
        <v>3.4564824199999999</v>
      </c>
      <c r="N124" s="5"/>
    </row>
    <row r="125" spans="1:14" x14ac:dyDescent="0.3">
      <c r="A125" s="7">
        <v>44460.28125</v>
      </c>
      <c r="B125" s="7">
        <v>44460.291666666664</v>
      </c>
      <c r="C125" s="3">
        <v>186.98165</v>
      </c>
      <c r="D125" s="3">
        <v>27.957789999999999</v>
      </c>
      <c r="E125" s="3"/>
      <c r="F125" s="3"/>
      <c r="G125" s="3">
        <v>159.02386000000001</v>
      </c>
      <c r="H125" s="3">
        <v>165.98999989999999</v>
      </c>
      <c r="I125" s="3">
        <v>165.99</v>
      </c>
      <c r="J125" s="3">
        <v>0</v>
      </c>
      <c r="K125" s="3">
        <v>5.6736945499999996</v>
      </c>
      <c r="L125" s="3">
        <v>2.0828778099999998</v>
      </c>
      <c r="M125" s="3">
        <v>3.3255301400000001</v>
      </c>
      <c r="N125" s="5"/>
    </row>
    <row r="126" spans="1:14" x14ac:dyDescent="0.3">
      <c r="A126" s="7">
        <v>44460.291666666664</v>
      </c>
      <c r="B126" s="7">
        <v>44460.302083333336</v>
      </c>
      <c r="C126" s="3">
        <v>115.32516</v>
      </c>
      <c r="D126" s="3">
        <v>44.629480000000001</v>
      </c>
      <c r="E126" s="3"/>
      <c r="F126" s="3"/>
      <c r="G126" s="3">
        <v>70.695679999999996</v>
      </c>
      <c r="H126" s="3">
        <v>181.99904129999999</v>
      </c>
      <c r="I126" s="3">
        <v>181.99</v>
      </c>
      <c r="J126" s="3">
        <v>95.12</v>
      </c>
      <c r="K126" s="3">
        <v>6.1316371399999996</v>
      </c>
      <c r="L126" s="3">
        <v>3.04448564</v>
      </c>
      <c r="M126" s="3">
        <v>1.6831663699999999</v>
      </c>
      <c r="N126" s="5"/>
    </row>
    <row r="127" spans="1:14" x14ac:dyDescent="0.3">
      <c r="A127" s="7">
        <v>44460.302083333336</v>
      </c>
      <c r="B127" s="7">
        <v>44460.3125</v>
      </c>
      <c r="C127" s="3">
        <v>147.27511999999999</v>
      </c>
      <c r="D127" s="3">
        <v>27.47315</v>
      </c>
      <c r="E127" s="3"/>
      <c r="F127" s="3"/>
      <c r="G127" s="3">
        <v>119.80197</v>
      </c>
      <c r="H127" s="3">
        <v>180.07039219999999</v>
      </c>
      <c r="I127" s="3">
        <v>179.69</v>
      </c>
      <c r="J127" s="3">
        <v>95.11</v>
      </c>
      <c r="K127" s="3">
        <v>6.2120645000000003</v>
      </c>
      <c r="L127" s="3">
        <v>2.9345192500000001</v>
      </c>
      <c r="M127" s="3">
        <v>1.6310301300000001</v>
      </c>
      <c r="N127" s="5"/>
    </row>
    <row r="128" spans="1:14" x14ac:dyDescent="0.3">
      <c r="A128" s="7">
        <v>44460.3125</v>
      </c>
      <c r="B128" s="7">
        <v>44460.322916666664</v>
      </c>
      <c r="C128" s="3">
        <v>160.57605000000001</v>
      </c>
      <c r="D128" s="3">
        <v>18.544319999999999</v>
      </c>
      <c r="E128" s="3"/>
      <c r="F128" s="3"/>
      <c r="G128" s="3">
        <v>142.03173000000001</v>
      </c>
      <c r="H128" s="3">
        <v>182.27588470000001</v>
      </c>
      <c r="I128" s="3">
        <v>181.99</v>
      </c>
      <c r="J128" s="3">
        <v>95.11</v>
      </c>
      <c r="K128" s="3">
        <v>5.9932487400000003</v>
      </c>
      <c r="L128" s="3">
        <v>3.0501152</v>
      </c>
      <c r="M128" s="3">
        <v>0.96002926</v>
      </c>
      <c r="N128" s="5"/>
    </row>
    <row r="129" spans="1:14" x14ac:dyDescent="0.3">
      <c r="A129" s="7">
        <v>44460.322916666664</v>
      </c>
      <c r="B129" s="7">
        <v>44460.333333333336</v>
      </c>
      <c r="C129" s="3">
        <v>160.41797</v>
      </c>
      <c r="D129" s="3">
        <v>16.837620000000001</v>
      </c>
      <c r="E129" s="3"/>
      <c r="F129" s="3"/>
      <c r="G129" s="3">
        <v>143.58035000000001</v>
      </c>
      <c r="H129" s="3">
        <v>182.27738590000001</v>
      </c>
      <c r="I129" s="3">
        <v>181.99</v>
      </c>
      <c r="J129" s="3">
        <v>95.11</v>
      </c>
      <c r="K129" s="3">
        <v>6.1874325199999998</v>
      </c>
      <c r="L129" s="3">
        <v>3.0043143200000002</v>
      </c>
      <c r="M129" s="3">
        <v>1.17799977</v>
      </c>
      <c r="N129" s="5"/>
    </row>
    <row r="130" spans="1:14" x14ac:dyDescent="0.3">
      <c r="A130" s="7">
        <v>44460.333333333336</v>
      </c>
      <c r="B130" s="7">
        <v>44460.34375</v>
      </c>
      <c r="C130" s="3">
        <v>169.72604999999999</v>
      </c>
      <c r="D130" s="3">
        <v>18.439699999999998</v>
      </c>
      <c r="E130" s="3"/>
      <c r="F130" s="3"/>
      <c r="G130" s="3">
        <v>151.28635</v>
      </c>
      <c r="H130" s="3">
        <v>185.6999035</v>
      </c>
      <c r="I130" s="3">
        <v>185.65</v>
      </c>
      <c r="J130" s="3">
        <v>95.12</v>
      </c>
      <c r="K130" s="3">
        <v>6.2048402200000004</v>
      </c>
      <c r="L130" s="3">
        <v>2.8188682699999998</v>
      </c>
      <c r="M130" s="3">
        <v>-0.65088950000000001</v>
      </c>
      <c r="N130" s="5"/>
    </row>
    <row r="131" spans="1:14" x14ac:dyDescent="0.3">
      <c r="A131" s="7">
        <v>44460.34375</v>
      </c>
      <c r="B131" s="7">
        <v>44460.354166666664</v>
      </c>
      <c r="C131" s="3">
        <v>97.044820000000001</v>
      </c>
      <c r="D131" s="3">
        <v>23.996210000000001</v>
      </c>
      <c r="E131" s="3"/>
      <c r="F131" s="3"/>
      <c r="G131" s="3">
        <v>73.048609999999996</v>
      </c>
      <c r="H131" s="3">
        <v>185.0405782</v>
      </c>
      <c r="I131" s="3">
        <v>184.95</v>
      </c>
      <c r="J131" s="3">
        <v>95.12</v>
      </c>
      <c r="K131" s="3">
        <v>5.9083857200000001</v>
      </c>
      <c r="L131" s="3">
        <v>2.67720819</v>
      </c>
      <c r="M131" s="3">
        <v>1.0542772899999999</v>
      </c>
      <c r="N131" s="5"/>
    </row>
    <row r="132" spans="1:14" x14ac:dyDescent="0.3">
      <c r="A132" s="7">
        <v>44460.354166666664</v>
      </c>
      <c r="B132" s="7">
        <v>44460.364583333336</v>
      </c>
      <c r="C132" s="3">
        <v>171.18870000000001</v>
      </c>
      <c r="D132" s="3">
        <v>25.639669999999999</v>
      </c>
      <c r="E132" s="3"/>
      <c r="F132" s="3"/>
      <c r="G132" s="3">
        <v>145.54902999999999</v>
      </c>
      <c r="H132" s="3">
        <v>186.27752630000001</v>
      </c>
      <c r="I132" s="3">
        <v>186.25</v>
      </c>
      <c r="J132" s="3">
        <v>95.29</v>
      </c>
      <c r="K132" s="3">
        <v>5.6808158899999999</v>
      </c>
      <c r="L132" s="3">
        <v>3.6645501299999999</v>
      </c>
      <c r="M132" s="3">
        <v>1.57512531</v>
      </c>
      <c r="N132" s="5"/>
    </row>
    <row r="133" spans="1:14" x14ac:dyDescent="0.3">
      <c r="A133" s="7">
        <v>44460.364583333336</v>
      </c>
      <c r="B133" s="7">
        <v>44460.375</v>
      </c>
      <c r="C133" s="3">
        <v>163.95377999999999</v>
      </c>
      <c r="D133" s="3">
        <v>36.891240000000003</v>
      </c>
      <c r="E133" s="3"/>
      <c r="F133" s="3"/>
      <c r="G133" s="3">
        <v>127.06254</v>
      </c>
      <c r="H133" s="3">
        <v>186.26376500000001</v>
      </c>
      <c r="I133" s="3">
        <v>186.25</v>
      </c>
      <c r="J133" s="3">
        <v>95.29</v>
      </c>
      <c r="K133" s="3">
        <v>5.6763107899999996</v>
      </c>
      <c r="L133" s="3">
        <v>3.65089095</v>
      </c>
      <c r="M133" s="3">
        <v>1.93926562</v>
      </c>
      <c r="N133" s="5"/>
    </row>
    <row r="134" spans="1:14" x14ac:dyDescent="0.3">
      <c r="A134" s="7">
        <v>44460.375</v>
      </c>
      <c r="B134" s="7">
        <v>44460.385416666664</v>
      </c>
      <c r="C134" s="3">
        <v>196.26682</v>
      </c>
      <c r="D134" s="3">
        <v>29.482690000000002</v>
      </c>
      <c r="E134" s="3"/>
      <c r="F134" s="3"/>
      <c r="G134" s="3">
        <v>166.78413</v>
      </c>
      <c r="H134" s="3">
        <v>180.6299999</v>
      </c>
      <c r="I134" s="3">
        <v>180.63</v>
      </c>
      <c r="J134" s="3">
        <v>95.29</v>
      </c>
      <c r="K134" s="3">
        <v>5.4703719099999999</v>
      </c>
      <c r="L134" s="3">
        <v>2.4433826700000001</v>
      </c>
      <c r="M134" s="3">
        <v>1.4396643600000001</v>
      </c>
      <c r="N134" s="5"/>
    </row>
    <row r="135" spans="1:14" x14ac:dyDescent="0.3">
      <c r="A135" s="7">
        <v>44460.385416666664</v>
      </c>
      <c r="B135" s="7">
        <v>44460.395833333336</v>
      </c>
      <c r="C135" s="3">
        <v>198.52157</v>
      </c>
      <c r="D135" s="3">
        <v>25.995339999999999</v>
      </c>
      <c r="E135" s="3"/>
      <c r="F135" s="3"/>
      <c r="G135" s="3">
        <v>172.52623</v>
      </c>
      <c r="H135" s="3">
        <v>180.82999989999999</v>
      </c>
      <c r="I135" s="3">
        <v>180.83</v>
      </c>
      <c r="J135" s="3">
        <v>95.29</v>
      </c>
      <c r="K135" s="3">
        <v>5.3771780400000004</v>
      </c>
      <c r="L135" s="3">
        <v>2.42231431</v>
      </c>
      <c r="M135" s="3">
        <v>1.06260851</v>
      </c>
      <c r="N135" s="5"/>
    </row>
    <row r="136" spans="1:14" x14ac:dyDescent="0.3">
      <c r="A136" s="7">
        <v>44460.395833333336</v>
      </c>
      <c r="B136" s="7">
        <v>44460.40625</v>
      </c>
      <c r="C136" s="3">
        <v>144.12111999999999</v>
      </c>
      <c r="D136" s="3">
        <v>28.10173</v>
      </c>
      <c r="E136" s="3"/>
      <c r="F136" s="3"/>
      <c r="G136" s="3">
        <v>116.01939</v>
      </c>
      <c r="H136" s="3">
        <v>180.0342483</v>
      </c>
      <c r="I136" s="3">
        <v>180.03</v>
      </c>
      <c r="J136" s="3">
        <v>0</v>
      </c>
      <c r="K136" s="3">
        <v>5.3685062700000001</v>
      </c>
      <c r="L136" s="3">
        <v>2.36377623</v>
      </c>
      <c r="M136" s="3">
        <v>2.21888497</v>
      </c>
      <c r="N136" s="5"/>
    </row>
    <row r="137" spans="1:14" x14ac:dyDescent="0.3">
      <c r="A137" s="7">
        <v>44460.40625</v>
      </c>
      <c r="B137" s="7">
        <v>44460.416666666664</v>
      </c>
      <c r="C137" s="3">
        <v>172.46152000000001</v>
      </c>
      <c r="D137" s="3">
        <v>7.49505</v>
      </c>
      <c r="E137" s="3"/>
      <c r="F137" s="3"/>
      <c r="G137" s="3">
        <v>164.96646999999999</v>
      </c>
      <c r="H137" s="3">
        <v>180.06511599999999</v>
      </c>
      <c r="I137" s="3">
        <v>180.03</v>
      </c>
      <c r="J137" s="3">
        <v>0</v>
      </c>
      <c r="K137" s="3">
        <v>5.5475027900000002</v>
      </c>
      <c r="L137" s="3">
        <v>2.1175411799999999</v>
      </c>
      <c r="M137" s="3">
        <v>0.58659642999999995</v>
      </c>
      <c r="N137" s="5"/>
    </row>
    <row r="138" spans="1:14" x14ac:dyDescent="0.3">
      <c r="A138" s="7">
        <v>44460.416666666664</v>
      </c>
      <c r="B138" s="7">
        <v>44460.427083333336</v>
      </c>
      <c r="C138" s="3">
        <v>165.322</v>
      </c>
      <c r="D138" s="3">
        <v>2.8228900000000001</v>
      </c>
      <c r="E138" s="3"/>
      <c r="F138" s="3"/>
      <c r="G138" s="3">
        <v>162.49911</v>
      </c>
      <c r="H138" s="3">
        <v>171.43922839999999</v>
      </c>
      <c r="I138" s="3">
        <v>171.37</v>
      </c>
      <c r="J138" s="3">
        <v>0</v>
      </c>
      <c r="K138" s="3">
        <v>5.4602509000000001</v>
      </c>
      <c r="L138" s="3">
        <v>1.0884430700000001</v>
      </c>
      <c r="M138" s="3">
        <v>-1.62869157</v>
      </c>
      <c r="N138" s="5"/>
    </row>
    <row r="139" spans="1:14" x14ac:dyDescent="0.3">
      <c r="A139" s="7">
        <v>44460.427083333336</v>
      </c>
      <c r="B139" s="7">
        <v>44460.4375</v>
      </c>
      <c r="C139" s="3">
        <v>158.68942999999999</v>
      </c>
      <c r="D139" s="3">
        <v>4.9886600000000003</v>
      </c>
      <c r="E139" s="3"/>
      <c r="F139" s="3"/>
      <c r="G139" s="3">
        <v>153.70077000000001</v>
      </c>
      <c r="H139" s="3">
        <v>171.19769740000001</v>
      </c>
      <c r="I139" s="3">
        <v>171.17</v>
      </c>
      <c r="J139" s="3">
        <v>0</v>
      </c>
      <c r="K139" s="3">
        <v>5.6157764400000003</v>
      </c>
      <c r="L139" s="3">
        <v>1.00876261</v>
      </c>
      <c r="M139" s="3">
        <v>-1.6370559499999999</v>
      </c>
      <c r="N139" s="5"/>
    </row>
    <row r="140" spans="1:14" x14ac:dyDescent="0.3">
      <c r="A140" s="7">
        <v>44460.4375</v>
      </c>
      <c r="B140" s="7">
        <v>44460.447916666664</v>
      </c>
      <c r="C140" s="3">
        <v>157.16358</v>
      </c>
      <c r="D140" s="3">
        <v>13.033110000000001</v>
      </c>
      <c r="E140" s="3"/>
      <c r="F140" s="3"/>
      <c r="G140" s="3">
        <v>144.13047</v>
      </c>
      <c r="H140" s="3">
        <v>171.5699999</v>
      </c>
      <c r="I140" s="3">
        <v>171.57</v>
      </c>
      <c r="J140" s="3">
        <v>0</v>
      </c>
      <c r="K140" s="3">
        <v>5.4067465600000002</v>
      </c>
      <c r="L140" s="3">
        <v>0.88449169999999999</v>
      </c>
      <c r="M140" s="3">
        <v>-1.09891417</v>
      </c>
      <c r="N140" s="5"/>
    </row>
    <row r="141" spans="1:14" x14ac:dyDescent="0.3">
      <c r="A141" s="7">
        <v>44460.447916666664</v>
      </c>
      <c r="B141" s="7">
        <v>44460.458333333336</v>
      </c>
      <c r="C141" s="3">
        <v>152.58813000000001</v>
      </c>
      <c r="D141" s="3">
        <v>16.598330000000001</v>
      </c>
      <c r="E141" s="3"/>
      <c r="F141" s="3"/>
      <c r="G141" s="3">
        <v>135.9898</v>
      </c>
      <c r="H141" s="3">
        <v>171.5699999</v>
      </c>
      <c r="I141" s="3">
        <v>171.57</v>
      </c>
      <c r="J141" s="3">
        <v>0</v>
      </c>
      <c r="K141" s="3">
        <v>5.4294521500000004</v>
      </c>
      <c r="L141" s="3">
        <v>0.87815458000000002</v>
      </c>
      <c r="M141" s="3">
        <v>-0.89053420999999999</v>
      </c>
      <c r="N141" s="5"/>
    </row>
    <row r="142" spans="1:14" x14ac:dyDescent="0.3">
      <c r="A142" s="7">
        <v>44460.458333333336</v>
      </c>
      <c r="B142" s="7">
        <v>44460.46875</v>
      </c>
      <c r="C142" s="3">
        <v>91.961169999999996</v>
      </c>
      <c r="D142" s="3">
        <v>42.114460000000001</v>
      </c>
      <c r="E142" s="3"/>
      <c r="F142" s="3"/>
      <c r="G142" s="3">
        <v>49.846710000000002</v>
      </c>
      <c r="H142" s="3">
        <v>168.2199999</v>
      </c>
      <c r="I142" s="3">
        <v>168.22</v>
      </c>
      <c r="J142" s="3">
        <v>83.1</v>
      </c>
      <c r="K142" s="3">
        <v>5.28813128</v>
      </c>
      <c r="L142" s="3">
        <v>2.1468064400000002</v>
      </c>
      <c r="M142" s="3">
        <v>-2.2183368099999998</v>
      </c>
      <c r="N142" s="5"/>
    </row>
    <row r="143" spans="1:14" x14ac:dyDescent="0.3">
      <c r="A143" s="7">
        <v>44460.46875</v>
      </c>
      <c r="B143" s="7">
        <v>44460.479166666664</v>
      </c>
      <c r="C143" s="3">
        <v>95.367400000000004</v>
      </c>
      <c r="D143" s="3">
        <v>52.186540000000001</v>
      </c>
      <c r="E143" s="3"/>
      <c r="F143" s="3"/>
      <c r="G143" s="3">
        <v>43.180860000000003</v>
      </c>
      <c r="H143" s="3">
        <v>172.28069160000001</v>
      </c>
      <c r="I143" s="3">
        <v>167.82</v>
      </c>
      <c r="J143" s="3">
        <v>83.1</v>
      </c>
      <c r="K143" s="3">
        <v>5.7893145700000002</v>
      </c>
      <c r="L143" s="3">
        <v>2.27838962</v>
      </c>
      <c r="M143" s="3">
        <v>-1.7232464199999999</v>
      </c>
      <c r="N143" s="5"/>
    </row>
    <row r="144" spans="1:14" x14ac:dyDescent="0.3">
      <c r="A144" s="7">
        <v>44460.479166666664</v>
      </c>
      <c r="B144" s="7">
        <v>44460.489583333336</v>
      </c>
      <c r="C144" s="3">
        <v>89.557580000000002</v>
      </c>
      <c r="D144" s="3">
        <v>35.019539999999999</v>
      </c>
      <c r="E144" s="3"/>
      <c r="F144" s="3"/>
      <c r="G144" s="3">
        <v>54.538040000000002</v>
      </c>
      <c r="H144" s="3">
        <v>167.8199999</v>
      </c>
      <c r="I144" s="3">
        <v>167.82</v>
      </c>
      <c r="J144" s="3">
        <v>83.1</v>
      </c>
      <c r="K144" s="3">
        <v>5.8221614400000004</v>
      </c>
      <c r="L144" s="3">
        <v>2.29054264</v>
      </c>
      <c r="M144" s="3">
        <v>-1.48873689</v>
      </c>
      <c r="N144" s="5"/>
    </row>
    <row r="145" spans="1:14" x14ac:dyDescent="0.3">
      <c r="A145" s="7">
        <v>44460.489583333336</v>
      </c>
      <c r="B145" s="7">
        <v>44460.5</v>
      </c>
      <c r="C145" s="3">
        <v>61.426519999999996</v>
      </c>
      <c r="D145" s="3">
        <v>45.202559999999998</v>
      </c>
      <c r="E145" s="3"/>
      <c r="F145" s="3"/>
      <c r="G145" s="3">
        <v>16.223960000000002</v>
      </c>
      <c r="H145" s="3">
        <v>167.9890446</v>
      </c>
      <c r="I145" s="3">
        <v>167.82</v>
      </c>
      <c r="J145" s="3">
        <v>83.1</v>
      </c>
      <c r="K145" s="3">
        <v>5.8640874199999997</v>
      </c>
      <c r="L145" s="3">
        <v>2.1769937499999998</v>
      </c>
      <c r="M145" s="3">
        <v>-0.94838074000000006</v>
      </c>
      <c r="N145" s="5"/>
    </row>
    <row r="146" spans="1:14" x14ac:dyDescent="0.3">
      <c r="A146" s="7">
        <v>44460.5</v>
      </c>
      <c r="B146" s="7">
        <v>44460.510416666664</v>
      </c>
      <c r="C146" s="3">
        <v>38.142910000000001</v>
      </c>
      <c r="D146" s="3">
        <v>70.646479999999997</v>
      </c>
      <c r="E146" s="3"/>
      <c r="F146" s="3"/>
      <c r="G146" s="3">
        <v>-32.503570000000003</v>
      </c>
      <c r="H146" s="3">
        <v>79.353452180000005</v>
      </c>
      <c r="I146" s="3">
        <v>160.93</v>
      </c>
      <c r="J146" s="3">
        <v>82.96</v>
      </c>
      <c r="K146" s="3">
        <v>4.7843204400000001</v>
      </c>
      <c r="L146" s="3">
        <v>1.51767085</v>
      </c>
      <c r="M146" s="3">
        <v>0.34504415999999999</v>
      </c>
      <c r="N146" s="5"/>
    </row>
    <row r="147" spans="1:14" x14ac:dyDescent="0.3">
      <c r="A147" s="7">
        <v>44460.510416666664</v>
      </c>
      <c r="B147" s="7">
        <v>44460.520833333336</v>
      </c>
      <c r="C147" s="3">
        <v>48.000010000000003</v>
      </c>
      <c r="D147" s="3">
        <v>97.251509999999996</v>
      </c>
      <c r="E147" s="3"/>
      <c r="F147" s="3"/>
      <c r="G147" s="3">
        <v>-49.2515</v>
      </c>
      <c r="H147" s="3">
        <v>81.738133750000003</v>
      </c>
      <c r="I147" s="3">
        <v>160.93</v>
      </c>
      <c r="J147" s="3">
        <v>82.96</v>
      </c>
      <c r="K147" s="3">
        <v>4.8573461699999996</v>
      </c>
      <c r="L147" s="3">
        <v>1.5312010199999999</v>
      </c>
      <c r="M147" s="3">
        <v>0.36307074</v>
      </c>
      <c r="N147" s="5"/>
    </row>
    <row r="148" spans="1:14" x14ac:dyDescent="0.3">
      <c r="A148" s="7">
        <v>44460.520833333336</v>
      </c>
      <c r="B148" s="7">
        <v>44460.53125</v>
      </c>
      <c r="C148" s="3">
        <v>47.916960000000003</v>
      </c>
      <c r="D148" s="3">
        <v>104.35008000000001</v>
      </c>
      <c r="E148" s="3"/>
      <c r="F148" s="3"/>
      <c r="G148" s="3">
        <v>-56.433120000000002</v>
      </c>
      <c r="H148" s="3">
        <v>82.427641929999993</v>
      </c>
      <c r="I148" s="3">
        <v>160.93</v>
      </c>
      <c r="J148" s="3">
        <v>82.96</v>
      </c>
      <c r="K148" s="3">
        <v>4.8999691500000004</v>
      </c>
      <c r="L148" s="3">
        <v>1.33552446</v>
      </c>
      <c r="M148" s="3">
        <v>0.43608917000000003</v>
      </c>
      <c r="N148" s="5"/>
    </row>
    <row r="149" spans="1:14" x14ac:dyDescent="0.3">
      <c r="A149" s="7">
        <v>44460.53125</v>
      </c>
      <c r="B149" s="7">
        <v>44460.541666666664</v>
      </c>
      <c r="C149" s="3">
        <v>47.472479999999997</v>
      </c>
      <c r="D149" s="3">
        <v>104.41306</v>
      </c>
      <c r="E149" s="3"/>
      <c r="F149" s="3"/>
      <c r="G149" s="3">
        <v>-56.940579999999997</v>
      </c>
      <c r="H149" s="3">
        <v>82.523771629999999</v>
      </c>
      <c r="I149" s="3">
        <v>160.93</v>
      </c>
      <c r="J149" s="3">
        <v>82.96</v>
      </c>
      <c r="K149" s="3">
        <v>5.0053229300000002</v>
      </c>
      <c r="L149" s="3">
        <v>1.3414078</v>
      </c>
      <c r="M149" s="3">
        <v>0.36752045999999999</v>
      </c>
      <c r="N149" s="5"/>
    </row>
    <row r="150" spans="1:14" x14ac:dyDescent="0.3">
      <c r="A150" s="7">
        <v>44460.541666666664</v>
      </c>
      <c r="B150" s="7">
        <v>44460.552083333336</v>
      </c>
      <c r="C150" s="3">
        <v>83.682559999999995</v>
      </c>
      <c r="D150" s="3">
        <v>58.18618</v>
      </c>
      <c r="E150" s="3"/>
      <c r="F150" s="3"/>
      <c r="G150" s="3">
        <v>25.496379999999998</v>
      </c>
      <c r="H150" s="3">
        <v>156.8899998</v>
      </c>
      <c r="I150" s="3">
        <v>156.88999999999999</v>
      </c>
      <c r="J150" s="3">
        <v>82.96</v>
      </c>
      <c r="K150" s="3">
        <v>5.4939771200000003</v>
      </c>
      <c r="L150" s="3">
        <v>1.3537572</v>
      </c>
      <c r="M150" s="3">
        <v>2.2346331400000001</v>
      </c>
      <c r="N150" s="5"/>
    </row>
    <row r="151" spans="1:14" x14ac:dyDescent="0.3">
      <c r="A151" s="7">
        <v>44460.552083333336</v>
      </c>
      <c r="B151" s="7">
        <v>44460.5625</v>
      </c>
      <c r="C151" s="3">
        <v>83.800340000000006</v>
      </c>
      <c r="D151" s="3">
        <v>59.777250000000002</v>
      </c>
      <c r="E151" s="3"/>
      <c r="F151" s="3"/>
      <c r="G151" s="3">
        <v>24.02309</v>
      </c>
      <c r="H151" s="3">
        <v>157.22647430000001</v>
      </c>
      <c r="I151" s="3">
        <v>156.88999999999999</v>
      </c>
      <c r="J151" s="3">
        <v>82.96</v>
      </c>
      <c r="K151" s="3">
        <v>5.4690925100000003</v>
      </c>
      <c r="L151" s="3">
        <v>1.3609640700000001</v>
      </c>
      <c r="M151" s="3">
        <v>2.4262428800000002</v>
      </c>
      <c r="N151" s="5"/>
    </row>
    <row r="152" spans="1:14" x14ac:dyDescent="0.3">
      <c r="A152" s="7">
        <v>44460.5625</v>
      </c>
      <c r="B152" s="7">
        <v>44460.572916666664</v>
      </c>
      <c r="C152" s="3">
        <v>66.385499999999993</v>
      </c>
      <c r="D152" s="3">
        <v>56.669559999999997</v>
      </c>
      <c r="E152" s="3"/>
      <c r="F152" s="3"/>
      <c r="G152" s="3">
        <v>9.7159399999999998</v>
      </c>
      <c r="H152" s="3">
        <v>156.88999989999999</v>
      </c>
      <c r="I152" s="3">
        <v>156.88999999999999</v>
      </c>
      <c r="J152" s="3">
        <v>82.96</v>
      </c>
      <c r="K152" s="3">
        <v>5.3864215399999997</v>
      </c>
      <c r="L152" s="3">
        <v>1.26664515</v>
      </c>
      <c r="M152" s="3">
        <v>2.0779936299999999</v>
      </c>
      <c r="N152" s="5"/>
    </row>
    <row r="153" spans="1:14" x14ac:dyDescent="0.3">
      <c r="A153" s="7">
        <v>44460.572916666664</v>
      </c>
      <c r="B153" s="7">
        <v>44460.583333333336</v>
      </c>
      <c r="C153" s="3">
        <v>45.877270000000003</v>
      </c>
      <c r="D153" s="3">
        <v>65.082279999999997</v>
      </c>
      <c r="E153" s="3"/>
      <c r="F153" s="3"/>
      <c r="G153" s="3">
        <v>-19.205010000000001</v>
      </c>
      <c r="H153" s="3">
        <v>81.890208509999994</v>
      </c>
      <c r="I153" s="3">
        <v>156.88999999999999</v>
      </c>
      <c r="J153" s="3">
        <v>82.96</v>
      </c>
      <c r="K153" s="3">
        <v>4.8345137200000003</v>
      </c>
      <c r="L153" s="3">
        <v>1.24436609</v>
      </c>
      <c r="M153" s="3">
        <v>1.7435055800000001</v>
      </c>
      <c r="N153" s="5"/>
    </row>
    <row r="154" spans="1:14" x14ac:dyDescent="0.3">
      <c r="A154" s="7">
        <v>44460.583333333336</v>
      </c>
      <c r="B154" s="7">
        <v>44460.59375</v>
      </c>
      <c r="C154" s="3">
        <v>45.721539999999997</v>
      </c>
      <c r="D154" s="3">
        <v>27.10333</v>
      </c>
      <c r="E154" s="3"/>
      <c r="F154" s="3"/>
      <c r="G154" s="3">
        <v>18.618210000000001</v>
      </c>
      <c r="H154" s="3">
        <v>158.9409497</v>
      </c>
      <c r="I154" s="3">
        <v>158.54</v>
      </c>
      <c r="J154" s="3">
        <v>82.96</v>
      </c>
      <c r="K154" s="3">
        <v>5.35102981</v>
      </c>
      <c r="L154" s="3">
        <v>1.54905575</v>
      </c>
      <c r="M154" s="3">
        <v>0.77412612999999997</v>
      </c>
      <c r="N154" s="5"/>
    </row>
    <row r="155" spans="1:14" x14ac:dyDescent="0.3">
      <c r="A155" s="7">
        <v>44460.59375</v>
      </c>
      <c r="B155" s="7">
        <v>44460.604166666664</v>
      </c>
      <c r="C155" s="3">
        <v>52.272979999999997</v>
      </c>
      <c r="D155" s="3">
        <v>33.923200000000001</v>
      </c>
      <c r="E155" s="3"/>
      <c r="F155" s="3"/>
      <c r="G155" s="3">
        <v>18.349779999999999</v>
      </c>
      <c r="H155" s="3">
        <v>160.83999990000001</v>
      </c>
      <c r="I155" s="3">
        <v>160.84</v>
      </c>
      <c r="J155" s="3">
        <v>82.96</v>
      </c>
      <c r="K155" s="3">
        <v>5.3713404000000002</v>
      </c>
      <c r="L155" s="3">
        <v>1.4947349000000001</v>
      </c>
      <c r="M155" s="3">
        <v>1.3953115599999999</v>
      </c>
      <c r="N155" s="5"/>
    </row>
    <row r="156" spans="1:14" x14ac:dyDescent="0.3">
      <c r="A156" s="7">
        <v>44460.604166666664</v>
      </c>
      <c r="B156" s="7">
        <v>44460.614583333336</v>
      </c>
      <c r="C156" s="3">
        <v>55.998109999999997</v>
      </c>
      <c r="D156" s="3">
        <v>40.361820000000002</v>
      </c>
      <c r="E156" s="3"/>
      <c r="F156" s="3"/>
      <c r="G156" s="3">
        <v>15.636290000000001</v>
      </c>
      <c r="H156" s="3">
        <v>137.34503319999999</v>
      </c>
      <c r="I156" s="3">
        <v>0</v>
      </c>
      <c r="J156" s="3">
        <v>82.96</v>
      </c>
      <c r="K156" s="3">
        <v>5.1893462299999999</v>
      </c>
      <c r="L156" s="3">
        <v>1.1677208299999999</v>
      </c>
      <c r="M156" s="3">
        <v>0.82311774999999998</v>
      </c>
      <c r="N156" s="5"/>
    </row>
    <row r="157" spans="1:14" x14ac:dyDescent="0.3">
      <c r="A157" s="7">
        <v>44460.614583333336</v>
      </c>
      <c r="B157" s="7">
        <v>44460.625</v>
      </c>
      <c r="C157" s="3">
        <v>50.260550000000002</v>
      </c>
      <c r="D157" s="3">
        <v>42.544989999999999</v>
      </c>
      <c r="E157" s="3"/>
      <c r="F157" s="3"/>
      <c r="G157" s="3">
        <v>7.71556</v>
      </c>
      <c r="H157" s="3">
        <v>158.33999990000001</v>
      </c>
      <c r="I157" s="3">
        <v>158.34</v>
      </c>
      <c r="J157" s="3">
        <v>81.96</v>
      </c>
      <c r="K157" s="3">
        <v>5.3730661199999998</v>
      </c>
      <c r="L157" s="3">
        <v>1.1962587200000001</v>
      </c>
      <c r="M157" s="3">
        <v>1.5640716299999999</v>
      </c>
      <c r="N157" s="5"/>
    </row>
    <row r="158" spans="1:14" x14ac:dyDescent="0.3">
      <c r="A158" s="7">
        <v>44460.625</v>
      </c>
      <c r="B158" s="7">
        <v>44460.635416666664</v>
      </c>
      <c r="C158" s="3">
        <v>76.112070000000003</v>
      </c>
      <c r="D158" s="3">
        <v>43.537770000000002</v>
      </c>
      <c r="E158" s="3"/>
      <c r="F158" s="3"/>
      <c r="G158" s="3">
        <v>32.574300000000001</v>
      </c>
      <c r="H158" s="3">
        <v>166.12975900000001</v>
      </c>
      <c r="I158" s="3">
        <v>163.44999999999999</v>
      </c>
      <c r="J158" s="3">
        <v>82.96</v>
      </c>
      <c r="K158" s="3">
        <v>5.83765176</v>
      </c>
      <c r="L158" s="3">
        <v>1.55025514</v>
      </c>
      <c r="M158" s="3">
        <v>1.1135823499999999</v>
      </c>
      <c r="N158" s="5"/>
    </row>
    <row r="159" spans="1:14" x14ac:dyDescent="0.3">
      <c r="A159" s="7">
        <v>44460.635416666664</v>
      </c>
      <c r="B159" s="7">
        <v>44460.645833333336</v>
      </c>
      <c r="C159" s="3">
        <v>83.129949999999994</v>
      </c>
      <c r="D159" s="3">
        <v>34.2425</v>
      </c>
      <c r="E159" s="3"/>
      <c r="F159" s="3"/>
      <c r="G159" s="3">
        <v>48.887450000000001</v>
      </c>
      <c r="H159" s="3">
        <v>163.65552450000001</v>
      </c>
      <c r="I159" s="3">
        <v>163.44999999999999</v>
      </c>
      <c r="J159" s="3">
        <v>82.96</v>
      </c>
      <c r="K159" s="3">
        <v>5.7041646999999998</v>
      </c>
      <c r="L159" s="3">
        <v>1.58593585</v>
      </c>
      <c r="M159" s="3">
        <v>0.59680907999999999</v>
      </c>
      <c r="N159" s="5"/>
    </row>
    <row r="160" spans="1:14" x14ac:dyDescent="0.3">
      <c r="A160" s="7">
        <v>44460.645833333336</v>
      </c>
      <c r="B160" s="7">
        <v>44460.65625</v>
      </c>
      <c r="C160" s="3">
        <v>83.287440000000004</v>
      </c>
      <c r="D160" s="3">
        <v>19.57657</v>
      </c>
      <c r="E160" s="3"/>
      <c r="F160" s="3"/>
      <c r="G160" s="3">
        <v>63.71087</v>
      </c>
      <c r="H160" s="3">
        <v>161.2124427</v>
      </c>
      <c r="I160" s="3">
        <v>161.15</v>
      </c>
      <c r="J160" s="3">
        <v>83.09</v>
      </c>
      <c r="K160" s="3">
        <v>5.64272639</v>
      </c>
      <c r="L160" s="3">
        <v>1.29783358</v>
      </c>
      <c r="M160" s="3">
        <v>0.79784672000000001</v>
      </c>
      <c r="N160" s="5"/>
    </row>
    <row r="161" spans="1:14" x14ac:dyDescent="0.3">
      <c r="A161" s="7">
        <v>44460.65625</v>
      </c>
      <c r="B161" s="7">
        <v>44460.666666666664</v>
      </c>
      <c r="C161" s="3">
        <v>101.31506</v>
      </c>
      <c r="D161" s="3">
        <v>32.781129999999997</v>
      </c>
      <c r="E161" s="3"/>
      <c r="F161" s="3"/>
      <c r="G161" s="3">
        <v>68.533929999999998</v>
      </c>
      <c r="H161" s="3">
        <v>161.39786129999999</v>
      </c>
      <c r="I161" s="3">
        <v>161.35</v>
      </c>
      <c r="J161" s="3">
        <v>83.09</v>
      </c>
      <c r="K161" s="3">
        <v>5.8058084000000001</v>
      </c>
      <c r="L161" s="3">
        <v>1.3030075400000001</v>
      </c>
      <c r="M161" s="3">
        <v>0.83899941</v>
      </c>
      <c r="N161" s="5"/>
    </row>
    <row r="162" spans="1:14" x14ac:dyDescent="0.3">
      <c r="A162" s="7">
        <v>44460.666666666664</v>
      </c>
      <c r="B162" s="7">
        <v>44460.677083333336</v>
      </c>
      <c r="C162" s="3">
        <v>93.364949999999993</v>
      </c>
      <c r="D162" s="3">
        <v>74.901120000000006</v>
      </c>
      <c r="E162" s="3"/>
      <c r="F162" s="3"/>
      <c r="G162" s="3">
        <v>18.463830000000002</v>
      </c>
      <c r="H162" s="3">
        <v>169.9565662</v>
      </c>
      <c r="I162" s="3">
        <v>168.93</v>
      </c>
      <c r="J162" s="3">
        <v>82.96</v>
      </c>
      <c r="K162" s="3">
        <v>6.4272577100000001</v>
      </c>
      <c r="L162" s="3">
        <v>1.94614617</v>
      </c>
      <c r="M162" s="3">
        <v>4.1899651599999999</v>
      </c>
      <c r="N162" s="5"/>
    </row>
    <row r="163" spans="1:14" x14ac:dyDescent="0.3">
      <c r="A163" s="7">
        <v>44460.677083333336</v>
      </c>
      <c r="B163" s="7">
        <v>44460.6875</v>
      </c>
      <c r="C163" s="3">
        <v>97.008880000000005</v>
      </c>
      <c r="D163" s="3">
        <v>47.36553</v>
      </c>
      <c r="E163" s="3"/>
      <c r="F163" s="3"/>
      <c r="G163" s="3">
        <v>49.643349999999998</v>
      </c>
      <c r="H163" s="3">
        <v>169.83486930000001</v>
      </c>
      <c r="I163" s="3">
        <v>169.33</v>
      </c>
      <c r="J163" s="3">
        <v>82.96</v>
      </c>
      <c r="K163" s="3">
        <v>6.3630407099999999</v>
      </c>
      <c r="L163" s="3">
        <v>2.2216976499999999</v>
      </c>
      <c r="M163" s="3">
        <v>2.3634624500000001</v>
      </c>
      <c r="N163" s="5"/>
    </row>
    <row r="164" spans="1:14" x14ac:dyDescent="0.3">
      <c r="A164" s="7">
        <v>44460.6875</v>
      </c>
      <c r="B164" s="7">
        <v>44460.697916666664</v>
      </c>
      <c r="C164" s="3">
        <v>105.6341</v>
      </c>
      <c r="D164" s="3">
        <v>12.953530000000001</v>
      </c>
      <c r="E164" s="3"/>
      <c r="F164" s="3"/>
      <c r="G164" s="3">
        <v>92.680570000000003</v>
      </c>
      <c r="H164" s="3">
        <v>169.34184519999999</v>
      </c>
      <c r="I164" s="3">
        <v>169.33</v>
      </c>
      <c r="J164" s="3">
        <v>0</v>
      </c>
      <c r="K164" s="3">
        <v>6.4651582999999997</v>
      </c>
      <c r="L164" s="3">
        <v>2.51139292</v>
      </c>
      <c r="M164" s="3">
        <v>0.30498659</v>
      </c>
      <c r="N164" s="5"/>
    </row>
    <row r="165" spans="1:14" x14ac:dyDescent="0.3">
      <c r="A165" s="7">
        <v>44460.697916666664</v>
      </c>
      <c r="B165" s="7">
        <v>44460.708333333336</v>
      </c>
      <c r="C165" s="3">
        <v>149.28126</v>
      </c>
      <c r="D165" s="3">
        <v>9.2726400000000009</v>
      </c>
      <c r="E165" s="3"/>
      <c r="F165" s="3"/>
      <c r="G165" s="3">
        <v>140.00862000000001</v>
      </c>
      <c r="H165" s="3">
        <v>169.9002758</v>
      </c>
      <c r="I165" s="3">
        <v>169.89</v>
      </c>
      <c r="J165" s="3">
        <v>0</v>
      </c>
      <c r="K165" s="3">
        <v>6.5841686599999996</v>
      </c>
      <c r="L165" s="3">
        <v>2.5284267699999998</v>
      </c>
      <c r="M165" s="3">
        <v>8.5265110000000005E-2</v>
      </c>
      <c r="N165" s="5"/>
    </row>
    <row r="166" spans="1:14" x14ac:dyDescent="0.3">
      <c r="A166" s="7">
        <v>44460.708333333336</v>
      </c>
      <c r="B166" s="7">
        <v>44460.71875</v>
      </c>
      <c r="C166" s="3">
        <v>129.28881000000001</v>
      </c>
      <c r="D166" s="3">
        <v>81.274519999999995</v>
      </c>
      <c r="E166" s="3"/>
      <c r="F166" s="3"/>
      <c r="G166" s="3">
        <v>48.014290000000003</v>
      </c>
      <c r="H166" s="3">
        <v>177.5164475</v>
      </c>
      <c r="I166" s="3">
        <v>176.35</v>
      </c>
      <c r="J166" s="3">
        <v>95.12</v>
      </c>
      <c r="K166" s="3">
        <v>6.0929316699999996</v>
      </c>
      <c r="L166" s="3">
        <v>3.9181217300000002</v>
      </c>
      <c r="M166" s="3">
        <v>4.1973291499999998</v>
      </c>
      <c r="N166" s="5"/>
    </row>
    <row r="167" spans="1:14" x14ac:dyDescent="0.3">
      <c r="A167" s="7">
        <v>44460.71875</v>
      </c>
      <c r="B167" s="7">
        <v>44460.729166666664</v>
      </c>
      <c r="C167" s="3">
        <v>143.05463</v>
      </c>
      <c r="D167" s="3">
        <v>52.185850000000002</v>
      </c>
      <c r="E167" s="3"/>
      <c r="F167" s="3"/>
      <c r="G167" s="3">
        <v>90.868780000000001</v>
      </c>
      <c r="H167" s="3">
        <v>199.892762</v>
      </c>
      <c r="I167" s="3">
        <v>199.89</v>
      </c>
      <c r="J167" s="3">
        <v>95.29</v>
      </c>
      <c r="K167" s="3">
        <v>6.2650504199999997</v>
      </c>
      <c r="L167" s="3">
        <v>3.9256128100000001</v>
      </c>
      <c r="M167" s="3">
        <v>2.6714068000000002</v>
      </c>
      <c r="N167" s="5"/>
    </row>
    <row r="168" spans="1:14" x14ac:dyDescent="0.3">
      <c r="A168" s="7">
        <v>44460.729166666664</v>
      </c>
      <c r="B168" s="7">
        <v>44460.739583333336</v>
      </c>
      <c r="C168" s="3">
        <v>167.93534</v>
      </c>
      <c r="D168" s="3">
        <v>35.517220000000002</v>
      </c>
      <c r="E168" s="3"/>
      <c r="F168" s="3"/>
      <c r="G168" s="3">
        <v>132.41811999999999</v>
      </c>
      <c r="H168" s="3">
        <v>199.88999989999999</v>
      </c>
      <c r="I168" s="3">
        <v>199.89</v>
      </c>
      <c r="J168" s="3">
        <v>0</v>
      </c>
      <c r="K168" s="3">
        <v>6.2435156899999997</v>
      </c>
      <c r="L168" s="3">
        <v>4.2577070499999996</v>
      </c>
      <c r="M168" s="3">
        <v>3.6843607399999998</v>
      </c>
      <c r="N168" s="5"/>
    </row>
    <row r="169" spans="1:14" x14ac:dyDescent="0.3">
      <c r="A169" s="7">
        <v>44460.739583333336</v>
      </c>
      <c r="B169" s="7">
        <v>44460.75</v>
      </c>
      <c r="C169" s="3">
        <v>211.52283</v>
      </c>
      <c r="D169" s="3">
        <v>36.291020000000003</v>
      </c>
      <c r="E169" s="3"/>
      <c r="F169" s="3"/>
      <c r="G169" s="3">
        <v>175.23181</v>
      </c>
      <c r="H169" s="3">
        <v>199.88999989999999</v>
      </c>
      <c r="I169" s="3">
        <v>199.89</v>
      </c>
      <c r="J169" s="3">
        <v>0</v>
      </c>
      <c r="K169" s="3">
        <v>6.22091919</v>
      </c>
      <c r="L169" s="3">
        <v>4.2730337</v>
      </c>
      <c r="M169" s="3">
        <v>4.3899237299999996</v>
      </c>
      <c r="N169" s="5"/>
    </row>
    <row r="170" spans="1:14" x14ac:dyDescent="0.3">
      <c r="A170" s="7">
        <v>44460.75</v>
      </c>
      <c r="B170" s="7">
        <v>44460.760416666664</v>
      </c>
      <c r="C170" s="3">
        <v>116.57554</v>
      </c>
      <c r="D170" s="3">
        <v>50.300579999999997</v>
      </c>
      <c r="E170" s="3"/>
      <c r="F170" s="3"/>
      <c r="G170" s="3">
        <v>66.274959999999993</v>
      </c>
      <c r="H170" s="3">
        <v>177.6504089</v>
      </c>
      <c r="I170" s="3">
        <v>0</v>
      </c>
      <c r="J170" s="3">
        <v>98</v>
      </c>
      <c r="K170" s="3">
        <v>6.32802753</v>
      </c>
      <c r="L170" s="3">
        <v>2.3462784499999998</v>
      </c>
      <c r="M170" s="3">
        <v>2.57398309</v>
      </c>
      <c r="N170" s="5"/>
    </row>
    <row r="171" spans="1:14" x14ac:dyDescent="0.3">
      <c r="A171" s="7">
        <v>44460.760416666664</v>
      </c>
      <c r="B171" s="7">
        <v>44460.770833333336</v>
      </c>
      <c r="C171" s="3">
        <v>127.03728</v>
      </c>
      <c r="D171" s="3">
        <v>32.552489999999999</v>
      </c>
      <c r="E171" s="3"/>
      <c r="F171" s="3"/>
      <c r="G171" s="3">
        <v>94.484790000000004</v>
      </c>
      <c r="H171" s="3">
        <v>187.3261129</v>
      </c>
      <c r="I171" s="3">
        <v>187.31</v>
      </c>
      <c r="J171" s="3">
        <v>102.27</v>
      </c>
      <c r="K171" s="3">
        <v>6.20526087</v>
      </c>
      <c r="L171" s="3">
        <v>2.3245398399999999</v>
      </c>
      <c r="M171" s="3">
        <v>2.04700499</v>
      </c>
      <c r="N171" s="5"/>
    </row>
    <row r="172" spans="1:14" x14ac:dyDescent="0.3">
      <c r="A172" s="7">
        <v>44460.770833333336</v>
      </c>
      <c r="B172" s="7">
        <v>44460.78125</v>
      </c>
      <c r="C172" s="3">
        <v>147.62217000000001</v>
      </c>
      <c r="D172" s="3">
        <v>17.853760000000001</v>
      </c>
      <c r="E172" s="3"/>
      <c r="F172" s="3"/>
      <c r="G172" s="3">
        <v>129.76840999999999</v>
      </c>
      <c r="H172" s="3">
        <v>176.5810554</v>
      </c>
      <c r="I172" s="3">
        <v>144.36000000000001</v>
      </c>
      <c r="J172" s="3">
        <v>0</v>
      </c>
      <c r="K172" s="3">
        <v>6.4633173299999997</v>
      </c>
      <c r="L172" s="3">
        <v>1.3219337600000001</v>
      </c>
      <c r="M172" s="3">
        <v>1.9888644799999999</v>
      </c>
      <c r="N172" s="5"/>
    </row>
    <row r="173" spans="1:14" x14ac:dyDescent="0.3">
      <c r="A173" s="7">
        <v>44460.78125</v>
      </c>
      <c r="B173" s="7">
        <v>44460.791666666664</v>
      </c>
      <c r="C173" s="3">
        <v>194.42803000000001</v>
      </c>
      <c r="D173" s="3">
        <v>2.14229</v>
      </c>
      <c r="E173" s="3"/>
      <c r="F173" s="3"/>
      <c r="G173" s="3">
        <v>192.28574</v>
      </c>
      <c r="H173" s="3">
        <v>187.41209420000001</v>
      </c>
      <c r="I173" s="3">
        <v>187.31</v>
      </c>
      <c r="J173" s="3">
        <v>0</v>
      </c>
      <c r="K173" s="3">
        <v>6.6229838499999998</v>
      </c>
      <c r="L173" s="3">
        <v>1.3028312500000001</v>
      </c>
      <c r="M173" s="3">
        <v>0.83146381000000003</v>
      </c>
      <c r="N173" s="5"/>
    </row>
    <row r="174" spans="1:14" x14ac:dyDescent="0.3">
      <c r="A174" s="7">
        <v>44460.791666666664</v>
      </c>
      <c r="B174" s="7">
        <v>44460.802083333336</v>
      </c>
      <c r="C174" s="3">
        <v>163.78995</v>
      </c>
      <c r="D174" s="3">
        <v>54.366370000000003</v>
      </c>
      <c r="E174" s="3"/>
      <c r="F174" s="3"/>
      <c r="G174" s="3">
        <v>109.42358</v>
      </c>
      <c r="H174" s="3">
        <v>203.3607734</v>
      </c>
      <c r="I174" s="3">
        <v>203.36</v>
      </c>
      <c r="J174" s="3">
        <v>82.36</v>
      </c>
      <c r="K174" s="3">
        <v>7.3411388100000003</v>
      </c>
      <c r="L174" s="3">
        <v>4.5792808899999997</v>
      </c>
      <c r="M174" s="3">
        <v>3.78736015</v>
      </c>
      <c r="N174" s="5"/>
    </row>
    <row r="175" spans="1:14" x14ac:dyDescent="0.3">
      <c r="A175" s="7">
        <v>44460.802083333336</v>
      </c>
      <c r="B175" s="7">
        <v>44460.8125</v>
      </c>
      <c r="C175" s="3">
        <v>168.66891000000001</v>
      </c>
      <c r="D175" s="3">
        <v>67.127070000000003</v>
      </c>
      <c r="E175" s="3"/>
      <c r="F175" s="3"/>
      <c r="G175" s="3">
        <v>101.54183999999999</v>
      </c>
      <c r="H175" s="3">
        <v>203.08982639999999</v>
      </c>
      <c r="I175" s="3">
        <v>203.06</v>
      </c>
      <c r="J175" s="3">
        <v>105.79</v>
      </c>
      <c r="K175" s="3">
        <v>7.4651560000000003</v>
      </c>
      <c r="L175" s="3">
        <v>4.9916366600000002</v>
      </c>
      <c r="M175" s="3">
        <v>5.0395911800000004</v>
      </c>
      <c r="N175" s="5"/>
    </row>
    <row r="176" spans="1:14" x14ac:dyDescent="0.3">
      <c r="A176" s="7">
        <v>44460.8125</v>
      </c>
      <c r="B176" s="7">
        <v>44460.822916666664</v>
      </c>
      <c r="C176" s="3">
        <v>137.69562999999999</v>
      </c>
      <c r="D176" s="3">
        <v>63.334969999999998</v>
      </c>
      <c r="E176" s="3"/>
      <c r="F176" s="3"/>
      <c r="G176" s="3">
        <v>74.360659999999996</v>
      </c>
      <c r="H176" s="3">
        <v>203.10436910000001</v>
      </c>
      <c r="I176" s="3">
        <v>203.06</v>
      </c>
      <c r="J176" s="3">
        <v>0</v>
      </c>
      <c r="K176" s="3">
        <v>7.5162076200000003</v>
      </c>
      <c r="L176" s="3">
        <v>4.3732682299999999</v>
      </c>
      <c r="M176" s="3">
        <v>7.5869583199999999</v>
      </c>
      <c r="N176" s="5"/>
    </row>
    <row r="177" spans="1:14" x14ac:dyDescent="0.3">
      <c r="A177" s="7">
        <v>44460.822916666664</v>
      </c>
      <c r="B177" s="7">
        <v>44460.833333333336</v>
      </c>
      <c r="C177" s="3">
        <v>125.6726</v>
      </c>
      <c r="D177" s="3">
        <v>76.506370000000004</v>
      </c>
      <c r="E177" s="3"/>
      <c r="F177" s="3"/>
      <c r="G177" s="3">
        <v>49.166229999999999</v>
      </c>
      <c r="H177" s="3">
        <v>203.09803109999999</v>
      </c>
      <c r="I177" s="3">
        <v>203.06</v>
      </c>
      <c r="J177" s="3">
        <v>98</v>
      </c>
      <c r="K177" s="3">
        <v>7.4439881799999998</v>
      </c>
      <c r="L177" s="3">
        <v>4.37475083</v>
      </c>
      <c r="M177" s="3">
        <v>5.1116608799999996</v>
      </c>
      <c r="N177" s="5"/>
    </row>
    <row r="178" spans="1:14" x14ac:dyDescent="0.3">
      <c r="A178" s="7">
        <v>44460.833333333336</v>
      </c>
      <c r="B178" s="7">
        <v>44460.84375</v>
      </c>
      <c r="C178" s="3">
        <v>126.69116</v>
      </c>
      <c r="D178" s="3">
        <v>38.864620000000002</v>
      </c>
      <c r="E178" s="3"/>
      <c r="F178" s="3"/>
      <c r="G178" s="3">
        <v>87.826539999999994</v>
      </c>
      <c r="H178" s="3">
        <v>189.9221795</v>
      </c>
      <c r="I178" s="3">
        <v>189.92</v>
      </c>
      <c r="J178" s="3">
        <v>0</v>
      </c>
      <c r="K178" s="3">
        <v>6.8903069400000003</v>
      </c>
      <c r="L178" s="3">
        <v>2.4653412299999999</v>
      </c>
      <c r="M178" s="3">
        <v>4.7481736000000003</v>
      </c>
      <c r="N178" s="5"/>
    </row>
    <row r="179" spans="1:14" x14ac:dyDescent="0.3">
      <c r="A179" s="7">
        <v>44460.84375</v>
      </c>
      <c r="B179" s="7">
        <v>44460.854166666664</v>
      </c>
      <c r="C179" s="3">
        <v>108.24189</v>
      </c>
      <c r="D179" s="3">
        <v>82.197400000000002</v>
      </c>
      <c r="E179" s="3"/>
      <c r="F179" s="3"/>
      <c r="G179" s="3">
        <v>26.04449</v>
      </c>
      <c r="H179" s="3">
        <v>190.65880720000001</v>
      </c>
      <c r="I179" s="3">
        <v>189.92</v>
      </c>
      <c r="J179" s="3">
        <v>98</v>
      </c>
      <c r="K179" s="3">
        <v>6.9964242499999996</v>
      </c>
      <c r="L179" s="3">
        <v>2.7776900100000002</v>
      </c>
      <c r="M179" s="3">
        <v>2.3791582099999999</v>
      </c>
      <c r="N179" s="5"/>
    </row>
    <row r="180" spans="1:14" x14ac:dyDescent="0.3">
      <c r="A180" s="7">
        <v>44460.854166666664</v>
      </c>
      <c r="B180" s="7">
        <v>44460.864583333336</v>
      </c>
      <c r="C180" s="3">
        <v>109.70282</v>
      </c>
      <c r="D180" s="3">
        <v>89.318039999999996</v>
      </c>
      <c r="E180" s="3"/>
      <c r="F180" s="3"/>
      <c r="G180" s="3">
        <v>20.384779999999999</v>
      </c>
      <c r="H180" s="3">
        <v>196.5378048</v>
      </c>
      <c r="I180" s="3">
        <v>189.92</v>
      </c>
      <c r="J180" s="3">
        <v>95.11</v>
      </c>
      <c r="K180" s="3">
        <v>7.0089737899999998</v>
      </c>
      <c r="L180" s="3">
        <v>2.6121503800000001</v>
      </c>
      <c r="M180" s="3">
        <v>6.8364022799999997</v>
      </c>
      <c r="N180" s="5"/>
    </row>
    <row r="181" spans="1:14" x14ac:dyDescent="0.3">
      <c r="A181" s="7">
        <v>44460.864583333336</v>
      </c>
      <c r="B181" s="7">
        <v>44460.875</v>
      </c>
      <c r="C181" s="3">
        <v>66.760099999999994</v>
      </c>
      <c r="D181" s="3">
        <v>89.191180000000003</v>
      </c>
      <c r="E181" s="3"/>
      <c r="F181" s="3"/>
      <c r="G181" s="3">
        <v>-22.431080000000001</v>
      </c>
      <c r="H181" s="3">
        <v>92.717976210000003</v>
      </c>
      <c r="I181" s="3">
        <v>189.92</v>
      </c>
      <c r="J181" s="3">
        <v>95.12</v>
      </c>
      <c r="K181" s="3">
        <v>7.1748429600000003</v>
      </c>
      <c r="L181" s="3">
        <v>2.8056839099999999</v>
      </c>
      <c r="M181" s="3">
        <v>4.5477653299999998</v>
      </c>
      <c r="N181" s="5"/>
    </row>
    <row r="182" spans="1:14" x14ac:dyDescent="0.3">
      <c r="A182" s="7">
        <v>44460.875</v>
      </c>
      <c r="B182" s="7">
        <v>44460.885416666664</v>
      </c>
      <c r="C182" s="3">
        <v>139.54927000000001</v>
      </c>
      <c r="D182" s="3">
        <v>43.89537</v>
      </c>
      <c r="E182" s="3"/>
      <c r="F182" s="3"/>
      <c r="G182" s="3">
        <v>95.653899999999993</v>
      </c>
      <c r="H182" s="3">
        <v>175.41999989999999</v>
      </c>
      <c r="I182" s="3">
        <v>175.42</v>
      </c>
      <c r="J182" s="3">
        <v>0</v>
      </c>
      <c r="K182" s="3">
        <v>6.6848453900000004</v>
      </c>
      <c r="L182" s="3">
        <v>0.72434069000000001</v>
      </c>
      <c r="M182" s="3">
        <v>5.5706054900000002</v>
      </c>
      <c r="N182" s="5"/>
    </row>
    <row r="183" spans="1:14" x14ac:dyDescent="0.3">
      <c r="A183" s="7">
        <v>44460.885416666664</v>
      </c>
      <c r="B183" s="7">
        <v>44460.895833333336</v>
      </c>
      <c r="C183" s="3">
        <v>90.049970000000002</v>
      </c>
      <c r="D183" s="3">
        <v>45.46266</v>
      </c>
      <c r="E183" s="3"/>
      <c r="F183" s="3"/>
      <c r="G183" s="3">
        <v>44.587310000000002</v>
      </c>
      <c r="H183" s="3">
        <v>175.41999989999999</v>
      </c>
      <c r="I183" s="3">
        <v>175.42</v>
      </c>
      <c r="J183" s="3">
        <v>82.16</v>
      </c>
      <c r="K183" s="3">
        <v>6.7540560000000003</v>
      </c>
      <c r="L183" s="3">
        <v>0.66843227000000005</v>
      </c>
      <c r="M183" s="3">
        <v>2.4889738000000001</v>
      </c>
      <c r="N183" s="5"/>
    </row>
    <row r="184" spans="1:14" x14ac:dyDescent="0.3">
      <c r="A184" s="7">
        <v>44460.895833333336</v>
      </c>
      <c r="B184" s="7">
        <v>44460.90625</v>
      </c>
      <c r="C184" s="3">
        <v>57.700530000000001</v>
      </c>
      <c r="D184" s="3">
        <v>33.80406</v>
      </c>
      <c r="E184" s="3"/>
      <c r="F184" s="3"/>
      <c r="G184" s="3">
        <v>23.896470000000001</v>
      </c>
      <c r="H184" s="3">
        <v>175.41999989999999</v>
      </c>
      <c r="I184" s="3">
        <v>175.42</v>
      </c>
      <c r="J184" s="3">
        <v>0</v>
      </c>
      <c r="K184" s="3">
        <v>6.5584493000000004</v>
      </c>
      <c r="L184" s="3">
        <v>1.28739614</v>
      </c>
      <c r="M184" s="3">
        <v>3.4241344800000002</v>
      </c>
      <c r="N184" s="5"/>
    </row>
    <row r="185" spans="1:14" x14ac:dyDescent="0.3">
      <c r="A185" s="7">
        <v>44460.90625</v>
      </c>
      <c r="B185" s="7">
        <v>44460.916666666664</v>
      </c>
      <c r="C185" s="3">
        <v>45.44932</v>
      </c>
      <c r="D185" s="3">
        <v>45.123779999999996</v>
      </c>
      <c r="E185" s="3"/>
      <c r="F185" s="3"/>
      <c r="G185" s="3">
        <v>0.32554</v>
      </c>
      <c r="H185" s="3">
        <v>177.2568277</v>
      </c>
      <c r="I185" s="3">
        <v>175.42</v>
      </c>
      <c r="J185" s="3">
        <v>98</v>
      </c>
      <c r="K185" s="3">
        <v>6.7429384499999996</v>
      </c>
      <c r="L185" s="3">
        <v>1.3045264000000001</v>
      </c>
      <c r="M185" s="3">
        <v>1.90419151</v>
      </c>
      <c r="N185" s="5"/>
    </row>
    <row r="186" spans="1:14" x14ac:dyDescent="0.3">
      <c r="A186" s="7">
        <v>44460.916666666664</v>
      </c>
      <c r="B186" s="7">
        <v>44460.927083333336</v>
      </c>
      <c r="C186" s="3">
        <v>122.97125</v>
      </c>
      <c r="D186" s="3">
        <v>45.892139999999998</v>
      </c>
      <c r="E186" s="3"/>
      <c r="F186" s="3"/>
      <c r="G186" s="3">
        <v>77.07911</v>
      </c>
      <c r="H186" s="3">
        <v>167.2622752</v>
      </c>
      <c r="I186" s="3">
        <v>165.57</v>
      </c>
      <c r="J186" s="3">
        <v>98</v>
      </c>
      <c r="K186" s="3">
        <v>6.9190485800000001</v>
      </c>
      <c r="L186" s="3">
        <v>0.88442080000000001</v>
      </c>
      <c r="M186" s="3">
        <v>2.5281024099999998</v>
      </c>
      <c r="N186" s="5"/>
    </row>
    <row r="187" spans="1:14" x14ac:dyDescent="0.3">
      <c r="A187" s="7">
        <v>44460.927083333336</v>
      </c>
      <c r="B187" s="7">
        <v>44460.9375</v>
      </c>
      <c r="C187" s="3">
        <v>102.41553</v>
      </c>
      <c r="D187" s="3">
        <v>37.612729999999999</v>
      </c>
      <c r="E187" s="3"/>
      <c r="F187" s="3"/>
      <c r="G187" s="3">
        <v>64.802800000000005</v>
      </c>
      <c r="H187" s="3">
        <v>199.88999989999999</v>
      </c>
      <c r="I187" s="3">
        <v>199.89</v>
      </c>
      <c r="J187" s="3">
        <v>98</v>
      </c>
      <c r="K187" s="3">
        <v>7.42867283</v>
      </c>
      <c r="L187" s="3">
        <v>0.88742096999999998</v>
      </c>
      <c r="M187" s="3">
        <v>1.4326179299999999</v>
      </c>
      <c r="N187" s="5"/>
    </row>
    <row r="188" spans="1:14" x14ac:dyDescent="0.3">
      <c r="A188" s="7">
        <v>44460.9375</v>
      </c>
      <c r="B188" s="7">
        <v>44460.947916666664</v>
      </c>
      <c r="C188" s="3">
        <v>71.367999999999995</v>
      </c>
      <c r="D188" s="3">
        <v>38.455370000000002</v>
      </c>
      <c r="E188" s="3"/>
      <c r="F188" s="3"/>
      <c r="G188" s="3">
        <v>32.91263</v>
      </c>
      <c r="H188" s="3">
        <v>165.62881960000001</v>
      </c>
      <c r="I188" s="3">
        <v>165.57</v>
      </c>
      <c r="J188" s="3">
        <v>0</v>
      </c>
      <c r="K188" s="3">
        <v>7.0363849800000002</v>
      </c>
      <c r="L188" s="3">
        <v>0.89949566000000003</v>
      </c>
      <c r="M188" s="3">
        <v>3.8822838200000001</v>
      </c>
      <c r="N188" s="5"/>
    </row>
    <row r="189" spans="1:14" x14ac:dyDescent="0.3">
      <c r="A189" s="7">
        <v>44460.947916666664</v>
      </c>
      <c r="B189" s="7">
        <v>44460.958333333336</v>
      </c>
      <c r="C189" s="3">
        <v>57.364710000000002</v>
      </c>
      <c r="D189" s="3">
        <v>47.641280000000002</v>
      </c>
      <c r="E189" s="3"/>
      <c r="F189" s="3"/>
      <c r="G189" s="3">
        <v>9.7234300000000005</v>
      </c>
      <c r="H189" s="3">
        <v>167.1928734</v>
      </c>
      <c r="I189" s="3">
        <v>165.57</v>
      </c>
      <c r="J189" s="3">
        <v>98</v>
      </c>
      <c r="K189" s="3">
        <v>7.2237113300000004</v>
      </c>
      <c r="L189" s="3">
        <v>0.91380846000000004</v>
      </c>
      <c r="M189" s="3">
        <v>2.3901391200000002</v>
      </c>
      <c r="N189" s="5"/>
    </row>
    <row r="190" spans="1:14" x14ac:dyDescent="0.3">
      <c r="A190" s="7">
        <v>44460.958333333336</v>
      </c>
      <c r="B190" s="7">
        <v>44460.96875</v>
      </c>
      <c r="C190" s="3">
        <v>70.945740000000001</v>
      </c>
      <c r="D190" s="3">
        <v>24.732620000000001</v>
      </c>
      <c r="E190" s="3"/>
      <c r="F190" s="3"/>
      <c r="G190" s="3">
        <v>46.213120000000004</v>
      </c>
      <c r="H190" s="3">
        <v>157.01999989999999</v>
      </c>
      <c r="I190" s="3">
        <v>157.02000000000001</v>
      </c>
      <c r="J190" s="3">
        <v>0</v>
      </c>
      <c r="K190" s="3">
        <v>5.9631125599999999</v>
      </c>
      <c r="L190" s="3">
        <v>2.3284823800000001</v>
      </c>
      <c r="M190" s="3">
        <v>3.3417854</v>
      </c>
      <c r="N190" s="5"/>
    </row>
    <row r="191" spans="1:14" x14ac:dyDescent="0.3">
      <c r="A191" s="7">
        <v>44460.96875</v>
      </c>
      <c r="B191" s="7">
        <v>44460.979166666664</v>
      </c>
      <c r="C191" s="3">
        <v>64.39649</v>
      </c>
      <c r="D191" s="3">
        <v>29.375810000000001</v>
      </c>
      <c r="E191" s="3"/>
      <c r="F191" s="3"/>
      <c r="G191" s="3">
        <v>35.020679999999999</v>
      </c>
      <c r="H191" s="3">
        <v>157.01999979999999</v>
      </c>
      <c r="I191" s="3">
        <v>157.02000000000001</v>
      </c>
      <c r="J191" s="3">
        <v>0</v>
      </c>
      <c r="K191" s="3">
        <v>6.0335536799999998</v>
      </c>
      <c r="L191" s="3">
        <v>2.3272878399999999</v>
      </c>
      <c r="M191" s="3">
        <v>3.0905934899999998</v>
      </c>
      <c r="N191" s="5"/>
    </row>
    <row r="192" spans="1:14" x14ac:dyDescent="0.3">
      <c r="A192" s="7">
        <v>44460.979166666664</v>
      </c>
      <c r="B192" s="7">
        <v>44460.989583333336</v>
      </c>
      <c r="C192" s="3">
        <v>58.707320000000003</v>
      </c>
      <c r="D192" s="3">
        <v>39.205120000000001</v>
      </c>
      <c r="E192" s="3"/>
      <c r="F192" s="3"/>
      <c r="G192" s="3">
        <v>19.502199999999998</v>
      </c>
      <c r="H192" s="3">
        <v>151.30843709999999</v>
      </c>
      <c r="I192" s="3">
        <v>144.06</v>
      </c>
      <c r="J192" s="3">
        <v>82.96</v>
      </c>
      <c r="K192" s="3">
        <v>6.0489694600000004</v>
      </c>
      <c r="L192" s="3">
        <v>2.0503059100000001</v>
      </c>
      <c r="M192" s="3">
        <v>2.5083754100000002</v>
      </c>
      <c r="N192" s="5"/>
    </row>
    <row r="193" spans="1:14" x14ac:dyDescent="0.3">
      <c r="A193" s="7">
        <v>44460.989583333336</v>
      </c>
      <c r="B193" s="7">
        <v>44461</v>
      </c>
      <c r="C193" s="3">
        <v>38.143929999999997</v>
      </c>
      <c r="D193" s="3">
        <v>63.646270000000001</v>
      </c>
      <c r="E193" s="3"/>
      <c r="F193" s="3"/>
      <c r="G193" s="3">
        <v>-25.50234</v>
      </c>
      <c r="H193" s="3">
        <v>78.009904469999995</v>
      </c>
      <c r="I193" s="3">
        <v>142.06</v>
      </c>
      <c r="J193" s="3">
        <v>82.96</v>
      </c>
      <c r="K193" s="3">
        <v>5.3892512100000003</v>
      </c>
      <c r="L193" s="3">
        <v>2.0381042200000001</v>
      </c>
      <c r="M193" s="3">
        <v>2.5891328699999998</v>
      </c>
      <c r="N193" s="5"/>
    </row>
    <row r="194" spans="1:14" x14ac:dyDescent="0.3">
      <c r="A194" s="7">
        <v>44461</v>
      </c>
      <c r="B194" s="7">
        <v>44461.010416666664</v>
      </c>
      <c r="C194" s="3">
        <v>44.379689999999997</v>
      </c>
      <c r="D194" s="3">
        <v>36.063670000000002</v>
      </c>
      <c r="E194" s="3"/>
      <c r="F194" s="3"/>
      <c r="G194" s="3">
        <v>8.31602</v>
      </c>
      <c r="H194" s="3">
        <v>128.2191559</v>
      </c>
      <c r="I194" s="3">
        <v>126.47</v>
      </c>
      <c r="J194" s="3">
        <v>0</v>
      </c>
      <c r="K194" s="3">
        <v>5.3610854899999998</v>
      </c>
      <c r="L194" s="3">
        <v>0.57097801999999998</v>
      </c>
      <c r="M194" s="3">
        <v>4.9086809000000002</v>
      </c>
      <c r="N194" s="5"/>
    </row>
    <row r="195" spans="1:14" x14ac:dyDescent="0.3">
      <c r="A195" s="7">
        <v>44461.010416666664</v>
      </c>
      <c r="B195" s="7">
        <v>44461.020833333336</v>
      </c>
      <c r="C195" s="3">
        <v>40.087409999999998</v>
      </c>
      <c r="D195" s="3">
        <v>97.037899999999993</v>
      </c>
      <c r="E195" s="3"/>
      <c r="F195" s="3"/>
      <c r="G195" s="3">
        <v>-56.950490000000002</v>
      </c>
      <c r="H195" s="3">
        <v>30</v>
      </c>
      <c r="I195" s="3">
        <v>120.51</v>
      </c>
      <c r="J195" s="3">
        <v>30</v>
      </c>
      <c r="K195" s="3">
        <v>4.1884861600000001</v>
      </c>
      <c r="L195" s="3">
        <v>0.57726140999999997</v>
      </c>
      <c r="M195" s="3">
        <v>1.9377646399999999</v>
      </c>
      <c r="N195" s="5"/>
    </row>
    <row r="196" spans="1:14" x14ac:dyDescent="0.3">
      <c r="A196" s="7">
        <v>44461.020833333336</v>
      </c>
      <c r="B196" s="7">
        <v>44461.03125</v>
      </c>
      <c r="C196" s="3">
        <v>18.565429999999999</v>
      </c>
      <c r="D196" s="3">
        <v>48.480420000000002</v>
      </c>
      <c r="E196" s="3"/>
      <c r="F196" s="3"/>
      <c r="G196" s="3">
        <v>-29.91499</v>
      </c>
      <c r="H196" s="3">
        <v>80.739967160000006</v>
      </c>
      <c r="I196" s="3">
        <v>120.49</v>
      </c>
      <c r="J196" s="3">
        <v>82.43</v>
      </c>
      <c r="K196" s="3">
        <v>4.7844724799999998</v>
      </c>
      <c r="L196" s="3">
        <v>0.58608375000000001</v>
      </c>
      <c r="M196" s="3">
        <v>0.29306833999999998</v>
      </c>
      <c r="N196" s="5"/>
    </row>
    <row r="197" spans="1:14" x14ac:dyDescent="0.3">
      <c r="A197" s="7">
        <v>44461.03125</v>
      </c>
      <c r="B197" s="7">
        <v>44461.041666666664</v>
      </c>
      <c r="C197" s="3">
        <v>45.451560000000001</v>
      </c>
      <c r="D197" s="3">
        <v>96.375829999999993</v>
      </c>
      <c r="E197" s="3"/>
      <c r="F197" s="3"/>
      <c r="G197" s="3">
        <v>-50.92427</v>
      </c>
      <c r="H197" s="3">
        <v>82.384405990000005</v>
      </c>
      <c r="I197" s="3">
        <v>0</v>
      </c>
      <c r="J197" s="3">
        <v>82.43</v>
      </c>
      <c r="K197" s="3">
        <v>4.62253413</v>
      </c>
      <c r="L197" s="3">
        <v>0.59300348999999997</v>
      </c>
      <c r="M197" s="3">
        <v>1.00339676</v>
      </c>
      <c r="N197" s="5"/>
    </row>
    <row r="198" spans="1:14" x14ac:dyDescent="0.3">
      <c r="A198" s="7">
        <v>44461.041666666664</v>
      </c>
      <c r="B198" s="7">
        <v>44461.052083333336</v>
      </c>
      <c r="C198" s="3">
        <v>37.074710000000003</v>
      </c>
      <c r="D198" s="3">
        <v>19.086819999999999</v>
      </c>
      <c r="E198" s="3"/>
      <c r="F198" s="3"/>
      <c r="G198" s="3">
        <v>17.98789</v>
      </c>
      <c r="H198" s="3">
        <v>123.30278730000001</v>
      </c>
      <c r="I198" s="3">
        <v>0</v>
      </c>
      <c r="J198" s="3">
        <v>107.64</v>
      </c>
      <c r="K198" s="3">
        <v>5.0391960400000002</v>
      </c>
      <c r="L198" s="3">
        <v>0.55496210999999995</v>
      </c>
      <c r="M198" s="3">
        <v>2.467536E-2</v>
      </c>
      <c r="N198" s="5"/>
    </row>
    <row r="199" spans="1:14" x14ac:dyDescent="0.3">
      <c r="A199" s="7">
        <v>44461.052083333336</v>
      </c>
      <c r="B199" s="7">
        <v>44461.0625</v>
      </c>
      <c r="C199" s="3">
        <v>37.117199999999997</v>
      </c>
      <c r="D199" s="3">
        <v>16.053370000000001</v>
      </c>
      <c r="E199" s="3"/>
      <c r="F199" s="3"/>
      <c r="G199" s="3">
        <v>21.063829999999999</v>
      </c>
      <c r="H199" s="3">
        <v>118.3794103</v>
      </c>
      <c r="I199" s="3">
        <v>110</v>
      </c>
      <c r="J199" s="3">
        <v>0</v>
      </c>
      <c r="K199" s="3">
        <v>4.9628649100000004</v>
      </c>
      <c r="L199" s="3">
        <v>0.56102423000000001</v>
      </c>
      <c r="M199" s="3">
        <v>1.68677641</v>
      </c>
      <c r="N199" s="5"/>
    </row>
    <row r="200" spans="1:14" x14ac:dyDescent="0.3">
      <c r="A200" s="7">
        <v>44461.0625</v>
      </c>
      <c r="B200" s="7">
        <v>44461.072916666664</v>
      </c>
      <c r="C200" s="3">
        <v>37.462139999999998</v>
      </c>
      <c r="D200" s="3">
        <v>13.95506</v>
      </c>
      <c r="E200" s="3"/>
      <c r="F200" s="3"/>
      <c r="G200" s="3">
        <v>23.507079999999998</v>
      </c>
      <c r="H200" s="3">
        <v>118.47177430000001</v>
      </c>
      <c r="I200" s="3">
        <v>110</v>
      </c>
      <c r="J200" s="3">
        <v>0</v>
      </c>
      <c r="K200" s="3">
        <v>5.1133224000000004</v>
      </c>
      <c r="L200" s="3">
        <v>0.62250596999999996</v>
      </c>
      <c r="M200" s="3">
        <v>2.1127307499999999</v>
      </c>
      <c r="N200" s="5"/>
    </row>
    <row r="201" spans="1:14" x14ac:dyDescent="0.3">
      <c r="A201" s="7">
        <v>44461.072916666664</v>
      </c>
      <c r="B201" s="7">
        <v>44461.083333333336</v>
      </c>
      <c r="C201" s="3">
        <v>27.290420000000001</v>
      </c>
      <c r="D201" s="3">
        <v>17.612179999999999</v>
      </c>
      <c r="E201" s="3"/>
      <c r="F201" s="3"/>
      <c r="G201" s="3">
        <v>9.6782400000000006</v>
      </c>
      <c r="H201" s="3">
        <v>119.52145950000001</v>
      </c>
      <c r="I201" s="3">
        <v>110</v>
      </c>
      <c r="J201" s="3">
        <v>0</v>
      </c>
      <c r="K201" s="3">
        <v>5.17147383</v>
      </c>
      <c r="L201" s="3">
        <v>0.63009384000000002</v>
      </c>
      <c r="M201" s="3">
        <v>2.3783456699999999</v>
      </c>
      <c r="N201" s="5"/>
    </row>
    <row r="202" spans="1:14" x14ac:dyDescent="0.3">
      <c r="A202" s="7">
        <v>44461.083333333336</v>
      </c>
      <c r="B202" s="7">
        <v>44461.09375</v>
      </c>
      <c r="C202" s="3">
        <v>76.47484</v>
      </c>
      <c r="D202" s="3">
        <v>21.261759999999999</v>
      </c>
      <c r="E202" s="3"/>
      <c r="F202" s="3"/>
      <c r="G202" s="3">
        <v>55.213079999999998</v>
      </c>
      <c r="H202" s="3">
        <v>170.1999998</v>
      </c>
      <c r="I202" s="3">
        <v>170.2</v>
      </c>
      <c r="J202" s="3">
        <v>107.64</v>
      </c>
      <c r="K202" s="3">
        <v>5.5939484000000004</v>
      </c>
      <c r="L202" s="3">
        <v>0.60655636000000002</v>
      </c>
      <c r="M202" s="3">
        <v>2.2097293100000002</v>
      </c>
      <c r="N202" s="5"/>
    </row>
    <row r="203" spans="1:14" x14ac:dyDescent="0.3">
      <c r="A203" s="7">
        <v>44461.09375</v>
      </c>
      <c r="B203" s="7">
        <v>44461.104166666664</v>
      </c>
      <c r="C203" s="3">
        <v>80.606499999999997</v>
      </c>
      <c r="D203" s="3">
        <v>26.41066</v>
      </c>
      <c r="E203" s="3"/>
      <c r="F203" s="3"/>
      <c r="G203" s="3">
        <v>54.195839999999997</v>
      </c>
      <c r="H203" s="3">
        <v>170.2</v>
      </c>
      <c r="I203" s="3">
        <v>170.2</v>
      </c>
      <c r="J203" s="3">
        <v>0</v>
      </c>
      <c r="K203" s="3">
        <v>5.0699379000000002</v>
      </c>
      <c r="L203" s="3">
        <v>0.59888870999999999</v>
      </c>
      <c r="M203" s="3">
        <v>2.92734045</v>
      </c>
      <c r="N203" s="5"/>
    </row>
    <row r="204" spans="1:14" x14ac:dyDescent="0.3">
      <c r="A204" s="7">
        <v>44461.104166666664</v>
      </c>
      <c r="B204" s="7">
        <v>44461.114583333336</v>
      </c>
      <c r="C204" s="3">
        <v>45.455309999999997</v>
      </c>
      <c r="D204" s="3">
        <v>18.744109999999999</v>
      </c>
      <c r="E204" s="3"/>
      <c r="F204" s="3"/>
      <c r="G204" s="3">
        <v>26.711200000000002</v>
      </c>
      <c r="H204" s="3">
        <v>120.4010895</v>
      </c>
      <c r="I204" s="3">
        <v>110</v>
      </c>
      <c r="J204" s="3">
        <v>0</v>
      </c>
      <c r="K204" s="3">
        <v>4.6844663400000002</v>
      </c>
      <c r="L204" s="3">
        <v>0.5927578</v>
      </c>
      <c r="M204" s="3">
        <v>2.0458635799999998</v>
      </c>
      <c r="N204" s="5"/>
    </row>
    <row r="205" spans="1:14" x14ac:dyDescent="0.3">
      <c r="A205" s="7">
        <v>44461.114583333336</v>
      </c>
      <c r="B205" s="7">
        <v>44461.125</v>
      </c>
      <c r="C205" s="3">
        <v>41.690240000000003</v>
      </c>
      <c r="D205" s="3">
        <v>26.38908</v>
      </c>
      <c r="E205" s="3"/>
      <c r="F205" s="3"/>
      <c r="G205" s="3">
        <v>15.301159999999999</v>
      </c>
      <c r="H205" s="3">
        <v>122.1852639</v>
      </c>
      <c r="I205" s="3">
        <v>0</v>
      </c>
      <c r="J205" s="3">
        <v>107.54</v>
      </c>
      <c r="K205" s="3">
        <v>4.6386279400000001</v>
      </c>
      <c r="L205" s="3">
        <v>0.59290109999999996</v>
      </c>
      <c r="M205" s="3">
        <v>0.86665577000000005</v>
      </c>
      <c r="N205" s="5"/>
    </row>
    <row r="206" spans="1:14" x14ac:dyDescent="0.3">
      <c r="A206" s="7">
        <v>44461.125</v>
      </c>
      <c r="B206" s="7">
        <v>44461.135416666664</v>
      </c>
      <c r="C206" s="3">
        <v>75.819789999999998</v>
      </c>
      <c r="D206" s="3">
        <v>17.45194</v>
      </c>
      <c r="E206" s="3"/>
      <c r="F206" s="3"/>
      <c r="G206" s="3">
        <v>58.367849999999997</v>
      </c>
      <c r="H206" s="3">
        <v>170.29999989999999</v>
      </c>
      <c r="I206" s="3">
        <v>170.3</v>
      </c>
      <c r="J206" s="3">
        <v>0</v>
      </c>
      <c r="K206" s="3">
        <v>4.9774902399999998</v>
      </c>
      <c r="L206" s="3">
        <v>0.62760368</v>
      </c>
      <c r="M206" s="3">
        <v>2.1927851399999998</v>
      </c>
      <c r="N206" s="5"/>
    </row>
    <row r="207" spans="1:14" x14ac:dyDescent="0.3">
      <c r="A207" s="7">
        <v>44461.135416666664</v>
      </c>
      <c r="B207" s="7">
        <v>44461.145833333336</v>
      </c>
      <c r="C207" s="3">
        <v>41.324039999999997</v>
      </c>
      <c r="D207" s="3">
        <v>22.624690000000001</v>
      </c>
      <c r="E207" s="3"/>
      <c r="F207" s="3"/>
      <c r="G207" s="3">
        <v>18.699349999999999</v>
      </c>
      <c r="H207" s="3">
        <v>120.5608969</v>
      </c>
      <c r="I207" s="3">
        <v>120.49</v>
      </c>
      <c r="J207" s="3">
        <v>0</v>
      </c>
      <c r="K207" s="3">
        <v>4.5383694500000002</v>
      </c>
      <c r="L207" s="3">
        <v>0.61732847999999996</v>
      </c>
      <c r="M207" s="3">
        <v>1.91346957</v>
      </c>
      <c r="N207" s="5"/>
    </row>
    <row r="208" spans="1:14" x14ac:dyDescent="0.3">
      <c r="A208" s="7">
        <v>44461.145833333336</v>
      </c>
      <c r="B208" s="7">
        <v>44461.15625</v>
      </c>
      <c r="C208" s="3">
        <v>41.692349999999998</v>
      </c>
      <c r="D208" s="3">
        <v>15.479480000000001</v>
      </c>
      <c r="E208" s="3"/>
      <c r="F208" s="3"/>
      <c r="G208" s="3">
        <v>26.212869999999999</v>
      </c>
      <c r="H208" s="3">
        <v>119.86884689999999</v>
      </c>
      <c r="I208" s="3">
        <v>110</v>
      </c>
      <c r="J208" s="3">
        <v>0</v>
      </c>
      <c r="K208" s="3">
        <v>4.4648348699999998</v>
      </c>
      <c r="L208" s="3">
        <v>0.62419203000000001</v>
      </c>
      <c r="M208" s="3">
        <v>1.6914483499999999</v>
      </c>
      <c r="N208" s="5"/>
    </row>
    <row r="209" spans="1:14" x14ac:dyDescent="0.3">
      <c r="A209" s="7">
        <v>44461.15625</v>
      </c>
      <c r="B209" s="7">
        <v>44461.166666666664</v>
      </c>
      <c r="C209" s="3">
        <v>42.204329999999999</v>
      </c>
      <c r="D209" s="3">
        <v>26.18234</v>
      </c>
      <c r="E209" s="3"/>
      <c r="F209" s="3"/>
      <c r="G209" s="3">
        <v>16.021989999999999</v>
      </c>
      <c r="H209" s="3">
        <v>120.7412037</v>
      </c>
      <c r="I209" s="3">
        <v>0</v>
      </c>
      <c r="J209" s="3">
        <v>107.44</v>
      </c>
      <c r="K209" s="3">
        <v>4.4002647599999998</v>
      </c>
      <c r="L209" s="3">
        <v>0.62529131999999998</v>
      </c>
      <c r="M209" s="3">
        <v>0.20209879</v>
      </c>
      <c r="N209" s="5"/>
    </row>
    <row r="210" spans="1:14" x14ac:dyDescent="0.3">
      <c r="A210" s="7">
        <v>44461.166666666664</v>
      </c>
      <c r="B210" s="7">
        <v>44461.177083333336</v>
      </c>
      <c r="C210" s="3">
        <v>30.888570000000001</v>
      </c>
      <c r="D210" s="3">
        <v>33.245910000000002</v>
      </c>
      <c r="E210" s="3"/>
      <c r="F210" s="3"/>
      <c r="G210" s="3">
        <v>-2.3573400000000002</v>
      </c>
      <c r="H210" s="3">
        <v>86.658817729999996</v>
      </c>
      <c r="I210" s="3">
        <v>0</v>
      </c>
      <c r="J210" s="3">
        <v>93.29</v>
      </c>
      <c r="K210" s="3">
        <v>4.1165308999999999</v>
      </c>
      <c r="L210" s="3">
        <v>0.63483423999999999</v>
      </c>
      <c r="M210" s="3">
        <v>0.83688123999999997</v>
      </c>
      <c r="N210" s="5"/>
    </row>
    <row r="211" spans="1:14" x14ac:dyDescent="0.3">
      <c r="A211" s="7">
        <v>44461.177083333336</v>
      </c>
      <c r="B211" s="7">
        <v>44461.1875</v>
      </c>
      <c r="C211" s="3">
        <v>30.280889999999999</v>
      </c>
      <c r="D211" s="3">
        <v>27.832660000000001</v>
      </c>
      <c r="E211" s="3"/>
      <c r="F211" s="3"/>
      <c r="G211" s="3">
        <v>2.4482300000000001</v>
      </c>
      <c r="H211" s="3">
        <v>118.7312988</v>
      </c>
      <c r="I211" s="3">
        <v>110</v>
      </c>
      <c r="J211" s="3">
        <v>93.29</v>
      </c>
      <c r="K211" s="3">
        <v>4.2861113399999997</v>
      </c>
      <c r="L211" s="3">
        <v>0.63044482000000002</v>
      </c>
      <c r="M211" s="3">
        <v>0.63116928000000005</v>
      </c>
      <c r="N211" s="5"/>
    </row>
    <row r="212" spans="1:14" x14ac:dyDescent="0.3">
      <c r="A212" s="7">
        <v>44461.1875</v>
      </c>
      <c r="B212" s="7">
        <v>44461.197916666664</v>
      </c>
      <c r="C212" s="3">
        <v>36.917349999999999</v>
      </c>
      <c r="D212" s="3">
        <v>28.85642</v>
      </c>
      <c r="E212" s="3"/>
      <c r="F212" s="3"/>
      <c r="G212" s="3">
        <v>8.0609300000000008</v>
      </c>
      <c r="H212" s="3">
        <v>120.6176664</v>
      </c>
      <c r="I212" s="3">
        <v>0</v>
      </c>
      <c r="J212" s="3">
        <v>107.44</v>
      </c>
      <c r="K212" s="3">
        <v>4.2963987000000001</v>
      </c>
      <c r="L212" s="3">
        <v>0.57171232000000005</v>
      </c>
      <c r="M212" s="3">
        <v>0.56533509000000004</v>
      </c>
      <c r="N212" s="5"/>
    </row>
    <row r="213" spans="1:14" x14ac:dyDescent="0.3">
      <c r="A213" s="7">
        <v>44461.197916666664</v>
      </c>
      <c r="B213" s="7">
        <v>44461.208333333336</v>
      </c>
      <c r="C213" s="3">
        <v>59.023009999999999</v>
      </c>
      <c r="D213" s="3">
        <v>19.095800000000001</v>
      </c>
      <c r="E213" s="3"/>
      <c r="F213" s="3"/>
      <c r="G213" s="3">
        <v>39.927210000000002</v>
      </c>
      <c r="H213" s="3">
        <v>120.5010415</v>
      </c>
      <c r="I213" s="3">
        <v>110</v>
      </c>
      <c r="J213" s="3">
        <v>93.29</v>
      </c>
      <c r="K213" s="3">
        <v>4.3038672499999997</v>
      </c>
      <c r="L213" s="3">
        <v>0.55615192999999996</v>
      </c>
      <c r="M213" s="3">
        <v>0.39934059</v>
      </c>
      <c r="N213" s="5"/>
    </row>
    <row r="214" spans="1:14" x14ac:dyDescent="0.3">
      <c r="A214" s="7">
        <v>44461.208333333336</v>
      </c>
      <c r="B214" s="7">
        <v>44461.21875</v>
      </c>
      <c r="C214" s="3">
        <v>43.858400000000003</v>
      </c>
      <c r="D214" s="3">
        <v>13.330539999999999</v>
      </c>
      <c r="E214" s="3"/>
      <c r="F214" s="3"/>
      <c r="G214" s="3">
        <v>30.52786</v>
      </c>
      <c r="H214" s="3">
        <v>140.27999990000001</v>
      </c>
      <c r="I214" s="3">
        <v>140.28</v>
      </c>
      <c r="J214" s="3">
        <v>0</v>
      </c>
      <c r="K214" s="3">
        <v>4.77141444</v>
      </c>
      <c r="L214" s="3">
        <v>0.52977152999999999</v>
      </c>
      <c r="M214" s="3">
        <v>0.73557748000000001</v>
      </c>
      <c r="N214" s="5"/>
    </row>
    <row r="215" spans="1:14" x14ac:dyDescent="0.3">
      <c r="A215" s="7">
        <v>44461.21875</v>
      </c>
      <c r="B215" s="7">
        <v>44461.229166666664</v>
      </c>
      <c r="C215" s="3">
        <v>45.831249999999997</v>
      </c>
      <c r="D215" s="3">
        <v>14.15663</v>
      </c>
      <c r="E215" s="3"/>
      <c r="F215" s="3"/>
      <c r="G215" s="3">
        <v>31.674620000000001</v>
      </c>
      <c r="H215" s="3">
        <v>140.29660799999999</v>
      </c>
      <c r="I215" s="3">
        <v>140.28</v>
      </c>
      <c r="J215" s="3">
        <v>0</v>
      </c>
      <c r="K215" s="3">
        <v>4.8312062899999999</v>
      </c>
      <c r="L215" s="3">
        <v>0.54846185999999997</v>
      </c>
      <c r="M215" s="3">
        <v>1.3317718000000001</v>
      </c>
      <c r="N215" s="5"/>
    </row>
    <row r="216" spans="1:14" x14ac:dyDescent="0.3">
      <c r="A216" s="7">
        <v>44461.229166666664</v>
      </c>
      <c r="B216" s="7">
        <v>44461.239583333336</v>
      </c>
      <c r="C216" s="3">
        <v>59.872199999999999</v>
      </c>
      <c r="D216" s="3">
        <v>10.2651</v>
      </c>
      <c r="E216" s="3"/>
      <c r="F216" s="3"/>
      <c r="G216" s="3">
        <v>49.607100000000003</v>
      </c>
      <c r="H216" s="3">
        <v>140.85999989999999</v>
      </c>
      <c r="I216" s="3">
        <v>140.86000000000001</v>
      </c>
      <c r="J216" s="3">
        <v>0</v>
      </c>
      <c r="K216" s="3">
        <v>4.9105541800000001</v>
      </c>
      <c r="L216" s="3">
        <v>0.48925784</v>
      </c>
      <c r="M216" s="3">
        <v>1.1891407000000001</v>
      </c>
      <c r="N216" s="5"/>
    </row>
    <row r="217" spans="1:14" x14ac:dyDescent="0.3">
      <c r="A217" s="7">
        <v>44461.239583333336</v>
      </c>
      <c r="B217" s="7">
        <v>44461.25</v>
      </c>
      <c r="C217" s="3">
        <v>91.135509999999996</v>
      </c>
      <c r="D217" s="3">
        <v>7.9640599999999999</v>
      </c>
      <c r="E217" s="3"/>
      <c r="F217" s="3"/>
      <c r="G217" s="3">
        <v>83.171449999999993</v>
      </c>
      <c r="H217" s="3">
        <v>151.8647765</v>
      </c>
      <c r="I217" s="3">
        <v>151.78</v>
      </c>
      <c r="J217" s="3">
        <v>0</v>
      </c>
      <c r="K217" s="3">
        <v>5.0576332199999996</v>
      </c>
      <c r="L217" s="3">
        <v>0.48195569999999999</v>
      </c>
      <c r="M217" s="3">
        <v>0.94620985999999996</v>
      </c>
      <c r="N217" s="5"/>
    </row>
    <row r="218" spans="1:14" x14ac:dyDescent="0.3">
      <c r="A218" s="7">
        <v>44461.25</v>
      </c>
      <c r="B218" s="7">
        <v>44461.260416666664</v>
      </c>
      <c r="C218" s="3">
        <v>69.393259999999998</v>
      </c>
      <c r="D218" s="3">
        <v>46.657910000000001</v>
      </c>
      <c r="E218" s="3"/>
      <c r="F218" s="3"/>
      <c r="G218" s="3">
        <v>22.73535</v>
      </c>
      <c r="H218" s="3">
        <v>172.0881143</v>
      </c>
      <c r="I218" s="3">
        <v>172.03</v>
      </c>
      <c r="J218" s="3">
        <v>85.11</v>
      </c>
      <c r="K218" s="3">
        <v>6.7580188200000002</v>
      </c>
      <c r="L218" s="3">
        <v>2.1710927400000002</v>
      </c>
      <c r="M218" s="3">
        <v>2.8873290599999999</v>
      </c>
      <c r="N218" s="5"/>
    </row>
    <row r="219" spans="1:14" x14ac:dyDescent="0.3">
      <c r="A219" s="7">
        <v>44461.260416666664</v>
      </c>
      <c r="B219" s="7">
        <v>44461.270833333336</v>
      </c>
      <c r="C219" s="3">
        <v>96.300610000000006</v>
      </c>
      <c r="D219" s="3">
        <v>41.019219999999997</v>
      </c>
      <c r="E219" s="3"/>
      <c r="F219" s="3"/>
      <c r="G219" s="3">
        <v>55.281390000000002</v>
      </c>
      <c r="H219" s="3">
        <v>172.6299999</v>
      </c>
      <c r="I219" s="3">
        <v>172.63</v>
      </c>
      <c r="J219" s="3">
        <v>85.11</v>
      </c>
      <c r="K219" s="3">
        <v>6.8615107499999999</v>
      </c>
      <c r="L219" s="3">
        <v>2.30277595</v>
      </c>
      <c r="M219" s="3">
        <v>2.60691731</v>
      </c>
      <c r="N219" s="5"/>
    </row>
    <row r="220" spans="1:14" x14ac:dyDescent="0.3">
      <c r="A220" s="7">
        <v>44461.270833333336</v>
      </c>
      <c r="B220" s="7">
        <v>44461.28125</v>
      </c>
      <c r="C220" s="3">
        <v>100.9731</v>
      </c>
      <c r="D220" s="3">
        <v>8.84985</v>
      </c>
      <c r="E220" s="3"/>
      <c r="F220" s="3"/>
      <c r="G220" s="3">
        <v>92.123249999999999</v>
      </c>
      <c r="H220" s="3">
        <v>172.76820420000001</v>
      </c>
      <c r="I220" s="3">
        <v>172.73</v>
      </c>
      <c r="J220" s="3">
        <v>0</v>
      </c>
      <c r="K220" s="3">
        <v>6.9825199500000004</v>
      </c>
      <c r="L220" s="3">
        <v>2.8605978900000002</v>
      </c>
      <c r="M220" s="3">
        <v>1.57663843</v>
      </c>
      <c r="N220" s="5"/>
    </row>
    <row r="221" spans="1:14" x14ac:dyDescent="0.3">
      <c r="A221" s="7">
        <v>44461.28125</v>
      </c>
      <c r="B221" s="7">
        <v>44461.291666666664</v>
      </c>
      <c r="C221" s="3">
        <v>88.883579999999995</v>
      </c>
      <c r="D221" s="3">
        <v>15.296060000000001</v>
      </c>
      <c r="E221" s="3"/>
      <c r="F221" s="3"/>
      <c r="G221" s="3">
        <v>73.587519999999998</v>
      </c>
      <c r="H221" s="3">
        <v>172.7028875</v>
      </c>
      <c r="I221" s="3">
        <v>172.63</v>
      </c>
      <c r="J221" s="3">
        <v>0</v>
      </c>
      <c r="K221" s="3">
        <v>6.9368951599999997</v>
      </c>
      <c r="L221" s="3">
        <v>2.9436212300000002</v>
      </c>
      <c r="M221" s="3">
        <v>1.9364159400000001</v>
      </c>
      <c r="N221" s="5"/>
    </row>
    <row r="222" spans="1:14" x14ac:dyDescent="0.3">
      <c r="A222" s="7">
        <v>44461.291666666664</v>
      </c>
      <c r="B222" s="7">
        <v>44461.302083333336</v>
      </c>
      <c r="C222" s="3">
        <v>63.527799999999999</v>
      </c>
      <c r="D222" s="3">
        <v>27.621580000000002</v>
      </c>
      <c r="E222" s="3"/>
      <c r="F222" s="3"/>
      <c r="G222" s="3">
        <v>35.906219999999998</v>
      </c>
      <c r="H222" s="3">
        <v>183.3808904</v>
      </c>
      <c r="I222" s="3">
        <v>164.89</v>
      </c>
      <c r="J222" s="3">
        <v>136.25</v>
      </c>
      <c r="K222" s="3">
        <v>7.3989738000000003</v>
      </c>
      <c r="L222" s="3">
        <v>1.7421533899999999</v>
      </c>
      <c r="M222" s="3">
        <v>0.19789279000000001</v>
      </c>
      <c r="N222" s="5"/>
    </row>
    <row r="223" spans="1:14" x14ac:dyDescent="0.3">
      <c r="A223" s="7">
        <v>44461.302083333336</v>
      </c>
      <c r="B223" s="7">
        <v>44461.3125</v>
      </c>
      <c r="C223" s="3">
        <v>74.621970000000005</v>
      </c>
      <c r="D223" s="3">
        <v>29.872959999999999</v>
      </c>
      <c r="E223" s="3"/>
      <c r="F223" s="3"/>
      <c r="G223" s="3">
        <v>44.749009999999998</v>
      </c>
      <c r="H223" s="3">
        <v>188.06999980000001</v>
      </c>
      <c r="I223" s="3">
        <v>188.07</v>
      </c>
      <c r="J223" s="3">
        <v>136.25</v>
      </c>
      <c r="K223" s="3">
        <v>7.4448571399999999</v>
      </c>
      <c r="L223" s="3">
        <v>1.73352526</v>
      </c>
      <c r="M223" s="3">
        <v>1.4364509400000001</v>
      </c>
      <c r="N223" s="5"/>
    </row>
    <row r="224" spans="1:14" x14ac:dyDescent="0.3">
      <c r="A224" s="7">
        <v>44461.3125</v>
      </c>
      <c r="B224" s="7">
        <v>44461.322916666664</v>
      </c>
      <c r="C224" s="3">
        <v>94.798559999999995</v>
      </c>
      <c r="D224" s="3">
        <v>33.160939999999997</v>
      </c>
      <c r="E224" s="3"/>
      <c r="F224" s="3"/>
      <c r="G224" s="3">
        <v>61.637619999999998</v>
      </c>
      <c r="H224" s="3">
        <v>188.76999989999999</v>
      </c>
      <c r="I224" s="3">
        <v>188.77</v>
      </c>
      <c r="J224" s="3">
        <v>75.14</v>
      </c>
      <c r="K224" s="3">
        <v>7.2521513100000004</v>
      </c>
      <c r="L224" s="3">
        <v>1.6365672899999999</v>
      </c>
      <c r="M224" s="3">
        <v>2.9370575300000001</v>
      </c>
      <c r="N224" s="5"/>
    </row>
    <row r="225" spans="1:14" x14ac:dyDescent="0.3">
      <c r="A225" s="7">
        <v>44461.322916666664</v>
      </c>
      <c r="B225" s="7">
        <v>44461.333333333336</v>
      </c>
      <c r="C225" s="3">
        <v>73.869</v>
      </c>
      <c r="D225" s="3">
        <v>36.830440000000003</v>
      </c>
      <c r="E225" s="3"/>
      <c r="F225" s="3"/>
      <c r="G225" s="3">
        <v>37.038559999999997</v>
      </c>
      <c r="H225" s="3">
        <v>188.06999980000001</v>
      </c>
      <c r="I225" s="3">
        <v>188.07</v>
      </c>
      <c r="J225" s="3">
        <v>75.14</v>
      </c>
      <c r="K225" s="3">
        <v>7.2179095200000001</v>
      </c>
      <c r="L225" s="3">
        <v>1.6115100600000001</v>
      </c>
      <c r="M225" s="3">
        <v>3.0304954500000001</v>
      </c>
      <c r="N225" s="5"/>
    </row>
    <row r="226" spans="1:14" x14ac:dyDescent="0.3">
      <c r="A226" s="7">
        <v>44461.333333333336</v>
      </c>
      <c r="B226" s="7">
        <v>44461.34375</v>
      </c>
      <c r="C226" s="3">
        <v>62.079250000000002</v>
      </c>
      <c r="D226" s="3">
        <v>89.665589999999995</v>
      </c>
      <c r="E226" s="3"/>
      <c r="F226" s="3"/>
      <c r="G226" s="3">
        <v>-27.58634</v>
      </c>
      <c r="H226" s="3">
        <v>104.70158619999999</v>
      </c>
      <c r="I226" s="3">
        <v>106.19</v>
      </c>
      <c r="J226" s="3">
        <v>107.64</v>
      </c>
      <c r="K226" s="3">
        <v>6.2200262799999999</v>
      </c>
      <c r="L226" s="3">
        <v>2.0718953099999999</v>
      </c>
      <c r="M226" s="3">
        <v>3.33272009</v>
      </c>
      <c r="N226" s="5"/>
    </row>
    <row r="227" spans="1:14" x14ac:dyDescent="0.3">
      <c r="A227" s="7">
        <v>44461.34375</v>
      </c>
      <c r="B227" s="7">
        <v>44461.354166666664</v>
      </c>
      <c r="C227" s="3">
        <v>71.898949999999999</v>
      </c>
      <c r="D227" s="3">
        <v>70.71275</v>
      </c>
      <c r="E227" s="3"/>
      <c r="F227" s="3"/>
      <c r="G227" s="3">
        <v>1.1861999999999999</v>
      </c>
      <c r="H227" s="3">
        <v>194.6099998</v>
      </c>
      <c r="I227" s="3">
        <v>194.61</v>
      </c>
      <c r="J227" s="3">
        <v>107.64</v>
      </c>
      <c r="K227" s="3">
        <v>7.06429887</v>
      </c>
      <c r="L227" s="3">
        <v>2.0302584000000001</v>
      </c>
      <c r="M227" s="3">
        <v>4.2586042900000001</v>
      </c>
      <c r="N227" s="5"/>
    </row>
    <row r="228" spans="1:14" x14ac:dyDescent="0.3">
      <c r="A228" s="7">
        <v>44461.354166666664</v>
      </c>
      <c r="B228" s="7">
        <v>44461.364583333336</v>
      </c>
      <c r="C228" s="3">
        <v>50.957610000000003</v>
      </c>
      <c r="D228" s="3">
        <v>65.188680000000005</v>
      </c>
      <c r="E228" s="3"/>
      <c r="F228" s="3"/>
      <c r="G228" s="3">
        <v>-14.231070000000001</v>
      </c>
      <c r="H228" s="3">
        <v>105.9627912</v>
      </c>
      <c r="I228" s="3">
        <v>0</v>
      </c>
      <c r="J228" s="3">
        <v>107.64</v>
      </c>
      <c r="K228" s="3">
        <v>6.0015856400000001</v>
      </c>
      <c r="L228" s="3">
        <v>2.4429733599999999</v>
      </c>
      <c r="M228" s="3">
        <v>2.38004266</v>
      </c>
      <c r="N228" s="5"/>
    </row>
    <row r="229" spans="1:14" x14ac:dyDescent="0.3">
      <c r="A229" s="7">
        <v>44461.364583333336</v>
      </c>
      <c r="B229" s="7">
        <v>44461.375</v>
      </c>
      <c r="C229" s="3">
        <v>53.390300000000003</v>
      </c>
      <c r="D229" s="3">
        <v>70.613309999999998</v>
      </c>
      <c r="E229" s="3"/>
      <c r="F229" s="3"/>
      <c r="G229" s="3">
        <v>-17.223009999999999</v>
      </c>
      <c r="H229" s="3">
        <v>106.1943593</v>
      </c>
      <c r="I229" s="3">
        <v>196.11</v>
      </c>
      <c r="J229" s="3">
        <v>107.64</v>
      </c>
      <c r="K229" s="3">
        <v>5.9074768899999999</v>
      </c>
      <c r="L229" s="3">
        <v>2.7569719699999999</v>
      </c>
      <c r="M229" s="3">
        <v>2.9957790499999999</v>
      </c>
      <c r="N229" s="5"/>
    </row>
    <row r="230" spans="1:14" x14ac:dyDescent="0.3">
      <c r="A230" s="7">
        <v>44461.375</v>
      </c>
      <c r="B230" s="7">
        <v>44461.385416666664</v>
      </c>
      <c r="C230" s="3">
        <v>50.56317</v>
      </c>
      <c r="D230" s="3">
        <v>52.082039999999999</v>
      </c>
      <c r="E230" s="3"/>
      <c r="F230" s="3"/>
      <c r="G230" s="3">
        <v>-1.5188699999999999</v>
      </c>
      <c r="H230" s="3">
        <v>126.5522466</v>
      </c>
      <c r="I230" s="3">
        <v>189.46</v>
      </c>
      <c r="J230" s="3">
        <v>136.35</v>
      </c>
      <c r="K230" s="3">
        <v>5.7825250800000001</v>
      </c>
      <c r="L230" s="3">
        <v>2.4452851299999998</v>
      </c>
      <c r="M230" s="3">
        <v>2.2271842400000001</v>
      </c>
      <c r="N230" s="5"/>
    </row>
    <row r="231" spans="1:14" x14ac:dyDescent="0.3">
      <c r="A231" s="7">
        <v>44461.385416666664</v>
      </c>
      <c r="B231" s="7">
        <v>44461.395833333336</v>
      </c>
      <c r="C231" s="3">
        <v>37.946339999999999</v>
      </c>
      <c r="D231" s="3">
        <v>63.697479999999999</v>
      </c>
      <c r="E231" s="3"/>
      <c r="F231" s="3"/>
      <c r="G231" s="3">
        <v>-25.751139999999999</v>
      </c>
      <c r="H231" s="3">
        <v>117.9546076</v>
      </c>
      <c r="I231" s="3">
        <v>189.46</v>
      </c>
      <c r="J231" s="3">
        <v>136.35</v>
      </c>
      <c r="K231" s="3">
        <v>5.6437450399999998</v>
      </c>
      <c r="L231" s="3">
        <v>2.44380599</v>
      </c>
      <c r="M231" s="3">
        <v>1.6800955500000001</v>
      </c>
      <c r="N231" s="5"/>
    </row>
    <row r="232" spans="1:14" x14ac:dyDescent="0.3">
      <c r="A232" s="7">
        <v>44461.395833333336</v>
      </c>
      <c r="B232" s="7">
        <v>44461.40625</v>
      </c>
      <c r="C232" s="3">
        <v>7.2983000000000002</v>
      </c>
      <c r="D232" s="3">
        <v>107.74653000000001</v>
      </c>
      <c r="E232" s="3"/>
      <c r="F232" s="3"/>
      <c r="G232" s="3">
        <v>-100.44823</v>
      </c>
      <c r="H232" s="3">
        <v>102.67971230000001</v>
      </c>
      <c r="I232" s="3">
        <v>0</v>
      </c>
      <c r="J232" s="3">
        <v>107.44</v>
      </c>
      <c r="K232" s="3">
        <v>5.3944235799999998</v>
      </c>
      <c r="L232" s="3">
        <v>2.1363772700000001</v>
      </c>
      <c r="M232" s="3">
        <v>6.8232249999999994E-2</v>
      </c>
      <c r="N232" s="5"/>
    </row>
    <row r="233" spans="1:14" x14ac:dyDescent="0.3">
      <c r="A233" s="7">
        <v>44461.40625</v>
      </c>
      <c r="B233" s="7">
        <v>44461.416666666664</v>
      </c>
      <c r="C233" s="3">
        <v>10.324490000000001</v>
      </c>
      <c r="D233" s="3">
        <v>102.50021</v>
      </c>
      <c r="E233" s="3"/>
      <c r="F233" s="3"/>
      <c r="G233" s="3">
        <v>-92.175719999999998</v>
      </c>
      <c r="H233" s="3">
        <v>95.848433369999995</v>
      </c>
      <c r="I233" s="3">
        <v>0</v>
      </c>
      <c r="J233" s="3">
        <v>98</v>
      </c>
      <c r="K233" s="3">
        <v>5.2637049400000002</v>
      </c>
      <c r="L233" s="3">
        <v>2.12240202</v>
      </c>
      <c r="M233" s="3">
        <v>0.35765173</v>
      </c>
      <c r="N233" s="5"/>
    </row>
    <row r="234" spans="1:14" x14ac:dyDescent="0.3">
      <c r="A234" s="7">
        <v>44461.416666666664</v>
      </c>
      <c r="B234" s="7">
        <v>44461.427083333336</v>
      </c>
      <c r="C234" s="3">
        <v>30.120239999999999</v>
      </c>
      <c r="D234" s="3">
        <v>114.79476</v>
      </c>
      <c r="E234" s="3"/>
      <c r="F234" s="3"/>
      <c r="G234" s="3">
        <v>-84.674520000000001</v>
      </c>
      <c r="H234" s="3">
        <v>96.661834299999995</v>
      </c>
      <c r="I234" s="3">
        <v>0</v>
      </c>
      <c r="J234" s="3">
        <v>98</v>
      </c>
      <c r="K234" s="3">
        <v>5.0469193900000002</v>
      </c>
      <c r="L234" s="3">
        <v>1.8272548500000001</v>
      </c>
      <c r="M234" s="3">
        <v>1.4351109200000001</v>
      </c>
      <c r="N234" s="5"/>
    </row>
    <row r="235" spans="1:14" x14ac:dyDescent="0.3">
      <c r="A235" s="7">
        <v>44461.427083333336</v>
      </c>
      <c r="B235" s="7">
        <v>44461.4375</v>
      </c>
      <c r="C235" s="3">
        <v>15.13781</v>
      </c>
      <c r="D235" s="3">
        <v>136.3021</v>
      </c>
      <c r="E235" s="3"/>
      <c r="F235" s="3"/>
      <c r="G235" s="3">
        <v>-121.16428999999999</v>
      </c>
      <c r="H235" s="3">
        <v>96.020321769999995</v>
      </c>
      <c r="I235" s="3">
        <v>174.87</v>
      </c>
      <c r="J235" s="3">
        <v>98</v>
      </c>
      <c r="K235" s="3">
        <v>5.0183234099999998</v>
      </c>
      <c r="L235" s="3">
        <v>1.80891578</v>
      </c>
      <c r="M235" s="3">
        <v>1.33930466</v>
      </c>
      <c r="N235" s="5"/>
    </row>
    <row r="236" spans="1:14" x14ac:dyDescent="0.3">
      <c r="A236" s="7">
        <v>44461.4375</v>
      </c>
      <c r="B236" s="7">
        <v>44461.447916666664</v>
      </c>
      <c r="C236" s="3">
        <v>19.968029999999999</v>
      </c>
      <c r="D236" s="3">
        <v>157.16263000000001</v>
      </c>
      <c r="E236" s="3"/>
      <c r="F236" s="3"/>
      <c r="G236" s="3">
        <v>-137.19460000000001</v>
      </c>
      <c r="H236" s="3">
        <v>88.022567260000002</v>
      </c>
      <c r="I236" s="3">
        <v>0</v>
      </c>
      <c r="J236" s="3">
        <v>93</v>
      </c>
      <c r="K236" s="3">
        <v>4.9757704199999999</v>
      </c>
      <c r="L236" s="3">
        <v>1.7674702900000001</v>
      </c>
      <c r="M236" s="3">
        <v>1.2217228600000001</v>
      </c>
      <c r="N236" s="5"/>
    </row>
    <row r="237" spans="1:14" x14ac:dyDescent="0.3">
      <c r="A237" s="7">
        <v>44461.447916666664</v>
      </c>
      <c r="B237" s="7">
        <v>44461.458333333336</v>
      </c>
      <c r="C237" s="3">
        <v>52.635710000000003</v>
      </c>
      <c r="D237" s="3">
        <v>205.88202999999999</v>
      </c>
      <c r="E237" s="3"/>
      <c r="F237" s="3"/>
      <c r="G237" s="3">
        <v>-153.24632</v>
      </c>
      <c r="H237" s="3">
        <v>89.372494230000001</v>
      </c>
      <c r="I237" s="3">
        <v>174.37</v>
      </c>
      <c r="J237" s="3">
        <v>90</v>
      </c>
      <c r="K237" s="3">
        <v>5.0038326599999996</v>
      </c>
      <c r="L237" s="3">
        <v>1.70395181</v>
      </c>
      <c r="M237" s="3">
        <v>2.8314282999999998</v>
      </c>
      <c r="N237" s="5"/>
    </row>
    <row r="238" spans="1:14" x14ac:dyDescent="0.3">
      <c r="A238" s="7">
        <v>44461.458333333336</v>
      </c>
      <c r="B238" s="7">
        <v>44461.46875</v>
      </c>
      <c r="C238" s="3">
        <v>73.171000000000006</v>
      </c>
      <c r="D238" s="3">
        <v>191.03836000000001</v>
      </c>
      <c r="E238" s="3"/>
      <c r="F238" s="3"/>
      <c r="G238" s="3">
        <v>-117.86736000000001</v>
      </c>
      <c r="H238" s="3">
        <v>78.815106810000003</v>
      </c>
      <c r="I238" s="3">
        <v>170.15</v>
      </c>
      <c r="J238" s="3">
        <v>85.14</v>
      </c>
      <c r="K238" s="3">
        <v>4.7312789000000004</v>
      </c>
      <c r="L238" s="3">
        <v>2.8270759299999999</v>
      </c>
      <c r="M238" s="3">
        <v>4.4364630700000003</v>
      </c>
      <c r="N238" s="5"/>
    </row>
    <row r="239" spans="1:14" x14ac:dyDescent="0.3">
      <c r="A239" s="7">
        <v>44461.46875</v>
      </c>
      <c r="B239" s="7">
        <v>44461.479166666664</v>
      </c>
      <c r="C239" s="3">
        <v>68.790009999999995</v>
      </c>
      <c r="D239" s="3">
        <v>195.3271</v>
      </c>
      <c r="E239" s="3"/>
      <c r="F239" s="3"/>
      <c r="G239" s="3">
        <v>-126.53709000000001</v>
      </c>
      <c r="H239" s="3">
        <v>82.820390459999999</v>
      </c>
      <c r="I239" s="3">
        <v>170.15</v>
      </c>
      <c r="J239" s="3">
        <v>90.01</v>
      </c>
      <c r="K239" s="3">
        <v>4.6947472499999998</v>
      </c>
      <c r="L239" s="3">
        <v>2.82450373</v>
      </c>
      <c r="M239" s="3">
        <v>3.8709541299999999</v>
      </c>
      <c r="N239" s="5"/>
    </row>
    <row r="240" spans="1:14" x14ac:dyDescent="0.3">
      <c r="A240" s="7">
        <v>44461.479166666664</v>
      </c>
      <c r="B240" s="7">
        <v>44461.489583333336</v>
      </c>
      <c r="C240" s="3">
        <v>62.204439999999998</v>
      </c>
      <c r="D240" s="3">
        <v>212.57521</v>
      </c>
      <c r="E240" s="3"/>
      <c r="F240" s="3"/>
      <c r="G240" s="3">
        <v>-150.37076999999999</v>
      </c>
      <c r="H240" s="3">
        <v>79.447395479999997</v>
      </c>
      <c r="I240" s="3">
        <v>170.15</v>
      </c>
      <c r="J240" s="3">
        <v>85.11</v>
      </c>
      <c r="K240" s="3">
        <v>4.7670128700000003</v>
      </c>
      <c r="L240" s="3">
        <v>2.5350049000000001</v>
      </c>
      <c r="M240" s="3">
        <v>4.0666796999999999</v>
      </c>
      <c r="N240" s="5"/>
    </row>
    <row r="241" spans="1:14" x14ac:dyDescent="0.3">
      <c r="A241" s="7">
        <v>44461.489583333336</v>
      </c>
      <c r="B241" s="7">
        <v>44461.5</v>
      </c>
      <c r="C241" s="3">
        <v>65.267020000000002</v>
      </c>
      <c r="D241" s="3">
        <v>208.09951000000001</v>
      </c>
      <c r="E241" s="3"/>
      <c r="F241" s="3"/>
      <c r="G241" s="3">
        <v>-142.83249000000001</v>
      </c>
      <c r="H241" s="3">
        <v>82.633960209999998</v>
      </c>
      <c r="I241" s="3">
        <v>170.15</v>
      </c>
      <c r="J241" s="3">
        <v>82.73</v>
      </c>
      <c r="K241" s="3">
        <v>4.7629878799999998</v>
      </c>
      <c r="L241" s="3">
        <v>2.21926304</v>
      </c>
      <c r="M241" s="3">
        <v>3.98934458</v>
      </c>
      <c r="N241" s="5"/>
    </row>
    <row r="242" spans="1:14" x14ac:dyDescent="0.3">
      <c r="A242" s="7">
        <v>44461.5</v>
      </c>
      <c r="B242" s="7">
        <v>44461.510416666664</v>
      </c>
      <c r="C242" s="3">
        <v>114.13942</v>
      </c>
      <c r="D242" s="3">
        <v>57.393189999999997</v>
      </c>
      <c r="E242" s="3"/>
      <c r="F242" s="3"/>
      <c r="G242" s="3">
        <v>56.746229999999997</v>
      </c>
      <c r="H242" s="3">
        <v>136.48600569999999</v>
      </c>
      <c r="I242" s="3">
        <v>166.3</v>
      </c>
      <c r="J242" s="3">
        <v>107.44</v>
      </c>
      <c r="K242" s="3">
        <v>4.6994766600000002</v>
      </c>
      <c r="L242" s="3">
        <v>1.4894749599999999</v>
      </c>
      <c r="M242" s="3">
        <v>13.43604528</v>
      </c>
      <c r="N242" s="5"/>
    </row>
    <row r="243" spans="1:14" x14ac:dyDescent="0.3">
      <c r="A243" s="7">
        <v>44461.510416666664</v>
      </c>
      <c r="B243" s="7">
        <v>44461.520833333336</v>
      </c>
      <c r="C243" s="3">
        <v>28.473800000000001</v>
      </c>
      <c r="D243" s="3">
        <v>119.47502</v>
      </c>
      <c r="E243" s="3"/>
      <c r="F243" s="3"/>
      <c r="G243" s="3">
        <v>-91.001220000000004</v>
      </c>
      <c r="H243" s="3">
        <v>80.513492119999995</v>
      </c>
      <c r="I243" s="3">
        <v>162.9</v>
      </c>
      <c r="J243" s="3">
        <v>107.44</v>
      </c>
      <c r="K243" s="3">
        <v>4.5141175000000002</v>
      </c>
      <c r="L243" s="3">
        <v>1.4617337699999999</v>
      </c>
      <c r="M243" s="3">
        <v>2.1053045099999999</v>
      </c>
      <c r="N243" s="5"/>
    </row>
    <row r="244" spans="1:14" x14ac:dyDescent="0.3">
      <c r="A244" s="7">
        <v>44461.520833333336</v>
      </c>
      <c r="B244" s="7">
        <v>44461.53125</v>
      </c>
      <c r="C244" s="3">
        <v>44.953659999999999</v>
      </c>
      <c r="D244" s="3">
        <v>162.98478</v>
      </c>
      <c r="E244" s="3"/>
      <c r="F244" s="3"/>
      <c r="G244" s="3">
        <v>-118.03112</v>
      </c>
      <c r="H244" s="3">
        <v>82.953049840000006</v>
      </c>
      <c r="I244" s="3">
        <v>151.88999999999999</v>
      </c>
      <c r="J244" s="3">
        <v>107.44</v>
      </c>
      <c r="K244" s="3">
        <v>4.6126163800000004</v>
      </c>
      <c r="L244" s="3">
        <v>1.4662936</v>
      </c>
      <c r="M244" s="3">
        <v>2.1023520800000002</v>
      </c>
      <c r="N244" s="5"/>
    </row>
    <row r="245" spans="1:14" x14ac:dyDescent="0.3">
      <c r="A245" s="7">
        <v>44461.53125</v>
      </c>
      <c r="B245" s="7">
        <v>44461.541666666664</v>
      </c>
      <c r="C245" s="3">
        <v>9.07517</v>
      </c>
      <c r="D245" s="3">
        <v>108.21823999999999</v>
      </c>
      <c r="E245" s="3"/>
      <c r="F245" s="3"/>
      <c r="G245" s="3">
        <v>-99.143069999999994</v>
      </c>
      <c r="H245" s="3">
        <v>87.593257929999993</v>
      </c>
      <c r="I245" s="3">
        <v>151.88999999999999</v>
      </c>
      <c r="J245" s="3">
        <v>107.44</v>
      </c>
      <c r="K245" s="3">
        <v>4.4838733199999998</v>
      </c>
      <c r="L245" s="3">
        <v>1.4635620600000001</v>
      </c>
      <c r="M245" s="3">
        <v>2.8463844800000002</v>
      </c>
      <c r="N245" s="5"/>
    </row>
    <row r="246" spans="1:14" x14ac:dyDescent="0.3">
      <c r="A246" s="7">
        <v>44461.541666666664</v>
      </c>
      <c r="B246" s="7">
        <v>44461.552083333336</v>
      </c>
      <c r="C246" s="3">
        <v>84.594999999999999</v>
      </c>
      <c r="D246" s="3">
        <v>174.15431989999999</v>
      </c>
      <c r="E246" s="3"/>
      <c r="F246" s="3"/>
      <c r="G246" s="3">
        <v>-89.559319900000006</v>
      </c>
      <c r="H246" s="3">
        <v>82.251719489999999</v>
      </c>
      <c r="I246" s="3">
        <v>160.80000000000001</v>
      </c>
      <c r="J246" s="3">
        <v>82.43</v>
      </c>
      <c r="K246" s="3">
        <v>4.06814331</v>
      </c>
      <c r="L246" s="3">
        <v>1.7494590800000001</v>
      </c>
      <c r="M246" s="3">
        <v>3.5791692899999998</v>
      </c>
      <c r="N246" s="5"/>
    </row>
    <row r="247" spans="1:14" x14ac:dyDescent="0.3">
      <c r="A247" s="7">
        <v>44461.552083333336</v>
      </c>
      <c r="B247" s="7">
        <v>44461.5625</v>
      </c>
      <c r="C247" s="3">
        <v>43.560600000000001</v>
      </c>
      <c r="D247" s="3">
        <v>138.48438999999999</v>
      </c>
      <c r="E247" s="3"/>
      <c r="F247" s="3"/>
      <c r="G247" s="3">
        <v>-94.923789999999997</v>
      </c>
      <c r="H247" s="3">
        <v>82.228342920000003</v>
      </c>
      <c r="I247" s="3">
        <v>160.80000000000001</v>
      </c>
      <c r="J247" s="3">
        <v>82.43</v>
      </c>
      <c r="K247" s="3">
        <v>4.0713029399999998</v>
      </c>
      <c r="L247" s="3">
        <v>1.6981121800000001</v>
      </c>
      <c r="M247" s="3">
        <v>1.6135730100000001</v>
      </c>
      <c r="N247" s="5"/>
    </row>
    <row r="248" spans="1:14" x14ac:dyDescent="0.3">
      <c r="A248" s="7">
        <v>44461.5625</v>
      </c>
      <c r="B248" s="7">
        <v>44461.572916666664</v>
      </c>
      <c r="C248" s="3">
        <v>34.455869999999997</v>
      </c>
      <c r="D248" s="3">
        <v>131.72112000000001</v>
      </c>
      <c r="E248" s="3"/>
      <c r="F248" s="3"/>
      <c r="G248" s="3">
        <v>-97.265249999999995</v>
      </c>
      <c r="H248" s="3">
        <v>82.413340700000006</v>
      </c>
      <c r="I248" s="3">
        <v>160.80000000000001</v>
      </c>
      <c r="J248" s="3">
        <v>82.43</v>
      </c>
      <c r="K248" s="3">
        <v>4.1142146500000001</v>
      </c>
      <c r="L248" s="3">
        <v>1.38020506</v>
      </c>
      <c r="M248" s="3">
        <v>1.48199218</v>
      </c>
      <c r="N248" s="5"/>
    </row>
    <row r="249" spans="1:14" x14ac:dyDescent="0.3">
      <c r="A249" s="7">
        <v>44461.572916666664</v>
      </c>
      <c r="B249" s="7">
        <v>44461.583333333336</v>
      </c>
      <c r="C249" s="3">
        <v>12.507680000000001</v>
      </c>
      <c r="D249" s="3">
        <v>137.31204</v>
      </c>
      <c r="E249" s="3"/>
      <c r="F249" s="3"/>
      <c r="G249" s="3">
        <v>-124.80436</v>
      </c>
      <c r="H249" s="3">
        <v>82.101882540000005</v>
      </c>
      <c r="I249" s="3">
        <v>160.80000000000001</v>
      </c>
      <c r="J249" s="3">
        <v>82.43</v>
      </c>
      <c r="K249" s="3">
        <v>4.1892306100000001</v>
      </c>
      <c r="L249" s="3">
        <v>1.3869159799999999</v>
      </c>
      <c r="M249" s="3">
        <v>0.33399585999999998</v>
      </c>
      <c r="N249" s="5"/>
    </row>
    <row r="250" spans="1:14" x14ac:dyDescent="0.3">
      <c r="A250" s="7">
        <v>44461.583333333336</v>
      </c>
      <c r="B250" s="7">
        <v>44461.59375</v>
      </c>
      <c r="C250" s="3">
        <v>8.7723700000000004</v>
      </c>
      <c r="D250" s="3">
        <v>99.691379999999995</v>
      </c>
      <c r="E250" s="3"/>
      <c r="F250" s="3"/>
      <c r="G250" s="3">
        <v>-90.91901</v>
      </c>
      <c r="H250" s="3">
        <v>81.661363800000004</v>
      </c>
      <c r="I250" s="3">
        <v>161.69999999999999</v>
      </c>
      <c r="J250" s="3">
        <v>82.43</v>
      </c>
      <c r="K250" s="3">
        <v>4.11434137</v>
      </c>
      <c r="L250" s="3">
        <v>1.96608312</v>
      </c>
      <c r="M250" s="3">
        <v>-0.94849717</v>
      </c>
      <c r="N250" s="5"/>
    </row>
    <row r="251" spans="1:14" x14ac:dyDescent="0.3">
      <c r="A251" s="7">
        <v>44461.59375</v>
      </c>
      <c r="B251" s="7">
        <v>44461.604166666664</v>
      </c>
      <c r="C251" s="3">
        <v>15.81873</v>
      </c>
      <c r="D251" s="3">
        <v>108.48654000000001</v>
      </c>
      <c r="E251" s="3"/>
      <c r="F251" s="3"/>
      <c r="G251" s="3">
        <v>-92.667810000000003</v>
      </c>
      <c r="H251" s="3">
        <v>79.031731120000003</v>
      </c>
      <c r="I251" s="3">
        <v>161.69999999999999</v>
      </c>
      <c r="J251" s="3">
        <v>82.43</v>
      </c>
      <c r="K251" s="3">
        <v>4.1089845</v>
      </c>
      <c r="L251" s="3">
        <v>1.9686771700000001</v>
      </c>
      <c r="M251" s="3">
        <v>-0.73121831000000004</v>
      </c>
      <c r="N251" s="5"/>
    </row>
    <row r="252" spans="1:14" x14ac:dyDescent="0.3">
      <c r="A252" s="7">
        <v>44461.604166666664</v>
      </c>
      <c r="B252" s="7">
        <v>44461.614583333336</v>
      </c>
      <c r="C252" s="3">
        <v>26.93826</v>
      </c>
      <c r="D252" s="3">
        <v>135.25832990000001</v>
      </c>
      <c r="E252" s="3"/>
      <c r="F252" s="3"/>
      <c r="G252" s="3">
        <v>-108.32006989999999</v>
      </c>
      <c r="H252" s="3">
        <v>81.771886339999995</v>
      </c>
      <c r="I252" s="3">
        <v>0</v>
      </c>
      <c r="J252" s="3">
        <v>82.43</v>
      </c>
      <c r="K252" s="3">
        <v>4.2897678900000002</v>
      </c>
      <c r="L252" s="3">
        <v>1.4707126500000001</v>
      </c>
      <c r="M252" s="3">
        <v>-0.78302673</v>
      </c>
      <c r="N252" s="5"/>
    </row>
    <row r="253" spans="1:14" x14ac:dyDescent="0.3">
      <c r="A253" s="7">
        <v>44461.614583333336</v>
      </c>
      <c r="B253" s="7">
        <v>44461.625</v>
      </c>
      <c r="C253" s="3">
        <v>46.44529</v>
      </c>
      <c r="D253" s="3">
        <v>120.10807990000001</v>
      </c>
      <c r="E253" s="3"/>
      <c r="F253" s="3"/>
      <c r="G253" s="3">
        <v>-73.662789900000007</v>
      </c>
      <c r="H253" s="3">
        <v>82.221556730000003</v>
      </c>
      <c r="I253" s="3">
        <v>160.4</v>
      </c>
      <c r="J253" s="3">
        <v>82.43</v>
      </c>
      <c r="K253" s="3">
        <v>4.3295980500000004</v>
      </c>
      <c r="L253" s="3">
        <v>1.4690723800000001</v>
      </c>
      <c r="M253" s="3">
        <v>0.91366340000000001</v>
      </c>
      <c r="N253" s="5"/>
    </row>
    <row r="254" spans="1:14" x14ac:dyDescent="0.3">
      <c r="A254" s="7">
        <v>44461.625</v>
      </c>
      <c r="B254" s="7">
        <v>44461.635416666664</v>
      </c>
      <c r="C254" s="3">
        <v>34.912469999999999</v>
      </c>
      <c r="D254" s="3">
        <v>120.21905</v>
      </c>
      <c r="E254" s="3"/>
      <c r="F254" s="3"/>
      <c r="G254" s="3">
        <v>-85.306579999999997</v>
      </c>
      <c r="H254" s="3">
        <v>81.902081359999997</v>
      </c>
      <c r="I254" s="3">
        <v>167.51</v>
      </c>
      <c r="J254" s="3">
        <v>82.43</v>
      </c>
      <c r="K254" s="3">
        <v>4.5125067200000002</v>
      </c>
      <c r="L254" s="3">
        <v>2.1842382599999999</v>
      </c>
      <c r="M254" s="3">
        <v>0.76962016</v>
      </c>
      <c r="N254" s="5"/>
    </row>
    <row r="255" spans="1:14" x14ac:dyDescent="0.3">
      <c r="A255" s="7">
        <v>44461.635416666664</v>
      </c>
      <c r="B255" s="7">
        <v>44461.645833333336</v>
      </c>
      <c r="C255" s="3">
        <v>41.1511</v>
      </c>
      <c r="D255" s="3">
        <v>122.13503</v>
      </c>
      <c r="E255" s="3"/>
      <c r="F255" s="3"/>
      <c r="G255" s="3">
        <v>-80.983930000000001</v>
      </c>
      <c r="H255" s="3">
        <v>81.973477959999997</v>
      </c>
      <c r="I255" s="3">
        <v>167.51</v>
      </c>
      <c r="J255" s="3">
        <v>82.43</v>
      </c>
      <c r="K255" s="3">
        <v>4.4832082900000003</v>
      </c>
      <c r="L255" s="3">
        <v>2.1885868300000002</v>
      </c>
      <c r="M255" s="3">
        <v>0.65688868</v>
      </c>
      <c r="N255" s="5"/>
    </row>
    <row r="256" spans="1:14" x14ac:dyDescent="0.3">
      <c r="A256" s="7">
        <v>44461.645833333336</v>
      </c>
      <c r="B256" s="7">
        <v>44461.65625</v>
      </c>
      <c r="C256" s="3">
        <v>31.471260000000001</v>
      </c>
      <c r="D256" s="3">
        <v>110.38052</v>
      </c>
      <c r="E256" s="3"/>
      <c r="F256" s="3"/>
      <c r="G256" s="3">
        <v>-78.909260000000003</v>
      </c>
      <c r="H256" s="3">
        <v>81.414084430000003</v>
      </c>
      <c r="I256" s="3">
        <v>167.51</v>
      </c>
      <c r="J256" s="3">
        <v>82.73</v>
      </c>
      <c r="K256" s="3">
        <v>4.5489783700000004</v>
      </c>
      <c r="L256" s="3">
        <v>2.7040764500000001</v>
      </c>
      <c r="M256" s="3">
        <v>0.31907194999999999</v>
      </c>
      <c r="N256" s="5"/>
    </row>
    <row r="257" spans="1:14" x14ac:dyDescent="0.3">
      <c r="A257" s="7">
        <v>44461.65625</v>
      </c>
      <c r="B257" s="7">
        <v>44461.666666666664</v>
      </c>
      <c r="C257" s="3">
        <v>45.832439999999998</v>
      </c>
      <c r="D257" s="3">
        <v>104.08488</v>
      </c>
      <c r="E257" s="3"/>
      <c r="F257" s="3"/>
      <c r="G257" s="3">
        <v>-58.25244</v>
      </c>
      <c r="H257" s="3">
        <v>82.547935960000004</v>
      </c>
      <c r="I257" s="3">
        <v>167.51</v>
      </c>
      <c r="J257" s="3">
        <v>82.73</v>
      </c>
      <c r="K257" s="3">
        <v>4.6046978100000002</v>
      </c>
      <c r="L257" s="3">
        <v>2.7053019699999998</v>
      </c>
      <c r="M257" s="3">
        <v>1.34039968</v>
      </c>
      <c r="N257" s="5"/>
    </row>
    <row r="258" spans="1:14" x14ac:dyDescent="0.3">
      <c r="A258" s="7">
        <v>44461.666666666664</v>
      </c>
      <c r="B258" s="7">
        <v>44461.677083333336</v>
      </c>
      <c r="C258" s="3">
        <v>37.13747</v>
      </c>
      <c r="D258" s="3">
        <v>153.78897000000001</v>
      </c>
      <c r="E258" s="3"/>
      <c r="F258" s="3"/>
      <c r="G258" s="3">
        <v>-116.6515</v>
      </c>
      <c r="H258" s="3">
        <v>81.873863839999999</v>
      </c>
      <c r="I258" s="3">
        <v>186.66</v>
      </c>
      <c r="J258" s="3">
        <v>82.43</v>
      </c>
      <c r="K258" s="3">
        <v>5.2394753400000003</v>
      </c>
      <c r="L258" s="3">
        <v>2.69925763</v>
      </c>
      <c r="M258" s="3">
        <v>1.57755472</v>
      </c>
      <c r="N258" s="5"/>
    </row>
    <row r="259" spans="1:14" x14ac:dyDescent="0.3">
      <c r="A259" s="7">
        <v>44461.677083333336</v>
      </c>
      <c r="B259" s="7">
        <v>44461.6875</v>
      </c>
      <c r="C259" s="3">
        <v>52.145890000000001</v>
      </c>
      <c r="D259" s="3">
        <v>148.58783</v>
      </c>
      <c r="E259" s="3"/>
      <c r="F259" s="3"/>
      <c r="G259" s="3">
        <v>-96.441940000000002</v>
      </c>
      <c r="H259" s="3">
        <v>82.068317160000007</v>
      </c>
      <c r="I259" s="3">
        <v>186.66</v>
      </c>
      <c r="J259" s="3">
        <v>82.43</v>
      </c>
      <c r="K259" s="3">
        <v>5.3128373399999997</v>
      </c>
      <c r="L259" s="3">
        <v>2.7946892399999999</v>
      </c>
      <c r="M259" s="3">
        <v>2.2976391700000001</v>
      </c>
      <c r="N259" s="5"/>
    </row>
    <row r="260" spans="1:14" x14ac:dyDescent="0.3">
      <c r="A260" s="7">
        <v>44461.6875</v>
      </c>
      <c r="B260" s="7">
        <v>44461.697916666664</v>
      </c>
      <c r="C260" s="3">
        <v>67.985900000000001</v>
      </c>
      <c r="D260" s="3">
        <v>155.12156999999999</v>
      </c>
      <c r="E260" s="3"/>
      <c r="F260" s="3"/>
      <c r="G260" s="3">
        <v>-87.135670000000005</v>
      </c>
      <c r="H260" s="3">
        <v>82.371976759999995</v>
      </c>
      <c r="I260" s="3">
        <v>186.66</v>
      </c>
      <c r="J260" s="3">
        <v>82.43</v>
      </c>
      <c r="K260" s="3">
        <v>5.4332535599999998</v>
      </c>
      <c r="L260" s="3">
        <v>3.29136206</v>
      </c>
      <c r="M260" s="3">
        <v>3.6808716000000001</v>
      </c>
      <c r="N260" s="5"/>
    </row>
    <row r="261" spans="1:14" x14ac:dyDescent="0.3">
      <c r="A261" s="7">
        <v>44461.697916666664</v>
      </c>
      <c r="B261" s="7">
        <v>44461.708333333336</v>
      </c>
      <c r="C261" s="3">
        <v>66.788600000000002</v>
      </c>
      <c r="D261" s="3">
        <v>129.15353999999999</v>
      </c>
      <c r="E261" s="3"/>
      <c r="F261" s="3"/>
      <c r="G261" s="3">
        <v>-62.364939999999997</v>
      </c>
      <c r="H261" s="3">
        <v>82.389387459999995</v>
      </c>
      <c r="I261" s="3">
        <v>186.66</v>
      </c>
      <c r="J261" s="3">
        <v>82.43</v>
      </c>
      <c r="K261" s="3">
        <v>5.5150084899999996</v>
      </c>
      <c r="L261" s="3">
        <v>3.29240252</v>
      </c>
      <c r="M261" s="3">
        <v>4.2416204300000002</v>
      </c>
      <c r="N261" s="5"/>
    </row>
    <row r="262" spans="1:14" x14ac:dyDescent="0.3">
      <c r="A262" s="7">
        <v>44461.708333333336</v>
      </c>
      <c r="B262" s="7">
        <v>44461.71875</v>
      </c>
      <c r="C262" s="3">
        <v>85.923559999999995</v>
      </c>
      <c r="D262" s="3">
        <v>183.37841</v>
      </c>
      <c r="E262" s="3"/>
      <c r="F262" s="3"/>
      <c r="G262" s="3">
        <v>-97.454849999999993</v>
      </c>
      <c r="H262" s="3">
        <v>82.711981789999996</v>
      </c>
      <c r="I262" s="3">
        <v>194.66</v>
      </c>
      <c r="J262" s="3">
        <v>82.73</v>
      </c>
      <c r="K262" s="3">
        <v>5.4270560300000001</v>
      </c>
      <c r="L262" s="3">
        <v>3.7552531899999999</v>
      </c>
      <c r="M262" s="3">
        <v>7.5239220900000001</v>
      </c>
      <c r="N262" s="5"/>
    </row>
    <row r="263" spans="1:14" x14ac:dyDescent="0.3">
      <c r="A263" s="7">
        <v>44461.71875</v>
      </c>
      <c r="B263" s="7">
        <v>44461.729166666664</v>
      </c>
      <c r="C263" s="3">
        <v>86.525710000000004</v>
      </c>
      <c r="D263" s="3">
        <v>194.6011</v>
      </c>
      <c r="E263" s="3"/>
      <c r="F263" s="3"/>
      <c r="G263" s="3">
        <v>-108.07539</v>
      </c>
      <c r="H263" s="3">
        <v>82.709272089999999</v>
      </c>
      <c r="I263" s="3">
        <v>194.66</v>
      </c>
      <c r="J263" s="3">
        <v>82.73</v>
      </c>
      <c r="K263" s="3">
        <v>5.5458917100000003</v>
      </c>
      <c r="L263" s="3">
        <v>3.7555701899999998</v>
      </c>
      <c r="M263" s="3">
        <v>7.5839867700000001</v>
      </c>
      <c r="N263" s="5"/>
    </row>
    <row r="264" spans="1:14" x14ac:dyDescent="0.3">
      <c r="A264" s="7">
        <v>44461.729166666664</v>
      </c>
      <c r="B264" s="7">
        <v>44461.739583333336</v>
      </c>
      <c r="C264" s="3">
        <v>70.198310000000006</v>
      </c>
      <c r="D264" s="3">
        <v>141.63914</v>
      </c>
      <c r="E264" s="3"/>
      <c r="F264" s="3"/>
      <c r="G264" s="3">
        <v>-71.440830000000005</v>
      </c>
      <c r="H264" s="3">
        <v>83.415554549999996</v>
      </c>
      <c r="I264" s="3">
        <v>194.66</v>
      </c>
      <c r="J264" s="3">
        <v>83.73</v>
      </c>
      <c r="K264" s="3">
        <v>5.7531459199999997</v>
      </c>
      <c r="L264" s="3">
        <v>3.8260485800000001</v>
      </c>
      <c r="M264" s="3">
        <v>6.2736547099999997</v>
      </c>
      <c r="N264" s="5"/>
    </row>
    <row r="265" spans="1:14" x14ac:dyDescent="0.3">
      <c r="A265" s="7">
        <v>44461.739583333336</v>
      </c>
      <c r="B265" s="7">
        <v>44461.75</v>
      </c>
      <c r="C265" s="3">
        <v>74.14255</v>
      </c>
      <c r="D265" s="3">
        <v>129.96156999999999</v>
      </c>
      <c r="E265" s="3"/>
      <c r="F265" s="3"/>
      <c r="G265" s="3">
        <v>-55.819020000000002</v>
      </c>
      <c r="H265" s="3">
        <v>83.32992591</v>
      </c>
      <c r="I265" s="3">
        <v>194.66</v>
      </c>
      <c r="J265" s="3">
        <v>83.73</v>
      </c>
      <c r="K265" s="3">
        <v>5.7511489999999998</v>
      </c>
      <c r="L265" s="3">
        <v>3.7481654999999998</v>
      </c>
      <c r="M265" s="3">
        <v>6.7789163600000002</v>
      </c>
      <c r="N265" s="5"/>
    </row>
    <row r="266" spans="1:14" x14ac:dyDescent="0.3">
      <c r="A266" s="7">
        <v>44461.75</v>
      </c>
      <c r="B266" s="7">
        <v>44461.760416666664</v>
      </c>
      <c r="C266" s="3">
        <v>6.92483</v>
      </c>
      <c r="D266" s="3">
        <v>200.96592999999999</v>
      </c>
      <c r="E266" s="3"/>
      <c r="F266" s="3"/>
      <c r="G266" s="3">
        <v>-194.0411</v>
      </c>
      <c r="H266" s="3">
        <v>80.314593270000003</v>
      </c>
      <c r="I266" s="3">
        <v>0</v>
      </c>
      <c r="J266" s="3">
        <v>93.71</v>
      </c>
      <c r="K266" s="3">
        <v>6.1060484800000001</v>
      </c>
      <c r="L266" s="3">
        <v>1.1764652</v>
      </c>
      <c r="M266" s="3">
        <v>-1.98691832</v>
      </c>
      <c r="N266" s="5"/>
    </row>
    <row r="267" spans="1:14" x14ac:dyDescent="0.3">
      <c r="A267" s="7">
        <v>44461.760416666664</v>
      </c>
      <c r="B267" s="7">
        <v>44461.770833333336</v>
      </c>
      <c r="C267" s="3">
        <v>68.10633</v>
      </c>
      <c r="D267" s="3">
        <v>177.99083999999999</v>
      </c>
      <c r="E267" s="3"/>
      <c r="F267" s="3"/>
      <c r="G267" s="3">
        <v>-109.88451000000001</v>
      </c>
      <c r="H267" s="3">
        <v>94.050065439999997</v>
      </c>
      <c r="I267" s="3">
        <v>0</v>
      </c>
      <c r="J267" s="3">
        <v>94.71</v>
      </c>
      <c r="K267" s="3">
        <v>6.4910301500000003</v>
      </c>
      <c r="L267" s="3">
        <v>1.5208090599999999</v>
      </c>
      <c r="M267" s="3">
        <v>6.0355924099999996</v>
      </c>
      <c r="N267" s="5"/>
    </row>
    <row r="268" spans="1:14" x14ac:dyDescent="0.3">
      <c r="A268" s="7">
        <v>44461.770833333336</v>
      </c>
      <c r="B268" s="7">
        <v>44461.78125</v>
      </c>
      <c r="C268" s="3">
        <v>55.448340000000002</v>
      </c>
      <c r="D268" s="3">
        <v>133.78729000000001</v>
      </c>
      <c r="E268" s="3"/>
      <c r="F268" s="3"/>
      <c r="G268" s="3">
        <v>-78.338949999999997</v>
      </c>
      <c r="H268" s="3">
        <v>95.38307786</v>
      </c>
      <c r="I268" s="3">
        <v>106.19</v>
      </c>
      <c r="J268" s="3">
        <v>98</v>
      </c>
      <c r="K268" s="3">
        <v>6.4763083799999999</v>
      </c>
      <c r="L268" s="3">
        <v>2.3913978299999998</v>
      </c>
      <c r="M268" s="3">
        <v>3.64205383</v>
      </c>
      <c r="N268" s="5"/>
    </row>
    <row r="269" spans="1:14" x14ac:dyDescent="0.3">
      <c r="A269" s="7">
        <v>44461.78125</v>
      </c>
      <c r="B269" s="7">
        <v>44461.791666666664</v>
      </c>
      <c r="C269" s="3">
        <v>96.718209999999999</v>
      </c>
      <c r="D269" s="3">
        <v>117.73209</v>
      </c>
      <c r="E269" s="3"/>
      <c r="F269" s="3"/>
      <c r="G269" s="3">
        <v>-21.01388</v>
      </c>
      <c r="H269" s="3">
        <v>96.152201489999996</v>
      </c>
      <c r="I269" s="3">
        <v>0</v>
      </c>
      <c r="J269" s="3">
        <v>98</v>
      </c>
      <c r="K269" s="3">
        <v>6.5199423300000001</v>
      </c>
      <c r="L269" s="3">
        <v>2.3535924399999999</v>
      </c>
      <c r="M269" s="3">
        <v>7.6433896199999998</v>
      </c>
      <c r="N269" s="5"/>
    </row>
    <row r="270" spans="1:14" x14ac:dyDescent="0.3">
      <c r="A270" s="7">
        <v>44461.791666666664</v>
      </c>
      <c r="B270" s="7">
        <v>44461.802083333336</v>
      </c>
      <c r="C270" s="3">
        <v>17.423960000000001</v>
      </c>
      <c r="D270" s="3">
        <v>110.12466000000001</v>
      </c>
      <c r="E270" s="3"/>
      <c r="F270" s="3"/>
      <c r="G270" s="3">
        <v>-92.700699999999998</v>
      </c>
      <c r="H270" s="3">
        <v>96.049478199999996</v>
      </c>
      <c r="I270" s="3">
        <v>140.86000000000001</v>
      </c>
      <c r="J270" s="3">
        <v>98</v>
      </c>
      <c r="K270" s="3">
        <v>6.8049927300000004</v>
      </c>
      <c r="L270" s="3">
        <v>4.6099527599999996</v>
      </c>
      <c r="M270" s="3">
        <v>1.3917658100000001</v>
      </c>
      <c r="N270" s="5"/>
    </row>
    <row r="271" spans="1:14" x14ac:dyDescent="0.3">
      <c r="A271" s="7">
        <v>44461.802083333336</v>
      </c>
      <c r="B271" s="7">
        <v>44461.8125</v>
      </c>
      <c r="C271" s="3">
        <v>47.473230000000001</v>
      </c>
      <c r="D271" s="3">
        <v>125.8402</v>
      </c>
      <c r="E271" s="3"/>
      <c r="F271" s="3"/>
      <c r="G271" s="3">
        <v>-78.366969999999995</v>
      </c>
      <c r="H271" s="3">
        <v>92.837009710000004</v>
      </c>
      <c r="I271" s="3">
        <v>0</v>
      </c>
      <c r="J271" s="3">
        <v>93.71</v>
      </c>
      <c r="K271" s="3">
        <v>6.8032009899999997</v>
      </c>
      <c r="L271" s="3">
        <v>4.7031821200000001</v>
      </c>
      <c r="M271" s="3">
        <v>4.8839503300000002</v>
      </c>
      <c r="N271" s="5"/>
    </row>
    <row r="272" spans="1:14" x14ac:dyDescent="0.3">
      <c r="A272" s="7">
        <v>44461.8125</v>
      </c>
      <c r="B272" s="7">
        <v>44461.822916666664</v>
      </c>
      <c r="C272" s="3">
        <v>28.74606</v>
      </c>
      <c r="D272" s="3">
        <v>119.19925000000001</v>
      </c>
      <c r="E272" s="3"/>
      <c r="F272" s="3"/>
      <c r="G272" s="3">
        <v>-90.453190000000006</v>
      </c>
      <c r="H272" s="3">
        <v>96.277609209999994</v>
      </c>
      <c r="I272" s="3">
        <v>0</v>
      </c>
      <c r="J272" s="3">
        <v>98</v>
      </c>
      <c r="K272" s="3">
        <v>6.9765278300000002</v>
      </c>
      <c r="L272" s="3">
        <v>5.3308328500000002</v>
      </c>
      <c r="M272" s="3">
        <v>3.3497107800000001</v>
      </c>
      <c r="N272" s="5"/>
    </row>
    <row r="273" spans="1:14" x14ac:dyDescent="0.3">
      <c r="A273" s="7">
        <v>44461.822916666664</v>
      </c>
      <c r="B273" s="7">
        <v>44461.833333333336</v>
      </c>
      <c r="C273" s="3">
        <v>35.54072</v>
      </c>
      <c r="D273" s="3">
        <v>121.04789</v>
      </c>
      <c r="E273" s="3"/>
      <c r="F273" s="3"/>
      <c r="G273" s="3">
        <v>-85.507170000000002</v>
      </c>
      <c r="H273" s="3">
        <v>92.070401469999993</v>
      </c>
      <c r="I273" s="3">
        <v>0</v>
      </c>
      <c r="J273" s="3">
        <v>98</v>
      </c>
      <c r="K273" s="3">
        <v>7.0355307700000003</v>
      </c>
      <c r="L273" s="3">
        <v>5.2645274300000002</v>
      </c>
      <c r="M273" s="3">
        <v>3.95728941</v>
      </c>
      <c r="N273" s="5"/>
    </row>
    <row r="274" spans="1:14" x14ac:dyDescent="0.3">
      <c r="A274" s="7">
        <v>44461.833333333336</v>
      </c>
      <c r="B274" s="7">
        <v>44461.84375</v>
      </c>
      <c r="C274" s="3">
        <v>93.818349999999995</v>
      </c>
      <c r="D274" s="3">
        <v>84.883319999999998</v>
      </c>
      <c r="E274" s="3"/>
      <c r="F274" s="3"/>
      <c r="G274" s="3">
        <v>8.9350299999999994</v>
      </c>
      <c r="H274" s="3">
        <v>179.37092569999999</v>
      </c>
      <c r="I274" s="3">
        <v>141.06</v>
      </c>
      <c r="J274" s="3">
        <v>85.91</v>
      </c>
      <c r="K274" s="3">
        <v>7.4877290299999997</v>
      </c>
      <c r="L274" s="3">
        <v>1.12467977</v>
      </c>
      <c r="M274" s="3">
        <v>5.1607532200000001</v>
      </c>
      <c r="N274" s="5"/>
    </row>
    <row r="275" spans="1:14" x14ac:dyDescent="0.3">
      <c r="A275" s="7">
        <v>44461.84375</v>
      </c>
      <c r="B275" s="7">
        <v>44461.854166666664</v>
      </c>
      <c r="C275" s="3">
        <v>50.28199</v>
      </c>
      <c r="D275" s="3">
        <v>83.397469999999998</v>
      </c>
      <c r="E275" s="3"/>
      <c r="F275" s="3"/>
      <c r="G275" s="3">
        <v>-33.115479999999998</v>
      </c>
      <c r="H275" s="3">
        <v>91.43868947</v>
      </c>
      <c r="I275" s="3">
        <v>140.86000000000001</v>
      </c>
      <c r="J275" s="3">
        <v>107.44</v>
      </c>
      <c r="K275" s="3">
        <v>5.8345046500000004</v>
      </c>
      <c r="L275" s="3">
        <v>1.15083745</v>
      </c>
      <c r="M275" s="3">
        <v>2.5382807199999999</v>
      </c>
      <c r="N275" s="5"/>
    </row>
    <row r="276" spans="1:14" x14ac:dyDescent="0.3">
      <c r="A276" s="7">
        <v>44461.854166666664</v>
      </c>
      <c r="B276" s="7">
        <v>44461.864583333336</v>
      </c>
      <c r="C276" s="3">
        <v>18.8964</v>
      </c>
      <c r="D276" s="3">
        <v>75.639799999999994</v>
      </c>
      <c r="E276" s="3"/>
      <c r="F276" s="3"/>
      <c r="G276" s="3">
        <v>-56.743400000000001</v>
      </c>
      <c r="H276" s="3">
        <v>92.299635069999994</v>
      </c>
      <c r="I276" s="3">
        <v>0</v>
      </c>
      <c r="J276" s="3">
        <v>107.44</v>
      </c>
      <c r="K276" s="3">
        <v>5.9313678400000001</v>
      </c>
      <c r="L276" s="3">
        <v>1.03437157</v>
      </c>
      <c r="M276" s="3">
        <v>1.4288156700000001</v>
      </c>
      <c r="N276" s="5"/>
    </row>
    <row r="277" spans="1:14" x14ac:dyDescent="0.3">
      <c r="A277" s="7">
        <v>44461.864583333336</v>
      </c>
      <c r="B277" s="7">
        <v>44461.875</v>
      </c>
      <c r="C277" s="3">
        <v>23.471630000000001</v>
      </c>
      <c r="D277" s="3">
        <v>122.6493</v>
      </c>
      <c r="E277" s="3"/>
      <c r="F277" s="3"/>
      <c r="G277" s="3">
        <v>-99.177670000000006</v>
      </c>
      <c r="H277" s="3">
        <v>82.430474200000006</v>
      </c>
      <c r="I277" s="3">
        <v>0</v>
      </c>
      <c r="J277" s="3">
        <v>85.91</v>
      </c>
      <c r="K277" s="3">
        <v>5.8633600699999997</v>
      </c>
      <c r="L277" s="3">
        <v>1.0250502500000001</v>
      </c>
      <c r="M277" s="3">
        <v>1.8695242400000001</v>
      </c>
      <c r="N277" s="5"/>
    </row>
    <row r="278" spans="1:14" x14ac:dyDescent="0.3">
      <c r="A278" s="7">
        <v>44461.875</v>
      </c>
      <c r="B278" s="7">
        <v>44461.885416666664</v>
      </c>
      <c r="C278" s="3">
        <v>68.204130000000006</v>
      </c>
      <c r="D278" s="3">
        <v>61.070839999999997</v>
      </c>
      <c r="E278" s="3"/>
      <c r="F278" s="3"/>
      <c r="G278" s="3">
        <v>7.1332899999999997</v>
      </c>
      <c r="H278" s="3">
        <v>176.877464</v>
      </c>
      <c r="I278" s="3">
        <v>0</v>
      </c>
      <c r="J278" s="3">
        <v>107.54</v>
      </c>
      <c r="K278" s="3">
        <v>6.8346425899999996</v>
      </c>
      <c r="L278" s="3">
        <v>0.82737512999999996</v>
      </c>
      <c r="M278" s="3">
        <v>4.38259138</v>
      </c>
      <c r="N278" s="5"/>
    </row>
    <row r="279" spans="1:14" x14ac:dyDescent="0.3">
      <c r="A279" s="7">
        <v>44461.885416666664</v>
      </c>
      <c r="B279" s="7">
        <v>44461.895833333336</v>
      </c>
      <c r="C279" s="3">
        <v>65.892489999999995</v>
      </c>
      <c r="D279" s="3">
        <v>64.349419999999995</v>
      </c>
      <c r="E279" s="3"/>
      <c r="F279" s="3"/>
      <c r="G279" s="3">
        <v>1.5430699999999999</v>
      </c>
      <c r="H279" s="3">
        <v>161.20881180000001</v>
      </c>
      <c r="I279" s="3">
        <v>126.47</v>
      </c>
      <c r="J279" s="3">
        <v>141.19</v>
      </c>
      <c r="K279" s="3">
        <v>6.3933405700000003</v>
      </c>
      <c r="L279" s="3">
        <v>0.83744890000000005</v>
      </c>
      <c r="M279" s="3">
        <v>3.54452101</v>
      </c>
      <c r="N279" s="5"/>
    </row>
    <row r="280" spans="1:14" x14ac:dyDescent="0.3">
      <c r="A280" s="7">
        <v>44461.895833333336</v>
      </c>
      <c r="B280" s="7">
        <v>44461.90625</v>
      </c>
      <c r="C280" s="3">
        <v>31.66141</v>
      </c>
      <c r="D280" s="3">
        <v>75.335149999999999</v>
      </c>
      <c r="E280" s="3"/>
      <c r="F280" s="3"/>
      <c r="G280" s="3">
        <v>-43.673740000000002</v>
      </c>
      <c r="H280" s="3">
        <v>89.652263989999994</v>
      </c>
      <c r="I280" s="3">
        <v>0</v>
      </c>
      <c r="J280" s="3">
        <v>107.64</v>
      </c>
      <c r="K280" s="3">
        <v>5.3185398599999996</v>
      </c>
      <c r="L280" s="3">
        <v>0.99684914000000002</v>
      </c>
      <c r="M280" s="3">
        <v>1.59427729</v>
      </c>
      <c r="N280" s="5"/>
    </row>
    <row r="281" spans="1:14" x14ac:dyDescent="0.3">
      <c r="A281" s="7">
        <v>44461.90625</v>
      </c>
      <c r="B281" s="7">
        <v>44461.916666666664</v>
      </c>
      <c r="C281" s="3">
        <v>30.898199999999999</v>
      </c>
      <c r="D281" s="3">
        <v>92.082790000000003</v>
      </c>
      <c r="E281" s="3"/>
      <c r="F281" s="3"/>
      <c r="G281" s="3">
        <v>-61.18459</v>
      </c>
      <c r="H281" s="3">
        <v>82.576137520000003</v>
      </c>
      <c r="I281" s="3">
        <v>0</v>
      </c>
      <c r="J281" s="3">
        <v>90.01</v>
      </c>
      <c r="K281" s="3">
        <v>5.3362725299999996</v>
      </c>
      <c r="L281" s="3">
        <v>0.99815593999999996</v>
      </c>
      <c r="M281" s="3">
        <v>1.83780253</v>
      </c>
      <c r="N281" s="5"/>
    </row>
    <row r="282" spans="1:14" x14ac:dyDescent="0.3">
      <c r="A282" s="7">
        <v>44461.916666666664</v>
      </c>
      <c r="B282" s="7">
        <v>44461.927083333336</v>
      </c>
      <c r="C282" s="3">
        <v>124.57944000000001</v>
      </c>
      <c r="D282" s="3">
        <v>90.986400000000003</v>
      </c>
      <c r="E282" s="3"/>
      <c r="F282" s="3"/>
      <c r="G282" s="3">
        <v>33.593040000000002</v>
      </c>
      <c r="H282" s="3">
        <v>157.36738170000001</v>
      </c>
      <c r="I282" s="3">
        <v>0</v>
      </c>
      <c r="J282" s="3">
        <v>82.73</v>
      </c>
      <c r="K282" s="3">
        <v>5.8778976800000002</v>
      </c>
      <c r="L282" s="3">
        <v>0.64889719000000001</v>
      </c>
      <c r="M282" s="3">
        <v>4.9528371</v>
      </c>
      <c r="N282" s="5"/>
    </row>
    <row r="283" spans="1:14" x14ac:dyDescent="0.3">
      <c r="A283" s="7">
        <v>44461.927083333336</v>
      </c>
      <c r="B283" s="7">
        <v>44461.9375</v>
      </c>
      <c r="C283" s="3">
        <v>66.824100000000001</v>
      </c>
      <c r="D283" s="3">
        <v>18.44361</v>
      </c>
      <c r="E283" s="3"/>
      <c r="F283" s="3"/>
      <c r="G283" s="3">
        <v>48.380490000000002</v>
      </c>
      <c r="H283" s="3">
        <v>144.16561100000001</v>
      </c>
      <c r="I283" s="3">
        <v>110.1</v>
      </c>
      <c r="J283" s="3">
        <v>85.15</v>
      </c>
      <c r="K283" s="3">
        <v>5.8749304499999999</v>
      </c>
      <c r="L283" s="3">
        <v>0.61067764000000002</v>
      </c>
      <c r="M283" s="3">
        <v>2.3825796100000001</v>
      </c>
      <c r="N283" s="5"/>
    </row>
    <row r="284" spans="1:14" x14ac:dyDescent="0.3">
      <c r="A284" s="7">
        <v>44461.9375</v>
      </c>
      <c r="B284" s="7">
        <v>44461.947916666664</v>
      </c>
      <c r="C284" s="3">
        <v>59.026119999999999</v>
      </c>
      <c r="D284" s="3">
        <v>54.223849999999999</v>
      </c>
      <c r="E284" s="3"/>
      <c r="F284" s="3"/>
      <c r="G284" s="3">
        <v>4.80227</v>
      </c>
      <c r="H284" s="3">
        <v>145.1746942</v>
      </c>
      <c r="I284" s="3">
        <v>141.06</v>
      </c>
      <c r="J284" s="3">
        <v>82.43</v>
      </c>
      <c r="K284" s="3">
        <v>5.9722321799999998</v>
      </c>
      <c r="L284" s="3">
        <v>0.72615770000000002</v>
      </c>
      <c r="M284" s="3">
        <v>2.20592685</v>
      </c>
      <c r="N284" s="5"/>
    </row>
    <row r="285" spans="1:14" x14ac:dyDescent="0.3">
      <c r="A285" s="7">
        <v>44461.947916666664</v>
      </c>
      <c r="B285" s="7">
        <v>44461.958333333336</v>
      </c>
      <c r="C285" s="3">
        <v>50.612650000000002</v>
      </c>
      <c r="D285" s="3">
        <v>46.425400000000003</v>
      </c>
      <c r="E285" s="3"/>
      <c r="F285" s="3"/>
      <c r="G285" s="3">
        <v>4.1872499999999997</v>
      </c>
      <c r="H285" s="3">
        <v>153.8641461</v>
      </c>
      <c r="I285" s="3">
        <v>0</v>
      </c>
      <c r="J285" s="3">
        <v>82.43</v>
      </c>
      <c r="K285" s="3">
        <v>6.2585739900000004</v>
      </c>
      <c r="L285" s="3">
        <v>0.71643449999999997</v>
      </c>
      <c r="M285" s="3">
        <v>3.7878294800000001</v>
      </c>
      <c r="N285" s="5"/>
    </row>
    <row r="286" spans="1:14" x14ac:dyDescent="0.3">
      <c r="A286" s="7">
        <v>44461.958333333336</v>
      </c>
      <c r="B286" s="7">
        <v>44461.96875</v>
      </c>
      <c r="C286" s="3">
        <v>127.82276</v>
      </c>
      <c r="D286" s="3">
        <v>0.31405</v>
      </c>
      <c r="E286" s="3"/>
      <c r="F286" s="3"/>
      <c r="G286" s="3">
        <v>127.50870999999999</v>
      </c>
      <c r="H286" s="3">
        <v>152.26937649999999</v>
      </c>
      <c r="I286" s="3">
        <v>151.79</v>
      </c>
      <c r="J286" s="3">
        <v>0</v>
      </c>
      <c r="K286" s="3">
        <v>6.3404174099999997</v>
      </c>
      <c r="L286" s="3">
        <v>1.9580583199999999</v>
      </c>
      <c r="M286" s="3">
        <v>6.1782379999999998E-2</v>
      </c>
      <c r="N286" s="5"/>
    </row>
    <row r="287" spans="1:14" x14ac:dyDescent="0.3">
      <c r="A287" s="7">
        <v>44461.96875</v>
      </c>
      <c r="B287" s="7">
        <v>44461.979166666664</v>
      </c>
      <c r="C287" s="3">
        <v>88.409779999999998</v>
      </c>
      <c r="D287" s="3">
        <v>40.683320000000002</v>
      </c>
      <c r="E287" s="3"/>
      <c r="F287" s="3"/>
      <c r="G287" s="3">
        <v>47.726460000000003</v>
      </c>
      <c r="H287" s="3">
        <v>140.30977999999999</v>
      </c>
      <c r="I287" s="3">
        <v>151.78</v>
      </c>
      <c r="J287" s="3">
        <v>0</v>
      </c>
      <c r="K287" s="3">
        <v>5.6949290799999996</v>
      </c>
      <c r="L287" s="3">
        <v>1.9455686000000001</v>
      </c>
      <c r="M287" s="3">
        <v>4.9771923400000002</v>
      </c>
      <c r="N287" s="5"/>
    </row>
    <row r="288" spans="1:14" x14ac:dyDescent="0.3">
      <c r="A288" s="7">
        <v>44461.979166666664</v>
      </c>
      <c r="B288" s="7">
        <v>44461.989583333336</v>
      </c>
      <c r="C288" s="3">
        <v>53.378979999999999</v>
      </c>
      <c r="D288" s="3">
        <v>58.258290000000002</v>
      </c>
      <c r="E288" s="3"/>
      <c r="F288" s="3"/>
      <c r="G288" s="3">
        <v>-4.8793100000000003</v>
      </c>
      <c r="H288" s="3">
        <v>0</v>
      </c>
      <c r="I288" s="3">
        <v>151.78</v>
      </c>
      <c r="J288" s="3">
        <v>0</v>
      </c>
      <c r="K288" s="3">
        <v>2.50683189</v>
      </c>
      <c r="L288" s="3">
        <v>1.9444896300000001</v>
      </c>
      <c r="M288" s="3">
        <v>6.1200622400000002</v>
      </c>
      <c r="N288" s="5"/>
    </row>
    <row r="289" spans="1:14" x14ac:dyDescent="0.3">
      <c r="A289" s="7">
        <v>44461.989583333336</v>
      </c>
      <c r="B289" s="7">
        <v>44462</v>
      </c>
      <c r="C289" s="3">
        <v>41.34178</v>
      </c>
      <c r="D289" s="3">
        <v>114.82138</v>
      </c>
      <c r="E289" s="3"/>
      <c r="F289" s="3"/>
      <c r="G289" s="3">
        <v>-73.479600000000005</v>
      </c>
      <c r="H289" s="3">
        <v>0</v>
      </c>
      <c r="I289" s="3">
        <v>140.86000000000001</v>
      </c>
      <c r="J289" s="3">
        <v>0</v>
      </c>
      <c r="K289" s="3">
        <v>2.58861147</v>
      </c>
      <c r="L289" s="3">
        <v>1.9459085700000001</v>
      </c>
      <c r="M289" s="3">
        <v>5.0468564599999999</v>
      </c>
      <c r="N289" s="5"/>
    </row>
    <row r="290" spans="1:14" x14ac:dyDescent="0.3">
      <c r="A290" s="7">
        <v>44462</v>
      </c>
      <c r="B290" s="7">
        <v>44462.010416666664</v>
      </c>
      <c r="C290" s="3">
        <v>148.71266</v>
      </c>
      <c r="D290" s="3">
        <v>39.683720000000001</v>
      </c>
      <c r="E290" s="3"/>
      <c r="F290" s="3"/>
      <c r="G290" s="3">
        <v>109.02894000000001</v>
      </c>
      <c r="H290" s="3">
        <v>149.88999989999999</v>
      </c>
      <c r="I290" s="3">
        <v>149.88999999999999</v>
      </c>
      <c r="J290" s="3">
        <v>50</v>
      </c>
      <c r="K290" s="3">
        <v>5.6699059299999996</v>
      </c>
      <c r="L290" s="3">
        <v>0.31682818000000001</v>
      </c>
      <c r="M290" s="3">
        <v>30.786506320000001</v>
      </c>
      <c r="N290" s="5"/>
    </row>
    <row r="291" spans="1:14" x14ac:dyDescent="0.3">
      <c r="A291" s="7">
        <v>44462.010416666664</v>
      </c>
      <c r="B291" s="7">
        <v>44462.020833333336</v>
      </c>
      <c r="C291" s="3">
        <v>145.24</v>
      </c>
      <c r="D291" s="3">
        <v>70.854110000000006</v>
      </c>
      <c r="E291" s="3"/>
      <c r="F291" s="3"/>
      <c r="G291" s="3">
        <v>74.385890000000003</v>
      </c>
      <c r="H291" s="3">
        <v>149.88999999999999</v>
      </c>
      <c r="I291" s="3">
        <v>149.88999999999999</v>
      </c>
      <c r="J291" s="3">
        <v>50</v>
      </c>
      <c r="K291" s="3">
        <v>5.2931003399999996</v>
      </c>
      <c r="L291" s="3">
        <v>0.31439835999999999</v>
      </c>
      <c r="M291" s="3">
        <v>30.05053028</v>
      </c>
      <c r="N291" s="5"/>
    </row>
    <row r="292" spans="1:14" x14ac:dyDescent="0.3">
      <c r="A292" s="7">
        <v>44462.020833333336</v>
      </c>
      <c r="B292" s="7">
        <v>44462.03125</v>
      </c>
      <c r="C292" s="3">
        <v>77.653000000000006</v>
      </c>
      <c r="D292" s="3">
        <v>162.32461000000001</v>
      </c>
      <c r="E292" s="3"/>
      <c r="F292" s="3"/>
      <c r="G292" s="3">
        <v>-84.671610000000001</v>
      </c>
      <c r="H292" s="3">
        <v>50</v>
      </c>
      <c r="I292" s="3">
        <v>162</v>
      </c>
      <c r="J292" s="3">
        <v>50</v>
      </c>
      <c r="K292" s="3">
        <v>3.3850060599999998</v>
      </c>
      <c r="L292" s="3">
        <v>1.92608439</v>
      </c>
      <c r="M292" s="3">
        <v>12.33717826</v>
      </c>
      <c r="N292" s="5"/>
    </row>
    <row r="293" spans="1:14" x14ac:dyDescent="0.3">
      <c r="A293" s="7">
        <v>44462.03125</v>
      </c>
      <c r="B293" s="7">
        <v>44462.041666666664</v>
      </c>
      <c r="C293" s="3">
        <v>83.542860000000005</v>
      </c>
      <c r="D293" s="3">
        <v>132.99881999999999</v>
      </c>
      <c r="E293" s="3"/>
      <c r="F293" s="3"/>
      <c r="G293" s="3">
        <v>-49.455959999999997</v>
      </c>
      <c r="H293" s="3">
        <v>50</v>
      </c>
      <c r="I293" s="3">
        <v>161.9</v>
      </c>
      <c r="J293" s="3">
        <v>50</v>
      </c>
      <c r="K293" s="3">
        <v>3.3344046600000001</v>
      </c>
      <c r="L293" s="3">
        <v>1.38364551</v>
      </c>
      <c r="M293" s="3">
        <v>9.4347434999999997</v>
      </c>
      <c r="N293" s="5"/>
    </row>
    <row r="294" spans="1:14" x14ac:dyDescent="0.3">
      <c r="A294" s="7">
        <v>44462.041666666664</v>
      </c>
      <c r="B294" s="7">
        <v>44462.052083333336</v>
      </c>
      <c r="C294" s="3">
        <v>72.090479999999999</v>
      </c>
      <c r="D294" s="3">
        <v>89.546599999999998</v>
      </c>
      <c r="E294" s="3"/>
      <c r="F294" s="3"/>
      <c r="G294" s="3">
        <v>-17.456119999999999</v>
      </c>
      <c r="H294" s="3">
        <v>50</v>
      </c>
      <c r="I294" s="3">
        <v>148.28</v>
      </c>
      <c r="J294" s="3">
        <v>50</v>
      </c>
      <c r="K294" s="3">
        <v>3.2070952500000001</v>
      </c>
      <c r="L294" s="3">
        <v>0.93434671999999996</v>
      </c>
      <c r="M294" s="3">
        <v>6.7606032000000003</v>
      </c>
      <c r="N294" s="5"/>
    </row>
    <row r="295" spans="1:14" x14ac:dyDescent="0.3">
      <c r="A295" s="7">
        <v>44462.052083333336</v>
      </c>
      <c r="B295" s="7">
        <v>44462.0625</v>
      </c>
      <c r="C295" s="3">
        <v>78.582499999999996</v>
      </c>
      <c r="D295" s="3">
        <v>100.26640999999999</v>
      </c>
      <c r="E295" s="3"/>
      <c r="F295" s="3"/>
      <c r="G295" s="3">
        <v>-21.683910000000001</v>
      </c>
      <c r="H295" s="3">
        <v>50</v>
      </c>
      <c r="I295" s="3">
        <v>148.28</v>
      </c>
      <c r="J295" s="3">
        <v>50</v>
      </c>
      <c r="K295" s="3">
        <v>3.2058205599999998</v>
      </c>
      <c r="L295" s="3">
        <v>0.98284523000000001</v>
      </c>
      <c r="M295" s="3">
        <v>7.0557405700000002</v>
      </c>
      <c r="N295" s="5"/>
    </row>
    <row r="296" spans="1:14" x14ac:dyDescent="0.3">
      <c r="A296" s="7">
        <v>44462.0625</v>
      </c>
      <c r="B296" s="7">
        <v>44462.072916666664</v>
      </c>
      <c r="C296" s="3">
        <v>50.25759</v>
      </c>
      <c r="D296" s="3">
        <v>92.017740000000003</v>
      </c>
      <c r="E296" s="3"/>
      <c r="F296" s="3"/>
      <c r="G296" s="3">
        <v>-41.760150000000003</v>
      </c>
      <c r="H296" s="3">
        <v>50</v>
      </c>
      <c r="I296" s="3">
        <v>148.28</v>
      </c>
      <c r="J296" s="3">
        <v>50</v>
      </c>
      <c r="K296" s="3">
        <v>3.2376612300000001</v>
      </c>
      <c r="L296" s="3">
        <v>1.1490037200000001</v>
      </c>
      <c r="M296" s="3">
        <v>4.5810740000000001</v>
      </c>
      <c r="N296" s="5"/>
    </row>
    <row r="297" spans="1:14" x14ac:dyDescent="0.3">
      <c r="A297" s="7">
        <v>44462.072916666664</v>
      </c>
      <c r="B297" s="7">
        <v>44462.083333333336</v>
      </c>
      <c r="C297" s="3">
        <v>44.949179999999998</v>
      </c>
      <c r="D297" s="3">
        <v>90.723730000000003</v>
      </c>
      <c r="E297" s="3"/>
      <c r="F297" s="3"/>
      <c r="G297" s="3">
        <v>-45.774549999999998</v>
      </c>
      <c r="H297" s="3">
        <v>50</v>
      </c>
      <c r="I297" s="3">
        <v>148.28</v>
      </c>
      <c r="J297" s="3">
        <v>50</v>
      </c>
      <c r="K297" s="3">
        <v>3.28659474</v>
      </c>
      <c r="L297" s="3">
        <v>1.1454689</v>
      </c>
      <c r="M297" s="3">
        <v>3.8348575199999999</v>
      </c>
      <c r="N297" s="5"/>
    </row>
    <row r="298" spans="1:14" x14ac:dyDescent="0.3">
      <c r="A298" s="7">
        <v>44462.083333333336</v>
      </c>
      <c r="B298" s="7">
        <v>44462.09375</v>
      </c>
      <c r="C298" s="3">
        <v>61.004049999999999</v>
      </c>
      <c r="D298" s="3">
        <v>52.562690000000003</v>
      </c>
      <c r="E298" s="3"/>
      <c r="F298" s="3"/>
      <c r="G298" s="3">
        <v>8.4413599999999995</v>
      </c>
      <c r="H298" s="3">
        <v>149.2395473</v>
      </c>
      <c r="I298" s="3">
        <v>148.28</v>
      </c>
      <c r="J298" s="3">
        <v>57.83</v>
      </c>
      <c r="K298" s="3">
        <v>4.2550311900000004</v>
      </c>
      <c r="L298" s="3">
        <v>0.74030065</v>
      </c>
      <c r="M298" s="3">
        <v>4.8282116300000002</v>
      </c>
      <c r="N298" s="5"/>
    </row>
    <row r="299" spans="1:14" x14ac:dyDescent="0.3">
      <c r="A299" s="7">
        <v>44462.09375</v>
      </c>
      <c r="B299" s="7">
        <v>44462.104166666664</v>
      </c>
      <c r="C299" s="3">
        <v>51.537439999999997</v>
      </c>
      <c r="D299" s="3">
        <v>75.955650000000006</v>
      </c>
      <c r="E299" s="3"/>
      <c r="F299" s="3"/>
      <c r="G299" s="3">
        <v>-24.418209999999998</v>
      </c>
      <c r="H299" s="3">
        <v>57.829999989999997</v>
      </c>
      <c r="I299" s="3">
        <v>148.28</v>
      </c>
      <c r="J299" s="3">
        <v>57.83</v>
      </c>
      <c r="K299" s="3">
        <v>2.8349518499999999</v>
      </c>
      <c r="L299" s="3">
        <v>0.77490859999999995</v>
      </c>
      <c r="M299" s="3">
        <v>4.1578136800000003</v>
      </c>
      <c r="N299" s="5"/>
    </row>
    <row r="300" spans="1:14" x14ac:dyDescent="0.3">
      <c r="A300" s="7">
        <v>44462.104166666664</v>
      </c>
      <c r="B300" s="7">
        <v>44462.114583333336</v>
      </c>
      <c r="C300" s="3">
        <v>60.115389999999998</v>
      </c>
      <c r="D300" s="3">
        <v>67.626459999999994</v>
      </c>
      <c r="E300" s="3"/>
      <c r="F300" s="3"/>
      <c r="G300" s="3">
        <v>-7.5110700000000001</v>
      </c>
      <c r="H300" s="3">
        <v>57.829999979999997</v>
      </c>
      <c r="I300" s="3">
        <v>148.28</v>
      </c>
      <c r="J300" s="3">
        <v>57.83</v>
      </c>
      <c r="K300" s="3">
        <v>2.8530975000000001</v>
      </c>
      <c r="L300" s="3">
        <v>0.78201147999999998</v>
      </c>
      <c r="M300" s="3">
        <v>4.9334544200000003</v>
      </c>
      <c r="N300" s="5"/>
    </row>
    <row r="301" spans="1:14" x14ac:dyDescent="0.3">
      <c r="A301" s="7">
        <v>44462.114583333336</v>
      </c>
      <c r="B301" s="7">
        <v>44462.125</v>
      </c>
      <c r="C301" s="3">
        <v>58.247970000000002</v>
      </c>
      <c r="D301" s="3">
        <v>84.386740000000003</v>
      </c>
      <c r="E301" s="3"/>
      <c r="F301" s="3"/>
      <c r="G301" s="3">
        <v>-26.138770000000001</v>
      </c>
      <c r="H301" s="3">
        <v>57.829999979999997</v>
      </c>
      <c r="I301" s="3">
        <v>148.28</v>
      </c>
      <c r="J301" s="3">
        <v>57.83</v>
      </c>
      <c r="K301" s="3">
        <v>2.85721201</v>
      </c>
      <c r="L301" s="3">
        <v>0.75642412999999997</v>
      </c>
      <c r="M301" s="3">
        <v>4.7350154</v>
      </c>
      <c r="N301" s="5"/>
    </row>
    <row r="302" spans="1:14" x14ac:dyDescent="0.3">
      <c r="A302" s="7">
        <v>44462.125</v>
      </c>
      <c r="B302" s="7">
        <v>44462.135416666664</v>
      </c>
      <c r="C302" s="3">
        <v>61.02046</v>
      </c>
      <c r="D302" s="3">
        <v>62.594700000000003</v>
      </c>
      <c r="E302" s="3"/>
      <c r="F302" s="3"/>
      <c r="G302" s="3">
        <v>-1.5742400000000001</v>
      </c>
      <c r="H302" s="3">
        <v>34.08</v>
      </c>
      <c r="I302" s="3">
        <v>148.28</v>
      </c>
      <c r="J302" s="3">
        <v>34.08</v>
      </c>
      <c r="K302" s="3">
        <v>2.0146935799999999</v>
      </c>
      <c r="L302" s="3">
        <v>0.76632860999999997</v>
      </c>
      <c r="M302" s="3">
        <v>6.1607604900000004</v>
      </c>
      <c r="N302" s="5"/>
    </row>
    <row r="303" spans="1:14" x14ac:dyDescent="0.3">
      <c r="A303" s="7">
        <v>44462.135416666664</v>
      </c>
      <c r="B303" s="7">
        <v>44462.145833333336</v>
      </c>
      <c r="C303" s="3">
        <v>59.37086</v>
      </c>
      <c r="D303" s="3">
        <v>52.58887</v>
      </c>
      <c r="E303" s="3"/>
      <c r="F303" s="3"/>
      <c r="G303" s="3">
        <v>6.7819900000000004</v>
      </c>
      <c r="H303" s="3">
        <v>149.36795900000001</v>
      </c>
      <c r="I303" s="3">
        <v>148.28</v>
      </c>
      <c r="J303" s="3">
        <v>34.08</v>
      </c>
      <c r="K303" s="3">
        <v>3.6572423000000001</v>
      </c>
      <c r="L303" s="3">
        <v>0.76411180999999995</v>
      </c>
      <c r="M303" s="3">
        <v>5.7494569599999998</v>
      </c>
      <c r="N303" s="5"/>
    </row>
    <row r="304" spans="1:14" x14ac:dyDescent="0.3">
      <c r="A304" s="7">
        <v>44462.145833333336</v>
      </c>
      <c r="B304" s="7">
        <v>44462.15625</v>
      </c>
      <c r="C304" s="3">
        <v>59.453429999999997</v>
      </c>
      <c r="D304" s="3">
        <v>19.434850000000001</v>
      </c>
      <c r="E304" s="3"/>
      <c r="F304" s="3"/>
      <c r="G304" s="3">
        <v>40.01858</v>
      </c>
      <c r="H304" s="3">
        <v>149.28925770000001</v>
      </c>
      <c r="I304" s="3">
        <v>148.28</v>
      </c>
      <c r="J304" s="3">
        <v>34.08</v>
      </c>
      <c r="K304" s="3">
        <v>3.6941058400000002</v>
      </c>
      <c r="L304" s="3">
        <v>1.32683131</v>
      </c>
      <c r="M304" s="3">
        <v>2.3852397999999999</v>
      </c>
      <c r="N304" s="5"/>
    </row>
    <row r="305" spans="1:14" x14ac:dyDescent="0.3">
      <c r="A305" s="7">
        <v>44462.15625</v>
      </c>
      <c r="B305" s="7">
        <v>44462.166666666664</v>
      </c>
      <c r="C305" s="3">
        <v>69.132490000000004</v>
      </c>
      <c r="D305" s="3">
        <v>20.62839</v>
      </c>
      <c r="E305" s="3"/>
      <c r="F305" s="3"/>
      <c r="G305" s="3">
        <v>48.504100000000001</v>
      </c>
      <c r="H305" s="3">
        <v>149.30012919999999</v>
      </c>
      <c r="I305" s="3">
        <v>148.28</v>
      </c>
      <c r="J305" s="3">
        <v>34.08</v>
      </c>
      <c r="K305" s="3">
        <v>3.8091122999999998</v>
      </c>
      <c r="L305" s="3">
        <v>1.3206405000000001</v>
      </c>
      <c r="M305" s="3">
        <v>2.83744452</v>
      </c>
      <c r="N305" s="5"/>
    </row>
    <row r="306" spans="1:14" x14ac:dyDescent="0.3">
      <c r="A306" s="7">
        <v>44462.166666666664</v>
      </c>
      <c r="B306" s="7">
        <v>44462.177083333336</v>
      </c>
      <c r="C306" s="3">
        <v>71.678449999999998</v>
      </c>
      <c r="D306" s="3">
        <v>16.51014</v>
      </c>
      <c r="E306" s="3"/>
      <c r="F306" s="3"/>
      <c r="G306" s="3">
        <v>55.168309999999998</v>
      </c>
      <c r="H306" s="3">
        <v>149.30127519999999</v>
      </c>
      <c r="I306" s="3">
        <v>148.28</v>
      </c>
      <c r="J306" s="3">
        <v>33.57</v>
      </c>
      <c r="K306" s="3">
        <v>3.8011432300000001</v>
      </c>
      <c r="L306" s="3">
        <v>1.62680059</v>
      </c>
      <c r="M306" s="3">
        <v>1.99949007</v>
      </c>
      <c r="N306" s="5"/>
    </row>
    <row r="307" spans="1:14" x14ac:dyDescent="0.3">
      <c r="A307" s="7">
        <v>44462.177083333336</v>
      </c>
      <c r="B307" s="7">
        <v>44462.1875</v>
      </c>
      <c r="C307" s="3">
        <v>83.788489999999996</v>
      </c>
      <c r="D307" s="3">
        <v>12.0809</v>
      </c>
      <c r="E307" s="3"/>
      <c r="F307" s="3"/>
      <c r="G307" s="3">
        <v>71.707589999999996</v>
      </c>
      <c r="H307" s="3">
        <v>149.06078669999999</v>
      </c>
      <c r="I307" s="3">
        <v>148.28</v>
      </c>
      <c r="J307" s="3">
        <v>33.57</v>
      </c>
      <c r="K307" s="3">
        <v>3.7845253699999999</v>
      </c>
      <c r="L307" s="3">
        <v>1.6056135499999999</v>
      </c>
      <c r="M307" s="3">
        <v>1.7838782900000001</v>
      </c>
      <c r="N307" s="5"/>
    </row>
    <row r="308" spans="1:14" x14ac:dyDescent="0.3">
      <c r="A308" s="7">
        <v>44462.1875</v>
      </c>
      <c r="B308" s="7">
        <v>44462.197916666664</v>
      </c>
      <c r="C308" s="3">
        <v>64.259780000000006</v>
      </c>
      <c r="D308" s="3">
        <v>11.67877</v>
      </c>
      <c r="E308" s="3"/>
      <c r="F308" s="3"/>
      <c r="G308" s="3">
        <v>52.581009999999999</v>
      </c>
      <c r="H308" s="3">
        <v>149.2012263</v>
      </c>
      <c r="I308" s="3">
        <v>148.28</v>
      </c>
      <c r="J308" s="3">
        <v>39.96</v>
      </c>
      <c r="K308" s="3">
        <v>3.71906487</v>
      </c>
      <c r="L308" s="3">
        <v>1.25285307</v>
      </c>
      <c r="M308" s="3">
        <v>1.2743387900000001</v>
      </c>
      <c r="N308" s="5"/>
    </row>
    <row r="309" spans="1:14" x14ac:dyDescent="0.3">
      <c r="A309" s="7">
        <v>44462.197916666664</v>
      </c>
      <c r="B309" s="7">
        <v>44462.208333333336</v>
      </c>
      <c r="C309" s="3">
        <v>63.088889999999999</v>
      </c>
      <c r="D309" s="3">
        <v>15.694279999999999</v>
      </c>
      <c r="E309" s="3"/>
      <c r="F309" s="3"/>
      <c r="G309" s="3">
        <v>47.39461</v>
      </c>
      <c r="H309" s="3">
        <v>149.25094540000001</v>
      </c>
      <c r="I309" s="3">
        <v>148.28</v>
      </c>
      <c r="J309" s="3">
        <v>39.96</v>
      </c>
      <c r="K309" s="3">
        <v>3.6414031200000001</v>
      </c>
      <c r="L309" s="3">
        <v>1.25780563</v>
      </c>
      <c r="M309" s="3">
        <v>2.7487085699999998</v>
      </c>
      <c r="N309" s="5"/>
    </row>
    <row r="310" spans="1:14" x14ac:dyDescent="0.3">
      <c r="A310" s="7">
        <v>44462.208333333336</v>
      </c>
      <c r="B310" s="7">
        <v>44462.21875</v>
      </c>
      <c r="C310" s="3">
        <v>90.985730000000004</v>
      </c>
      <c r="D310" s="3">
        <v>59.476640000000003</v>
      </c>
      <c r="E310" s="3"/>
      <c r="F310" s="3"/>
      <c r="G310" s="3">
        <v>31.50909</v>
      </c>
      <c r="H310" s="3">
        <v>174.8899998</v>
      </c>
      <c r="I310" s="3">
        <v>174.89</v>
      </c>
      <c r="J310" s="3">
        <v>0.01</v>
      </c>
      <c r="K310" s="3">
        <v>4.0113166700000003</v>
      </c>
      <c r="L310" s="3">
        <v>2.8489050699999998</v>
      </c>
      <c r="M310" s="3">
        <v>10.066619940000001</v>
      </c>
      <c r="N310" s="5"/>
    </row>
    <row r="311" spans="1:14" x14ac:dyDescent="0.3">
      <c r="A311" s="7">
        <v>44462.21875</v>
      </c>
      <c r="B311" s="7">
        <v>44462.229166666664</v>
      </c>
      <c r="C311" s="3">
        <v>120.06148</v>
      </c>
      <c r="D311" s="3">
        <v>56.479410000000001</v>
      </c>
      <c r="E311" s="3"/>
      <c r="F311" s="3"/>
      <c r="G311" s="3">
        <v>63.582070000000002</v>
      </c>
      <c r="H311" s="3">
        <v>160.82999989999999</v>
      </c>
      <c r="I311" s="3">
        <v>160.83000000000001</v>
      </c>
      <c r="J311" s="3">
        <v>58.52</v>
      </c>
      <c r="K311" s="3">
        <v>3.7241027500000001</v>
      </c>
      <c r="L311" s="3">
        <v>2.8172151200000002</v>
      </c>
      <c r="M311" s="3">
        <v>5.5399086300000002</v>
      </c>
      <c r="N311" s="5"/>
    </row>
    <row r="312" spans="1:14" x14ac:dyDescent="0.3">
      <c r="A312" s="7">
        <v>44462.229166666664</v>
      </c>
      <c r="B312" s="7">
        <v>44462.239583333336</v>
      </c>
      <c r="C312" s="3">
        <v>136.39838</v>
      </c>
      <c r="D312" s="3">
        <v>79.825569999999999</v>
      </c>
      <c r="E312" s="3"/>
      <c r="F312" s="3"/>
      <c r="G312" s="3">
        <v>56.572809999999997</v>
      </c>
      <c r="H312" s="3">
        <v>174.88999989999999</v>
      </c>
      <c r="I312" s="3">
        <v>174.89</v>
      </c>
      <c r="J312" s="3">
        <v>58.52</v>
      </c>
      <c r="K312" s="3">
        <v>3.5132701200000001</v>
      </c>
      <c r="L312" s="3">
        <v>1.6818380900000001</v>
      </c>
      <c r="M312" s="3">
        <v>10.48508738</v>
      </c>
      <c r="N312" s="5"/>
    </row>
    <row r="313" spans="1:14" x14ac:dyDescent="0.3">
      <c r="A313" s="7">
        <v>44462.239583333336</v>
      </c>
      <c r="B313" s="7">
        <v>44462.25</v>
      </c>
      <c r="C313" s="3">
        <v>102.91987</v>
      </c>
      <c r="D313" s="3">
        <v>61.756839999999997</v>
      </c>
      <c r="E313" s="3"/>
      <c r="F313" s="3"/>
      <c r="G313" s="3">
        <v>41.163029999999999</v>
      </c>
      <c r="H313" s="3">
        <v>159.6299999</v>
      </c>
      <c r="I313" s="3">
        <v>159.63</v>
      </c>
      <c r="J313" s="3">
        <v>58.52</v>
      </c>
      <c r="K313" s="3">
        <v>3.3471567200000001</v>
      </c>
      <c r="L313" s="3">
        <v>1.6492492599999999</v>
      </c>
      <c r="M313" s="3">
        <v>6.2099351499999997</v>
      </c>
      <c r="N313" s="5"/>
    </row>
    <row r="314" spans="1:14" x14ac:dyDescent="0.3">
      <c r="A314" s="7">
        <v>44462.25</v>
      </c>
      <c r="B314" s="7">
        <v>44462.260416666664</v>
      </c>
      <c r="C314" s="3">
        <v>143.68383</v>
      </c>
      <c r="D314" s="3">
        <v>122.78801</v>
      </c>
      <c r="E314" s="3"/>
      <c r="F314" s="3"/>
      <c r="G314" s="3">
        <v>20.895820000000001</v>
      </c>
      <c r="H314" s="3">
        <v>174.314502</v>
      </c>
      <c r="I314" s="3">
        <v>174.89</v>
      </c>
      <c r="J314" s="3">
        <v>83.85</v>
      </c>
      <c r="K314" s="3">
        <v>4.4334651300000001</v>
      </c>
      <c r="L314" s="3">
        <v>2.63279006</v>
      </c>
      <c r="M314" s="3">
        <v>8.1174002099999996</v>
      </c>
      <c r="N314" s="5"/>
    </row>
    <row r="315" spans="1:14" x14ac:dyDescent="0.3">
      <c r="A315" s="7">
        <v>44462.260416666664</v>
      </c>
      <c r="B315" s="7">
        <v>44462.270833333336</v>
      </c>
      <c r="C315" s="3">
        <v>153.30554000000001</v>
      </c>
      <c r="D315" s="3">
        <v>116.32067000000001</v>
      </c>
      <c r="E315" s="3"/>
      <c r="F315" s="3"/>
      <c r="G315" s="3">
        <v>36.984870000000001</v>
      </c>
      <c r="H315" s="3">
        <v>173.8238982</v>
      </c>
      <c r="I315" s="3">
        <v>174.35</v>
      </c>
      <c r="J315" s="3">
        <v>0.01</v>
      </c>
      <c r="K315" s="3">
        <v>4.3243859699999998</v>
      </c>
      <c r="L315" s="3">
        <v>2.64745206</v>
      </c>
      <c r="M315" s="3">
        <v>16.924433180000001</v>
      </c>
      <c r="N315" s="5"/>
    </row>
    <row r="316" spans="1:14" x14ac:dyDescent="0.3">
      <c r="A316" s="7">
        <v>44462.270833333336</v>
      </c>
      <c r="B316" s="7">
        <v>44462.28125</v>
      </c>
      <c r="C316" s="3">
        <v>141.81763000000001</v>
      </c>
      <c r="D316" s="3">
        <v>74.134429999999995</v>
      </c>
      <c r="E316" s="3"/>
      <c r="F316" s="3"/>
      <c r="G316" s="3">
        <v>67.683199999999999</v>
      </c>
      <c r="H316" s="3">
        <v>172.40898250000001</v>
      </c>
      <c r="I316" s="3">
        <v>172.95</v>
      </c>
      <c r="J316" s="3">
        <v>0.01</v>
      </c>
      <c r="K316" s="3">
        <v>4.2911215399999998</v>
      </c>
      <c r="L316" s="3">
        <v>2.55147206</v>
      </c>
      <c r="M316" s="3">
        <v>12.426013879999999</v>
      </c>
      <c r="N316" s="5"/>
    </row>
    <row r="317" spans="1:14" x14ac:dyDescent="0.3">
      <c r="A317" s="7">
        <v>44462.28125</v>
      </c>
      <c r="B317" s="7">
        <v>44462.291666666664</v>
      </c>
      <c r="C317" s="3">
        <v>139.32156000000001</v>
      </c>
      <c r="D317" s="3">
        <v>82.963759999999994</v>
      </c>
      <c r="E317" s="3"/>
      <c r="F317" s="3"/>
      <c r="G317" s="3">
        <v>56.357799999999997</v>
      </c>
      <c r="H317" s="3">
        <v>171.28307649999999</v>
      </c>
      <c r="I317" s="3">
        <v>172.25</v>
      </c>
      <c r="J317" s="3">
        <v>0.01</v>
      </c>
      <c r="K317" s="3">
        <v>4.1652442799999996</v>
      </c>
      <c r="L317" s="3">
        <v>2.6443677399999999</v>
      </c>
      <c r="M317" s="3">
        <v>12.642083789999999</v>
      </c>
      <c r="N317" s="5"/>
    </row>
    <row r="318" spans="1:14" x14ac:dyDescent="0.3">
      <c r="A318" s="7">
        <v>44462.291666666664</v>
      </c>
      <c r="B318" s="7">
        <v>44462.302083333336</v>
      </c>
      <c r="C318" s="3">
        <v>63.891460000000002</v>
      </c>
      <c r="D318" s="3">
        <v>96.716390000000004</v>
      </c>
      <c r="E318" s="3"/>
      <c r="F318" s="3"/>
      <c r="G318" s="3">
        <v>-32.824930000000002</v>
      </c>
      <c r="H318" s="3">
        <v>0.01</v>
      </c>
      <c r="I318" s="3">
        <v>148.28</v>
      </c>
      <c r="J318" s="3">
        <v>0.01</v>
      </c>
      <c r="K318" s="3">
        <v>3.1654311599999998</v>
      </c>
      <c r="L318" s="3">
        <v>1.37016322</v>
      </c>
      <c r="M318" s="3">
        <v>7.47349934</v>
      </c>
      <c r="N318" s="5"/>
    </row>
    <row r="319" spans="1:14" x14ac:dyDescent="0.3">
      <c r="A319" s="7">
        <v>44462.302083333336</v>
      </c>
      <c r="B319" s="7">
        <v>44462.3125</v>
      </c>
      <c r="C319" s="3">
        <v>83.294229999999999</v>
      </c>
      <c r="D319" s="3">
        <v>85.918480000000002</v>
      </c>
      <c r="E319" s="3"/>
      <c r="F319" s="3"/>
      <c r="G319" s="3">
        <v>-2.62425</v>
      </c>
      <c r="H319" s="3">
        <v>0.01</v>
      </c>
      <c r="I319" s="3">
        <v>186.4</v>
      </c>
      <c r="J319" s="3">
        <v>0.01</v>
      </c>
      <c r="K319" s="3">
        <v>3.0939680799999998</v>
      </c>
      <c r="L319" s="3">
        <v>1.37290873</v>
      </c>
      <c r="M319" s="3">
        <v>11.11317384</v>
      </c>
      <c r="N319" s="5"/>
    </row>
    <row r="320" spans="1:14" x14ac:dyDescent="0.3">
      <c r="A320" s="7">
        <v>44462.3125</v>
      </c>
      <c r="B320" s="7">
        <v>44462.322916666664</v>
      </c>
      <c r="C320" s="3">
        <v>101.77663</v>
      </c>
      <c r="D320" s="3">
        <v>84.850300000000004</v>
      </c>
      <c r="E320" s="3"/>
      <c r="F320" s="3"/>
      <c r="G320" s="3">
        <v>16.92633</v>
      </c>
      <c r="H320" s="3">
        <v>149.7791374</v>
      </c>
      <c r="I320" s="3">
        <v>148.58000000000001</v>
      </c>
      <c r="J320" s="3">
        <v>0.01</v>
      </c>
      <c r="K320" s="3">
        <v>3.7123948000000002</v>
      </c>
      <c r="L320" s="3">
        <v>1.16163203</v>
      </c>
      <c r="M320" s="3">
        <v>8.8708475399999998</v>
      </c>
      <c r="N320" s="5"/>
    </row>
    <row r="321" spans="1:14" x14ac:dyDescent="0.3">
      <c r="A321" s="7">
        <v>44462.322916666664</v>
      </c>
      <c r="B321" s="7">
        <v>44462.333333333336</v>
      </c>
      <c r="C321" s="3">
        <v>102.515</v>
      </c>
      <c r="D321" s="3">
        <v>79.825149999999994</v>
      </c>
      <c r="E321" s="3"/>
      <c r="F321" s="3"/>
      <c r="G321" s="3">
        <v>22.68985</v>
      </c>
      <c r="H321" s="3">
        <v>149.34948259999999</v>
      </c>
      <c r="I321" s="3">
        <v>148.58000000000001</v>
      </c>
      <c r="J321" s="3">
        <v>0.01</v>
      </c>
      <c r="K321" s="3">
        <v>3.5874006500000002</v>
      </c>
      <c r="L321" s="3">
        <v>1.13661379</v>
      </c>
      <c r="M321" s="3">
        <v>8.4710957600000008</v>
      </c>
      <c r="N321" s="5"/>
    </row>
    <row r="322" spans="1:14" x14ac:dyDescent="0.3">
      <c r="A322" s="7">
        <v>44462.333333333336</v>
      </c>
      <c r="B322" s="7">
        <v>44462.34375</v>
      </c>
      <c r="C322" s="3">
        <v>79.147739999999999</v>
      </c>
      <c r="D322" s="3">
        <v>65.99212</v>
      </c>
      <c r="E322" s="3"/>
      <c r="F322" s="3"/>
      <c r="G322" s="3">
        <v>13.155620000000001</v>
      </c>
      <c r="H322" s="3">
        <v>149.16064549999999</v>
      </c>
      <c r="I322" s="3">
        <v>148.47999999999999</v>
      </c>
      <c r="J322" s="3">
        <v>85.06</v>
      </c>
      <c r="K322" s="3">
        <v>3.71226273</v>
      </c>
      <c r="L322" s="3">
        <v>1.2497733799999999</v>
      </c>
      <c r="M322" s="3">
        <v>4.7594794499999997</v>
      </c>
      <c r="N322" s="5"/>
    </row>
    <row r="323" spans="1:14" x14ac:dyDescent="0.3">
      <c r="A323" s="7">
        <v>44462.34375</v>
      </c>
      <c r="B323" s="7">
        <v>44462.354166666664</v>
      </c>
      <c r="C323" s="3">
        <v>87.782669999999996</v>
      </c>
      <c r="D323" s="3">
        <v>72.617530000000002</v>
      </c>
      <c r="E323" s="3"/>
      <c r="F323" s="3"/>
      <c r="G323" s="3">
        <v>15.165139999999999</v>
      </c>
      <c r="H323" s="3">
        <v>152.54597580000001</v>
      </c>
      <c r="I323" s="3">
        <v>148.47999999999999</v>
      </c>
      <c r="J323" s="3">
        <v>85.06</v>
      </c>
      <c r="K323" s="3">
        <v>3.6568547800000002</v>
      </c>
      <c r="L323" s="3">
        <v>1.2741009400000001</v>
      </c>
      <c r="M323" s="3">
        <v>6.0753338499999998</v>
      </c>
      <c r="N323" s="5"/>
    </row>
    <row r="324" spans="1:14" x14ac:dyDescent="0.3">
      <c r="A324" s="7">
        <v>44462.354166666664</v>
      </c>
      <c r="B324" s="7">
        <v>44462.364583333336</v>
      </c>
      <c r="C324" s="3">
        <v>92.264049999999997</v>
      </c>
      <c r="D324" s="3">
        <v>89.610789999999994</v>
      </c>
      <c r="E324" s="3"/>
      <c r="F324" s="3"/>
      <c r="G324" s="3">
        <v>2.65326</v>
      </c>
      <c r="H324" s="3">
        <v>155.44594359999999</v>
      </c>
      <c r="I324" s="3">
        <v>148.49</v>
      </c>
      <c r="J324" s="3">
        <v>85.06</v>
      </c>
      <c r="K324" s="3">
        <v>3.48247296</v>
      </c>
      <c r="L324" s="3">
        <v>1.46287514</v>
      </c>
      <c r="M324" s="3">
        <v>7.6888789900000001</v>
      </c>
      <c r="N324" s="5"/>
    </row>
    <row r="325" spans="1:14" x14ac:dyDescent="0.3">
      <c r="A325" s="7">
        <v>44462.364583333336</v>
      </c>
      <c r="B325" s="7">
        <v>44462.375</v>
      </c>
      <c r="C325" s="3">
        <v>38.337249999999997</v>
      </c>
      <c r="D325" s="3">
        <v>123.18406</v>
      </c>
      <c r="E325" s="3"/>
      <c r="F325" s="3"/>
      <c r="G325" s="3">
        <v>-84.846810000000005</v>
      </c>
      <c r="H325" s="3">
        <v>83.781983719999999</v>
      </c>
      <c r="I325" s="3">
        <v>194.98</v>
      </c>
      <c r="J325" s="3">
        <v>84.06</v>
      </c>
      <c r="K325" s="3">
        <v>3.2896787600000001</v>
      </c>
      <c r="L325" s="3">
        <v>1.46056684</v>
      </c>
      <c r="M325" s="3">
        <v>3.4250969900000001</v>
      </c>
      <c r="N325" s="5"/>
    </row>
    <row r="326" spans="1:14" x14ac:dyDescent="0.3">
      <c r="A326" s="7">
        <v>44462.375</v>
      </c>
      <c r="B326" s="7">
        <v>44462.385416666664</v>
      </c>
      <c r="C326" s="3">
        <v>51.731960000000001</v>
      </c>
      <c r="D326" s="3">
        <v>112.00675</v>
      </c>
      <c r="E326" s="3"/>
      <c r="F326" s="3"/>
      <c r="G326" s="3">
        <v>-60.274790000000003</v>
      </c>
      <c r="H326" s="3">
        <v>84.791998030000002</v>
      </c>
      <c r="I326" s="3">
        <v>184.3</v>
      </c>
      <c r="J326" s="3">
        <v>85.06</v>
      </c>
      <c r="K326" s="3">
        <v>3.2458181100000001</v>
      </c>
      <c r="L326" s="3">
        <v>2.0177805000000002</v>
      </c>
      <c r="M326" s="3">
        <v>3.7726798499999998</v>
      </c>
      <c r="N326" s="5"/>
    </row>
    <row r="327" spans="1:14" x14ac:dyDescent="0.3">
      <c r="A327" s="7">
        <v>44462.385416666664</v>
      </c>
      <c r="B327" s="7">
        <v>44462.395833333336</v>
      </c>
      <c r="C327" s="3">
        <v>40.468829999999997</v>
      </c>
      <c r="D327" s="3">
        <v>123.21189</v>
      </c>
      <c r="E327" s="3"/>
      <c r="F327" s="3"/>
      <c r="G327" s="3">
        <v>-82.74306</v>
      </c>
      <c r="H327" s="3">
        <v>84.730348579999998</v>
      </c>
      <c r="I327" s="3">
        <v>184.3</v>
      </c>
      <c r="J327" s="3">
        <v>85.06</v>
      </c>
      <c r="K327" s="3">
        <v>3.2053215700000002</v>
      </c>
      <c r="L327" s="3">
        <v>1.9253100400000001</v>
      </c>
      <c r="M327" s="3">
        <v>3.76832543</v>
      </c>
      <c r="N327" s="5"/>
    </row>
    <row r="328" spans="1:14" x14ac:dyDescent="0.3">
      <c r="A328" s="7">
        <v>44462.395833333336</v>
      </c>
      <c r="B328" s="7">
        <v>44462.40625</v>
      </c>
      <c r="C328" s="3">
        <v>30.854939999999999</v>
      </c>
      <c r="D328" s="3">
        <v>156.75205</v>
      </c>
      <c r="E328" s="3"/>
      <c r="F328" s="3"/>
      <c r="G328" s="3">
        <v>-125.89711</v>
      </c>
      <c r="H328" s="3">
        <v>83.685401369999994</v>
      </c>
      <c r="I328" s="3">
        <v>184.3</v>
      </c>
      <c r="J328" s="3">
        <v>83.85</v>
      </c>
      <c r="K328" s="3">
        <v>3.1509864900000002</v>
      </c>
      <c r="L328" s="3">
        <v>2.76016321</v>
      </c>
      <c r="M328" s="3">
        <v>2.0037552500000002</v>
      </c>
      <c r="N328" s="5"/>
    </row>
    <row r="329" spans="1:14" x14ac:dyDescent="0.3">
      <c r="A329" s="7">
        <v>44462.40625</v>
      </c>
      <c r="B329" s="7">
        <v>44462.416666666664</v>
      </c>
      <c r="C329" s="3">
        <v>53.503749999999997</v>
      </c>
      <c r="D329" s="3">
        <v>168.45140000000001</v>
      </c>
      <c r="E329" s="3"/>
      <c r="F329" s="3"/>
      <c r="G329" s="3">
        <v>-114.94765</v>
      </c>
      <c r="H329" s="3">
        <v>83.844428059999998</v>
      </c>
      <c r="I329" s="3">
        <v>184.3</v>
      </c>
      <c r="J329" s="3">
        <v>83.85</v>
      </c>
      <c r="K329" s="3">
        <v>3.0083534300000001</v>
      </c>
      <c r="L329" s="3">
        <v>2.75469681</v>
      </c>
      <c r="M329" s="3">
        <v>3.0634473400000002</v>
      </c>
      <c r="N329" s="5"/>
    </row>
    <row r="330" spans="1:14" x14ac:dyDescent="0.3">
      <c r="A330" s="7">
        <v>44462.416666666664</v>
      </c>
      <c r="B330" s="7">
        <v>44462.427083333336</v>
      </c>
      <c r="C330" s="3">
        <v>63.895189999999999</v>
      </c>
      <c r="D330" s="3">
        <v>152.21804</v>
      </c>
      <c r="E330" s="3"/>
      <c r="F330" s="3"/>
      <c r="G330" s="3">
        <v>-88.322850000000003</v>
      </c>
      <c r="H330" s="3">
        <v>80.649999960000002</v>
      </c>
      <c r="I330" s="3">
        <v>172.06</v>
      </c>
      <c r="J330" s="3">
        <v>80.650000000000006</v>
      </c>
      <c r="K330" s="3">
        <v>3.1430096600000001</v>
      </c>
      <c r="L330" s="3">
        <v>2.15229998</v>
      </c>
      <c r="M330" s="3">
        <v>4.4150155199999999</v>
      </c>
      <c r="N330" s="5"/>
    </row>
    <row r="331" spans="1:14" x14ac:dyDescent="0.3">
      <c r="A331" s="7">
        <v>44462.427083333336</v>
      </c>
      <c r="B331" s="7">
        <v>44462.4375</v>
      </c>
      <c r="C331" s="3">
        <v>42.602620000000002</v>
      </c>
      <c r="D331" s="3">
        <v>138.20201</v>
      </c>
      <c r="E331" s="3"/>
      <c r="F331" s="3"/>
      <c r="G331" s="3">
        <v>-95.59939</v>
      </c>
      <c r="H331" s="3">
        <v>83.84988706</v>
      </c>
      <c r="I331" s="3">
        <v>172.06</v>
      </c>
      <c r="J331" s="3">
        <v>83.85</v>
      </c>
      <c r="K331" s="3">
        <v>3.1611350499999999</v>
      </c>
      <c r="L331" s="3">
        <v>2.12822099</v>
      </c>
      <c r="M331" s="3">
        <v>2.4881918000000001</v>
      </c>
      <c r="N331" s="5"/>
    </row>
    <row r="332" spans="1:14" x14ac:dyDescent="0.3">
      <c r="A332" s="7">
        <v>44462.4375</v>
      </c>
      <c r="B332" s="7">
        <v>44462.447916666664</v>
      </c>
      <c r="C332" s="3">
        <v>17.423680000000001</v>
      </c>
      <c r="D332" s="3">
        <v>84.788309999999996</v>
      </c>
      <c r="E332" s="3"/>
      <c r="F332" s="3"/>
      <c r="G332" s="3">
        <v>-67.364630000000005</v>
      </c>
      <c r="H332" s="3">
        <v>85.042191849999995</v>
      </c>
      <c r="I332" s="3">
        <v>172.06</v>
      </c>
      <c r="J332" s="3">
        <v>85.09</v>
      </c>
      <c r="K332" s="3">
        <v>3.29074227</v>
      </c>
      <c r="L332" s="3">
        <v>1.7427718999999999</v>
      </c>
      <c r="M332" s="3">
        <v>1.66973818</v>
      </c>
      <c r="N332" s="5"/>
    </row>
    <row r="333" spans="1:14" x14ac:dyDescent="0.3">
      <c r="A333" s="7">
        <v>44462.447916666664</v>
      </c>
      <c r="B333" s="7">
        <v>44462.458333333336</v>
      </c>
      <c r="C333" s="3">
        <v>15.77388</v>
      </c>
      <c r="D333" s="3">
        <v>139.59526</v>
      </c>
      <c r="E333" s="3"/>
      <c r="F333" s="3"/>
      <c r="G333" s="3">
        <v>-123.82138</v>
      </c>
      <c r="H333" s="3">
        <v>74.895044639999995</v>
      </c>
      <c r="I333" s="3">
        <v>172.06</v>
      </c>
      <c r="J333" s="3">
        <v>80.650000000000006</v>
      </c>
      <c r="K333" s="3">
        <v>3.38642113</v>
      </c>
      <c r="L333" s="3">
        <v>1.7045764000000001</v>
      </c>
      <c r="M333" s="3">
        <v>1.1147885500000001</v>
      </c>
      <c r="N333" s="5"/>
    </row>
    <row r="334" spans="1:14" x14ac:dyDescent="0.3">
      <c r="A334" s="7">
        <v>44462.458333333336</v>
      </c>
      <c r="B334" s="7">
        <v>44462.46875</v>
      </c>
      <c r="C334" s="3">
        <v>17.44332</v>
      </c>
      <c r="D334" s="3">
        <v>125.65197999999999</v>
      </c>
      <c r="E334" s="3"/>
      <c r="F334" s="3"/>
      <c r="G334" s="3">
        <v>-108.20865999999999</v>
      </c>
      <c r="H334" s="3">
        <v>80.619888829999994</v>
      </c>
      <c r="I334" s="3">
        <v>166.83</v>
      </c>
      <c r="J334" s="3">
        <v>80.650000000000006</v>
      </c>
      <c r="K334" s="3">
        <v>3.26837395</v>
      </c>
      <c r="L334" s="3">
        <v>2.4484677000000001</v>
      </c>
      <c r="M334" s="3">
        <v>1.3315834600000001</v>
      </c>
      <c r="N334" s="5"/>
    </row>
    <row r="335" spans="1:14" x14ac:dyDescent="0.3">
      <c r="A335" s="7">
        <v>44462.46875</v>
      </c>
      <c r="B335" s="7">
        <v>44462.479166666664</v>
      </c>
      <c r="C335" s="3">
        <v>16.077580000000001</v>
      </c>
      <c r="D335" s="3">
        <v>140.88684000000001</v>
      </c>
      <c r="E335" s="3"/>
      <c r="F335" s="3"/>
      <c r="G335" s="3">
        <v>-124.80925999999999</v>
      </c>
      <c r="H335" s="3">
        <v>75.042248580000006</v>
      </c>
      <c r="I335" s="3">
        <v>166.83</v>
      </c>
      <c r="J335" s="3">
        <v>80.650000000000006</v>
      </c>
      <c r="K335" s="3">
        <v>3.1777540200000001</v>
      </c>
      <c r="L335" s="3">
        <v>2.3566716300000001</v>
      </c>
      <c r="M335" s="3">
        <v>0.97088054000000001</v>
      </c>
      <c r="N335" s="5"/>
    </row>
    <row r="336" spans="1:14" x14ac:dyDescent="0.3">
      <c r="A336" s="7">
        <v>44462.479166666664</v>
      </c>
      <c r="B336" s="7">
        <v>44462.489583333336</v>
      </c>
      <c r="C336" s="3">
        <v>18.378299999999999</v>
      </c>
      <c r="D336" s="3">
        <v>135.79922999999999</v>
      </c>
      <c r="E336" s="3"/>
      <c r="F336" s="3"/>
      <c r="G336" s="3">
        <v>-117.42093</v>
      </c>
      <c r="H336" s="3">
        <v>80.543198070000003</v>
      </c>
      <c r="I336" s="3">
        <v>105</v>
      </c>
      <c r="J336" s="3">
        <v>80.650000000000006</v>
      </c>
      <c r="K336" s="3">
        <v>3.1452953400000001</v>
      </c>
      <c r="L336" s="3">
        <v>2.3075588800000002</v>
      </c>
      <c r="M336" s="3">
        <v>0.63635138999999996</v>
      </c>
      <c r="N336" s="5"/>
    </row>
    <row r="337" spans="1:14" x14ac:dyDescent="0.3">
      <c r="A337" s="7">
        <v>44462.489583333336</v>
      </c>
      <c r="B337" s="7">
        <v>44462.5</v>
      </c>
      <c r="C337" s="3">
        <v>22.458320000000001</v>
      </c>
      <c r="D337" s="3">
        <v>140.42083</v>
      </c>
      <c r="E337" s="3"/>
      <c r="F337" s="3"/>
      <c r="G337" s="3">
        <v>-117.96250999999999</v>
      </c>
      <c r="H337" s="3">
        <v>80.632178999999994</v>
      </c>
      <c r="I337" s="3">
        <v>105</v>
      </c>
      <c r="J337" s="3">
        <v>80.650000000000006</v>
      </c>
      <c r="K337" s="3">
        <v>3.1793378799999998</v>
      </c>
      <c r="L337" s="3">
        <v>2.2520252300000001</v>
      </c>
      <c r="M337" s="3">
        <v>1.0539298399999999</v>
      </c>
      <c r="N337" s="5"/>
    </row>
    <row r="338" spans="1:14" x14ac:dyDescent="0.3">
      <c r="A338" s="7">
        <v>44462.5</v>
      </c>
      <c r="B338" s="7">
        <v>44462.510416666664</v>
      </c>
      <c r="C338" s="3">
        <v>2.5881400000000001</v>
      </c>
      <c r="D338" s="3">
        <v>136.99885</v>
      </c>
      <c r="E338" s="3"/>
      <c r="F338" s="3"/>
      <c r="G338" s="3">
        <v>-134.41070999999999</v>
      </c>
      <c r="H338" s="3">
        <v>0.08</v>
      </c>
      <c r="I338" s="3">
        <v>0</v>
      </c>
      <c r="J338" s="3">
        <v>0.08</v>
      </c>
      <c r="K338" s="3">
        <v>2.8184539100000001</v>
      </c>
      <c r="L338" s="3">
        <v>1.9423791699999999</v>
      </c>
      <c r="M338" s="3">
        <v>0.24867549</v>
      </c>
      <c r="N338" s="5"/>
    </row>
    <row r="339" spans="1:14" x14ac:dyDescent="0.3">
      <c r="A339" s="7">
        <v>44462.510416666664</v>
      </c>
      <c r="B339" s="7">
        <v>44462.520833333336</v>
      </c>
      <c r="C339" s="3">
        <v>2.9334699999999998</v>
      </c>
      <c r="D339" s="3">
        <v>130.34096</v>
      </c>
      <c r="E339" s="3"/>
      <c r="F339" s="3"/>
      <c r="G339" s="3">
        <v>-127.40749</v>
      </c>
      <c r="H339" s="3">
        <v>0.08</v>
      </c>
      <c r="I339" s="3">
        <v>0</v>
      </c>
      <c r="J339" s="3">
        <v>0.08</v>
      </c>
      <c r="K339" s="3">
        <v>2.8255697799999999</v>
      </c>
      <c r="L339" s="3">
        <v>1.9659485699999999</v>
      </c>
      <c r="M339" s="3">
        <v>0.24904050999999999</v>
      </c>
      <c r="N339" s="5"/>
    </row>
    <row r="340" spans="1:14" x14ac:dyDescent="0.3">
      <c r="A340" s="7">
        <v>44462.520833333336</v>
      </c>
      <c r="B340" s="7">
        <v>44462.53125</v>
      </c>
      <c r="C340" s="3">
        <v>10.53558</v>
      </c>
      <c r="D340" s="3">
        <v>119.89046999999999</v>
      </c>
      <c r="E340" s="3"/>
      <c r="F340" s="3"/>
      <c r="G340" s="3">
        <v>-109.35489</v>
      </c>
      <c r="H340" s="3">
        <v>0.08</v>
      </c>
      <c r="I340" s="3">
        <v>0</v>
      </c>
      <c r="J340" s="3">
        <v>0.08</v>
      </c>
      <c r="K340" s="3">
        <v>2.8197501699999998</v>
      </c>
      <c r="L340" s="3">
        <v>1.8892566</v>
      </c>
      <c r="M340" s="3">
        <v>0.82520108000000003</v>
      </c>
      <c r="N340" s="5"/>
    </row>
    <row r="341" spans="1:14" x14ac:dyDescent="0.3">
      <c r="A341" s="7">
        <v>44462.53125</v>
      </c>
      <c r="B341" s="7">
        <v>44462.541666666664</v>
      </c>
      <c r="C341" s="3">
        <v>15.508430000000001</v>
      </c>
      <c r="D341" s="3">
        <v>136.72067999999999</v>
      </c>
      <c r="E341" s="3"/>
      <c r="F341" s="3"/>
      <c r="G341" s="3">
        <v>-121.21225</v>
      </c>
      <c r="H341" s="3">
        <v>0.08</v>
      </c>
      <c r="I341" s="3">
        <v>0</v>
      </c>
      <c r="J341" s="3">
        <v>0.08</v>
      </c>
      <c r="K341" s="3">
        <v>2.8555611399999998</v>
      </c>
      <c r="L341" s="3">
        <v>1.9039853799999999</v>
      </c>
      <c r="M341" s="3">
        <v>1.1801420600000001</v>
      </c>
      <c r="N341" s="5"/>
    </row>
    <row r="342" spans="1:14" x14ac:dyDescent="0.3">
      <c r="A342" s="7">
        <v>44462.541666666664</v>
      </c>
      <c r="B342" s="7">
        <v>44462.552083333336</v>
      </c>
      <c r="C342" s="3">
        <v>2.4864099999999998</v>
      </c>
      <c r="D342" s="3">
        <v>142.46340000000001</v>
      </c>
      <c r="E342" s="3"/>
      <c r="F342" s="3"/>
      <c r="G342" s="3">
        <v>-139.97699</v>
      </c>
      <c r="H342" s="3">
        <v>0.08</v>
      </c>
      <c r="I342" s="3">
        <v>0</v>
      </c>
      <c r="J342" s="3">
        <v>0.08</v>
      </c>
      <c r="K342" s="3">
        <v>2.60600268</v>
      </c>
      <c r="L342" s="3">
        <v>1.74651961</v>
      </c>
      <c r="M342" s="3">
        <v>0.20450487000000001</v>
      </c>
      <c r="N342" s="5"/>
    </row>
    <row r="343" spans="1:14" x14ac:dyDescent="0.3">
      <c r="A343" s="7">
        <v>44462.552083333336</v>
      </c>
      <c r="B343" s="7">
        <v>44462.5625</v>
      </c>
      <c r="C343" s="3">
        <v>2.8222399999999999</v>
      </c>
      <c r="D343" s="3">
        <v>144.15458000000001</v>
      </c>
      <c r="E343" s="3"/>
      <c r="F343" s="3"/>
      <c r="G343" s="3">
        <v>-141.33233999999999</v>
      </c>
      <c r="H343" s="3">
        <v>0.08</v>
      </c>
      <c r="I343" s="3">
        <v>0</v>
      </c>
      <c r="J343" s="3">
        <v>0.08</v>
      </c>
      <c r="K343" s="3">
        <v>2.6401613400000001</v>
      </c>
      <c r="L343" s="3">
        <v>1.77155156</v>
      </c>
      <c r="M343" s="3">
        <v>0.24670541000000001</v>
      </c>
      <c r="N343" s="5"/>
    </row>
    <row r="344" spans="1:14" x14ac:dyDescent="0.3">
      <c r="A344" s="7">
        <v>44462.5625</v>
      </c>
      <c r="B344" s="7">
        <v>44462.572916666664</v>
      </c>
      <c r="C344" s="3">
        <v>4.0506700000000002</v>
      </c>
      <c r="D344" s="3">
        <v>141.49714</v>
      </c>
      <c r="E344" s="3"/>
      <c r="F344" s="3"/>
      <c r="G344" s="3">
        <v>-137.44647000000001</v>
      </c>
      <c r="H344" s="3">
        <v>0.08</v>
      </c>
      <c r="I344" s="3">
        <v>0</v>
      </c>
      <c r="J344" s="3">
        <v>0.08</v>
      </c>
      <c r="K344" s="3">
        <v>2.6788915499999999</v>
      </c>
      <c r="L344" s="3">
        <v>1.86149359</v>
      </c>
      <c r="M344" s="3">
        <v>0.34756782000000003</v>
      </c>
      <c r="N344" s="5"/>
    </row>
    <row r="345" spans="1:14" x14ac:dyDescent="0.3">
      <c r="A345" s="7">
        <v>44462.572916666664</v>
      </c>
      <c r="B345" s="7">
        <v>44462.583333333336</v>
      </c>
      <c r="C345" s="3">
        <v>1.1551499999999999</v>
      </c>
      <c r="D345" s="3">
        <v>151.18269000000001</v>
      </c>
      <c r="E345" s="3"/>
      <c r="F345" s="3"/>
      <c r="G345" s="3">
        <v>-150.02753999999999</v>
      </c>
      <c r="H345" s="3">
        <v>0.08</v>
      </c>
      <c r="I345" s="3">
        <v>0</v>
      </c>
      <c r="J345" s="3">
        <v>0.08</v>
      </c>
      <c r="K345" s="3">
        <v>2.7321354800000002</v>
      </c>
      <c r="L345" s="3">
        <v>1.8707923</v>
      </c>
      <c r="M345" s="3">
        <v>0.10610129</v>
      </c>
      <c r="N345" s="5"/>
    </row>
    <row r="346" spans="1:14" x14ac:dyDescent="0.3">
      <c r="A346" s="7">
        <v>44462.583333333336</v>
      </c>
      <c r="B346" s="7">
        <v>44462.59375</v>
      </c>
      <c r="C346" s="3">
        <v>0.68528999999999995</v>
      </c>
      <c r="D346" s="3">
        <v>124.77391</v>
      </c>
      <c r="E346" s="3"/>
      <c r="F346" s="3"/>
      <c r="G346" s="3">
        <v>-124.08862000000001</v>
      </c>
      <c r="H346" s="3">
        <v>0.08</v>
      </c>
      <c r="I346" s="3">
        <v>0</v>
      </c>
      <c r="J346" s="3">
        <v>0.08</v>
      </c>
      <c r="K346" s="3">
        <v>2.4146784700000001</v>
      </c>
      <c r="L346" s="3">
        <v>1.86221595</v>
      </c>
      <c r="M346" s="3">
        <v>6.8151539999999997E-2</v>
      </c>
      <c r="N346" s="5"/>
    </row>
    <row r="347" spans="1:14" x14ac:dyDescent="0.3">
      <c r="A347" s="7">
        <v>44462.59375</v>
      </c>
      <c r="B347" s="7">
        <v>44462.604166666664</v>
      </c>
      <c r="C347" s="3">
        <v>0.88036999999999999</v>
      </c>
      <c r="D347" s="3">
        <v>123.5758</v>
      </c>
      <c r="E347" s="3"/>
      <c r="F347" s="3"/>
      <c r="G347" s="3">
        <v>-122.69543</v>
      </c>
      <c r="H347" s="3">
        <v>0.08</v>
      </c>
      <c r="I347" s="3">
        <v>0</v>
      </c>
      <c r="J347" s="3">
        <v>0.08</v>
      </c>
      <c r="K347" s="3">
        <v>2.4431362399999998</v>
      </c>
      <c r="L347" s="3">
        <v>1.8976038</v>
      </c>
      <c r="M347" s="3">
        <v>8.7652560000000004E-2</v>
      </c>
      <c r="N347" s="5"/>
    </row>
    <row r="348" spans="1:14" x14ac:dyDescent="0.3">
      <c r="A348" s="7">
        <v>44462.604166666664</v>
      </c>
      <c r="B348" s="7">
        <v>44462.614583333336</v>
      </c>
      <c r="C348" s="3">
        <v>1.4083600000000001</v>
      </c>
      <c r="D348" s="3">
        <v>123.16961000000001</v>
      </c>
      <c r="E348" s="3"/>
      <c r="F348" s="3"/>
      <c r="G348" s="3">
        <v>-121.76125</v>
      </c>
      <c r="H348" s="3">
        <v>0.08</v>
      </c>
      <c r="I348" s="3">
        <v>0</v>
      </c>
      <c r="J348" s="3">
        <v>0.08</v>
      </c>
      <c r="K348" s="3">
        <v>2.4793294600000002</v>
      </c>
      <c r="L348" s="3">
        <v>1.99563153</v>
      </c>
      <c r="M348" s="3">
        <v>0.14158909</v>
      </c>
      <c r="N348" s="5"/>
    </row>
    <row r="349" spans="1:14" x14ac:dyDescent="0.3">
      <c r="A349" s="7">
        <v>44462.614583333336</v>
      </c>
      <c r="B349" s="7">
        <v>44462.625</v>
      </c>
      <c r="C349" s="3">
        <v>2.9628199999999998</v>
      </c>
      <c r="D349" s="3">
        <v>118.77645</v>
      </c>
      <c r="E349" s="3"/>
      <c r="F349" s="3"/>
      <c r="G349" s="3">
        <v>-115.81363</v>
      </c>
      <c r="H349" s="3">
        <v>0.08</v>
      </c>
      <c r="I349" s="3">
        <v>0</v>
      </c>
      <c r="J349" s="3">
        <v>0.08</v>
      </c>
      <c r="K349" s="3">
        <v>2.49425271</v>
      </c>
      <c r="L349" s="3">
        <v>2.0277841200000002</v>
      </c>
      <c r="M349" s="3">
        <v>0.28713537</v>
      </c>
      <c r="N349" s="5"/>
    </row>
    <row r="350" spans="1:14" x14ac:dyDescent="0.3">
      <c r="A350" s="7">
        <v>44462.625</v>
      </c>
      <c r="B350" s="7">
        <v>44462.635416666664</v>
      </c>
      <c r="C350" s="3">
        <v>0.74799000000000004</v>
      </c>
      <c r="D350" s="3">
        <v>126.72320000000001</v>
      </c>
      <c r="E350" s="3"/>
      <c r="F350" s="3"/>
      <c r="G350" s="3">
        <v>-125.97521</v>
      </c>
      <c r="H350" s="3">
        <v>0.08</v>
      </c>
      <c r="I350" s="3">
        <v>0</v>
      </c>
      <c r="J350" s="3">
        <v>0.08</v>
      </c>
      <c r="K350" s="3">
        <v>2.6757932200000001</v>
      </c>
      <c r="L350" s="3">
        <v>1.9783402299999999</v>
      </c>
      <c r="M350" s="3">
        <v>7.8046969999999993E-2</v>
      </c>
      <c r="N350" s="5"/>
    </row>
    <row r="351" spans="1:14" x14ac:dyDescent="0.3">
      <c r="A351" s="7">
        <v>44462.635416666664</v>
      </c>
      <c r="B351" s="7">
        <v>44462.645833333336</v>
      </c>
      <c r="C351" s="3">
        <v>5.1896500000000003</v>
      </c>
      <c r="D351" s="3">
        <v>133.40600000000001</v>
      </c>
      <c r="E351" s="3"/>
      <c r="F351" s="3"/>
      <c r="G351" s="3">
        <v>-128.21635000000001</v>
      </c>
      <c r="H351" s="3">
        <v>0.08</v>
      </c>
      <c r="I351" s="3">
        <v>0</v>
      </c>
      <c r="J351" s="3">
        <v>0.08</v>
      </c>
      <c r="K351" s="3">
        <v>2.69602889</v>
      </c>
      <c r="L351" s="3">
        <v>2.0291998200000001</v>
      </c>
      <c r="M351" s="3">
        <v>0.49089175000000002</v>
      </c>
      <c r="N351" s="5"/>
    </row>
    <row r="352" spans="1:14" x14ac:dyDescent="0.3">
      <c r="A352" s="7">
        <v>44462.645833333336</v>
      </c>
      <c r="B352" s="7">
        <v>44462.65625</v>
      </c>
      <c r="C352" s="3">
        <v>14.433809999999999</v>
      </c>
      <c r="D352" s="3">
        <v>86.49906</v>
      </c>
      <c r="E352" s="3"/>
      <c r="F352" s="3"/>
      <c r="G352" s="3">
        <v>-72.065250000000006</v>
      </c>
      <c r="H352" s="3">
        <v>0.08</v>
      </c>
      <c r="I352" s="3">
        <v>0</v>
      </c>
      <c r="J352" s="3">
        <v>0.08</v>
      </c>
      <c r="K352" s="3">
        <v>2.7023707400000001</v>
      </c>
      <c r="L352" s="3">
        <v>2.3376052700000001</v>
      </c>
      <c r="M352" s="3">
        <v>1.1833665099999999</v>
      </c>
      <c r="N352" s="5"/>
    </row>
    <row r="353" spans="1:14" x14ac:dyDescent="0.3">
      <c r="A353" s="7">
        <v>44462.65625</v>
      </c>
      <c r="B353" s="7">
        <v>44462.666666666664</v>
      </c>
      <c r="C353" s="3">
        <v>43.063139999999997</v>
      </c>
      <c r="D353" s="3">
        <v>76.486249999999998</v>
      </c>
      <c r="E353" s="3"/>
      <c r="F353" s="3"/>
      <c r="G353" s="3">
        <v>-33.423110000000001</v>
      </c>
      <c r="H353" s="3">
        <v>0.08</v>
      </c>
      <c r="I353" s="3">
        <v>163.16999999999999</v>
      </c>
      <c r="J353" s="3">
        <v>0.08</v>
      </c>
      <c r="K353" s="3">
        <v>2.7068326900000002</v>
      </c>
      <c r="L353" s="3">
        <v>2.4032969</v>
      </c>
      <c r="M353" s="3">
        <v>5.19587471</v>
      </c>
      <c r="N353" s="5"/>
    </row>
    <row r="354" spans="1:14" x14ac:dyDescent="0.3">
      <c r="A354" s="7">
        <v>44462.666666666664</v>
      </c>
      <c r="B354" s="7">
        <v>44462.677083333336</v>
      </c>
      <c r="C354" s="3">
        <v>27.954229999999999</v>
      </c>
      <c r="D354" s="3">
        <v>147.79141000000001</v>
      </c>
      <c r="E354" s="3"/>
      <c r="F354" s="3"/>
      <c r="G354" s="3">
        <v>-119.83718</v>
      </c>
      <c r="H354" s="3">
        <v>0.08</v>
      </c>
      <c r="I354" s="3">
        <v>0</v>
      </c>
      <c r="J354" s="3">
        <v>0.08</v>
      </c>
      <c r="K354" s="3">
        <v>2.9973227200000001</v>
      </c>
      <c r="L354" s="3">
        <v>2.2354528199999999</v>
      </c>
      <c r="M354" s="3">
        <v>2.6502040199999999</v>
      </c>
      <c r="N354" s="5"/>
    </row>
    <row r="355" spans="1:14" x14ac:dyDescent="0.3">
      <c r="A355" s="7">
        <v>44462.677083333336</v>
      </c>
      <c r="B355" s="7">
        <v>44462.6875</v>
      </c>
      <c r="C355" s="3">
        <v>57.96208</v>
      </c>
      <c r="D355" s="3">
        <v>140.66916000000001</v>
      </c>
      <c r="E355" s="3"/>
      <c r="F355" s="3"/>
      <c r="G355" s="3">
        <v>-82.707080000000005</v>
      </c>
      <c r="H355" s="3">
        <v>0.08</v>
      </c>
      <c r="I355" s="3">
        <v>0</v>
      </c>
      <c r="J355" s="3">
        <v>0.08</v>
      </c>
      <c r="K355" s="3">
        <v>2.9771944100000001</v>
      </c>
      <c r="L355" s="3">
        <v>2.2321873499999998</v>
      </c>
      <c r="M355" s="3">
        <v>5.7656741699999996</v>
      </c>
      <c r="N355" s="5"/>
    </row>
    <row r="356" spans="1:14" x14ac:dyDescent="0.3">
      <c r="A356" s="7">
        <v>44462.6875</v>
      </c>
      <c r="B356" s="7">
        <v>44462.697916666664</v>
      </c>
      <c r="C356" s="3">
        <v>55.945909999999998</v>
      </c>
      <c r="D356" s="3">
        <v>114.25483</v>
      </c>
      <c r="E356" s="3"/>
      <c r="F356" s="3"/>
      <c r="G356" s="3">
        <v>-58.308920000000001</v>
      </c>
      <c r="H356" s="3">
        <v>80.749999990000006</v>
      </c>
      <c r="I356" s="3">
        <v>105</v>
      </c>
      <c r="J356" s="3">
        <v>80.75</v>
      </c>
      <c r="K356" s="3">
        <v>3.17957584</v>
      </c>
      <c r="L356" s="3">
        <v>2.5964949800000001</v>
      </c>
      <c r="M356" s="3">
        <v>2.1391578299999998</v>
      </c>
      <c r="N356" s="5"/>
    </row>
    <row r="357" spans="1:14" x14ac:dyDescent="0.3">
      <c r="A357" s="7">
        <v>44462.697916666664</v>
      </c>
      <c r="B357" s="7">
        <v>44462.708333333336</v>
      </c>
      <c r="C357" s="3">
        <v>39.919589999999999</v>
      </c>
      <c r="D357" s="3">
        <v>86.493840000000006</v>
      </c>
      <c r="E357" s="3"/>
      <c r="F357" s="3"/>
      <c r="G357" s="3">
        <v>-46.574249999999999</v>
      </c>
      <c r="H357" s="3">
        <v>83.85</v>
      </c>
      <c r="I357" s="3">
        <v>171.98</v>
      </c>
      <c r="J357" s="3">
        <v>83.85</v>
      </c>
      <c r="K357" s="3">
        <v>3.3356262499999998</v>
      </c>
      <c r="L357" s="3">
        <v>2.5851070699999998</v>
      </c>
      <c r="M357" s="3">
        <v>1.64279011</v>
      </c>
      <c r="N357" s="5"/>
    </row>
    <row r="358" spans="1:14" x14ac:dyDescent="0.3">
      <c r="A358" s="7">
        <v>44462.708333333336</v>
      </c>
      <c r="B358" s="7">
        <v>44462.71875</v>
      </c>
      <c r="C358" s="3">
        <v>35.653489999999998</v>
      </c>
      <c r="D358" s="3">
        <v>159.62139999999999</v>
      </c>
      <c r="E358" s="3"/>
      <c r="F358" s="3"/>
      <c r="G358" s="3">
        <v>-123.96791</v>
      </c>
      <c r="H358" s="3">
        <v>83.429126289999999</v>
      </c>
      <c r="I358" s="3">
        <v>179.9</v>
      </c>
      <c r="J358" s="3">
        <v>83.85</v>
      </c>
      <c r="K358" s="3">
        <v>3.9746408</v>
      </c>
      <c r="L358" s="3">
        <v>2.3723885500000002</v>
      </c>
      <c r="M358" s="3">
        <v>1.0311163999999999</v>
      </c>
      <c r="N358" s="5"/>
    </row>
    <row r="359" spans="1:14" x14ac:dyDescent="0.3">
      <c r="A359" s="7">
        <v>44462.71875</v>
      </c>
      <c r="B359" s="7">
        <v>44462.729166666664</v>
      </c>
      <c r="C359" s="3">
        <v>42.542740000000002</v>
      </c>
      <c r="D359" s="3">
        <v>135.50621000000001</v>
      </c>
      <c r="E359" s="3"/>
      <c r="F359" s="3"/>
      <c r="G359" s="3">
        <v>-92.963470000000001</v>
      </c>
      <c r="H359" s="3">
        <v>83.574779699999993</v>
      </c>
      <c r="I359" s="3">
        <v>179.9</v>
      </c>
      <c r="J359" s="3">
        <v>83.85</v>
      </c>
      <c r="K359" s="3">
        <v>4.1367520000000004</v>
      </c>
      <c r="L359" s="3">
        <v>2.3414093199999999</v>
      </c>
      <c r="M359" s="3">
        <v>1.5349576700000001</v>
      </c>
      <c r="N359" s="5"/>
    </row>
    <row r="360" spans="1:14" x14ac:dyDescent="0.3">
      <c r="A360" s="7">
        <v>44462.729166666664</v>
      </c>
      <c r="B360" s="7">
        <v>44462.739583333336</v>
      </c>
      <c r="C360" s="3">
        <v>32.98997</v>
      </c>
      <c r="D360" s="3">
        <v>77.047269999999997</v>
      </c>
      <c r="E360" s="3"/>
      <c r="F360" s="3"/>
      <c r="G360" s="3">
        <v>-44.057299999999998</v>
      </c>
      <c r="H360" s="3">
        <v>84.577211820000002</v>
      </c>
      <c r="I360" s="3">
        <v>179.9</v>
      </c>
      <c r="J360" s="3">
        <v>85.12</v>
      </c>
      <c r="K360" s="3">
        <v>4.2520493799999999</v>
      </c>
      <c r="L360" s="3">
        <v>2.6395517599999998</v>
      </c>
      <c r="M360" s="3">
        <v>0.67137873000000003</v>
      </c>
      <c r="N360" s="5"/>
    </row>
    <row r="361" spans="1:14" x14ac:dyDescent="0.3">
      <c r="A361" s="7">
        <v>44462.739583333336</v>
      </c>
      <c r="B361" s="7">
        <v>44462.75</v>
      </c>
      <c r="C361" s="3">
        <v>44.115920000000003</v>
      </c>
      <c r="D361" s="3">
        <v>39.539810000000003</v>
      </c>
      <c r="E361" s="3"/>
      <c r="F361" s="3"/>
      <c r="G361" s="3">
        <v>4.5761099999999999</v>
      </c>
      <c r="H361" s="3">
        <v>181.2</v>
      </c>
      <c r="I361" s="3">
        <v>181.2</v>
      </c>
      <c r="J361" s="3">
        <v>86.13</v>
      </c>
      <c r="K361" s="3">
        <v>4.4708837800000003</v>
      </c>
      <c r="L361" s="3">
        <v>2.8143658500000002</v>
      </c>
      <c r="M361" s="3">
        <v>-0.28420438999999997</v>
      </c>
      <c r="N361" s="5"/>
    </row>
    <row r="362" spans="1:14" x14ac:dyDescent="0.3">
      <c r="A362" s="7">
        <v>44462.75</v>
      </c>
      <c r="B362" s="7">
        <v>44462.760416666664</v>
      </c>
      <c r="C362" s="3">
        <v>23.137989999999999</v>
      </c>
      <c r="D362" s="3">
        <v>105.93621</v>
      </c>
      <c r="E362" s="3"/>
      <c r="F362" s="3"/>
      <c r="G362" s="3">
        <v>-82.798220000000001</v>
      </c>
      <c r="H362" s="3">
        <v>82.37748191</v>
      </c>
      <c r="I362" s="3">
        <v>0</v>
      </c>
      <c r="J362" s="3">
        <v>86.12</v>
      </c>
      <c r="K362" s="3">
        <v>5.3098597600000002</v>
      </c>
      <c r="L362" s="3">
        <v>1.1029248700000001</v>
      </c>
      <c r="M362" s="3">
        <v>-0.23928674999999999</v>
      </c>
      <c r="N362" s="5"/>
    </row>
    <row r="363" spans="1:14" x14ac:dyDescent="0.3">
      <c r="A363" s="7">
        <v>44462.760416666664</v>
      </c>
      <c r="B363" s="7">
        <v>44462.770833333336</v>
      </c>
      <c r="C363" s="3">
        <v>23.5792</v>
      </c>
      <c r="D363" s="3">
        <v>94.010589999999993</v>
      </c>
      <c r="E363" s="3"/>
      <c r="F363" s="3"/>
      <c r="G363" s="3">
        <v>-70.431389999999993</v>
      </c>
      <c r="H363" s="3">
        <v>85.905152749999999</v>
      </c>
      <c r="I363" s="3">
        <v>0</v>
      </c>
      <c r="J363" s="3">
        <v>86.12</v>
      </c>
      <c r="K363" s="3">
        <v>5.2283077499999999</v>
      </c>
      <c r="L363" s="3">
        <v>1.0968819599999999</v>
      </c>
      <c r="M363" s="3">
        <v>-0.56119638000000005</v>
      </c>
      <c r="N363" s="5"/>
    </row>
    <row r="364" spans="1:14" x14ac:dyDescent="0.3">
      <c r="A364" s="7">
        <v>44462.770833333336</v>
      </c>
      <c r="B364" s="7">
        <v>44462.78125</v>
      </c>
      <c r="C364" s="3">
        <v>49.1999</v>
      </c>
      <c r="D364" s="3">
        <v>69.562709999999996</v>
      </c>
      <c r="E364" s="3"/>
      <c r="F364" s="3"/>
      <c r="G364" s="3">
        <v>-20.36281</v>
      </c>
      <c r="H364" s="3">
        <v>86.106071119999996</v>
      </c>
      <c r="I364" s="3">
        <v>0</v>
      </c>
      <c r="J364" s="3">
        <v>86.14</v>
      </c>
      <c r="K364" s="3">
        <v>5.1560176599999998</v>
      </c>
      <c r="L364" s="3">
        <v>0.73215752000000001</v>
      </c>
      <c r="M364" s="3">
        <v>1.8159090499999999</v>
      </c>
      <c r="N364" s="5"/>
    </row>
    <row r="365" spans="1:14" x14ac:dyDescent="0.3">
      <c r="A365" s="7">
        <v>44462.78125</v>
      </c>
      <c r="B365" s="7">
        <v>44462.791666666664</v>
      </c>
      <c r="C365" s="3">
        <v>67.062520000000006</v>
      </c>
      <c r="D365" s="3">
        <v>30.037019999999998</v>
      </c>
      <c r="E365" s="3"/>
      <c r="F365" s="3"/>
      <c r="G365" s="3">
        <v>37.025500000000001</v>
      </c>
      <c r="H365" s="3">
        <v>183.2042313</v>
      </c>
      <c r="I365" s="3">
        <v>0</v>
      </c>
      <c r="J365" s="3">
        <v>98</v>
      </c>
      <c r="K365" s="3">
        <v>5.2422865300000003</v>
      </c>
      <c r="L365" s="3">
        <v>0.70951045999999995</v>
      </c>
      <c r="M365" s="3">
        <v>-0.39911743</v>
      </c>
      <c r="N365" s="5"/>
    </row>
    <row r="366" spans="1:14" x14ac:dyDescent="0.3">
      <c r="A366" s="7">
        <v>44462.791666666664</v>
      </c>
      <c r="B366" s="7">
        <v>44462.802083333336</v>
      </c>
      <c r="C366" s="3">
        <v>79.77346</v>
      </c>
      <c r="D366" s="3">
        <v>70.473389999999995</v>
      </c>
      <c r="E366" s="3"/>
      <c r="F366" s="3"/>
      <c r="G366" s="3">
        <v>9.3000699999999998</v>
      </c>
      <c r="H366" s="3">
        <v>212.40426840000001</v>
      </c>
      <c r="I366" s="3">
        <v>212.4</v>
      </c>
      <c r="J366" s="3">
        <v>89.01</v>
      </c>
      <c r="K366" s="3">
        <v>6.4956048700000002</v>
      </c>
      <c r="L366" s="3">
        <v>3.00596</v>
      </c>
      <c r="M366" s="3">
        <v>6.9914589600000001</v>
      </c>
      <c r="N366" s="5"/>
    </row>
    <row r="367" spans="1:14" x14ac:dyDescent="0.3">
      <c r="A367" s="7">
        <v>44462.802083333336</v>
      </c>
      <c r="B367" s="7">
        <v>44462.8125</v>
      </c>
      <c r="C367" s="3">
        <v>45.949750000000002</v>
      </c>
      <c r="D367" s="3">
        <v>80.781009999999995</v>
      </c>
      <c r="E367" s="3"/>
      <c r="F367" s="3"/>
      <c r="G367" s="3">
        <v>-34.83126</v>
      </c>
      <c r="H367" s="3">
        <v>88.085555400000004</v>
      </c>
      <c r="I367" s="3">
        <v>143.74</v>
      </c>
      <c r="J367" s="3">
        <v>89.01</v>
      </c>
      <c r="K367" s="3">
        <v>6.0378122200000002</v>
      </c>
      <c r="L367" s="3">
        <v>3.0376503399999999</v>
      </c>
      <c r="M367" s="3">
        <v>2.7044299700000001</v>
      </c>
      <c r="N367" s="5"/>
    </row>
    <row r="368" spans="1:14" x14ac:dyDescent="0.3">
      <c r="A368" s="7">
        <v>44462.8125</v>
      </c>
      <c r="B368" s="7">
        <v>44462.822916666664</v>
      </c>
      <c r="C368" s="3">
        <v>28.805669999999999</v>
      </c>
      <c r="D368" s="3">
        <v>75.205479999999994</v>
      </c>
      <c r="E368" s="3"/>
      <c r="F368" s="3"/>
      <c r="G368" s="3">
        <v>-46.399810000000002</v>
      </c>
      <c r="H368" s="3">
        <v>88.491628930000005</v>
      </c>
      <c r="I368" s="3">
        <v>0</v>
      </c>
      <c r="J368" s="3">
        <v>89.01</v>
      </c>
      <c r="K368" s="3">
        <v>6.1106483100000002</v>
      </c>
      <c r="L368" s="3">
        <v>2.3906591599999998</v>
      </c>
      <c r="M368" s="3">
        <v>1.79946549</v>
      </c>
      <c r="N368" s="5"/>
    </row>
    <row r="369" spans="1:14" x14ac:dyDescent="0.3">
      <c r="A369" s="7">
        <v>44462.822916666664</v>
      </c>
      <c r="B369" s="7">
        <v>44462.833333333336</v>
      </c>
      <c r="C369" s="3">
        <v>32.326729999999998</v>
      </c>
      <c r="D369" s="3">
        <v>84.360010000000003</v>
      </c>
      <c r="E369" s="3"/>
      <c r="F369" s="3"/>
      <c r="G369" s="3">
        <v>-52.033279999999998</v>
      </c>
      <c r="H369" s="3">
        <v>88.530482289999995</v>
      </c>
      <c r="I369" s="3">
        <v>0</v>
      </c>
      <c r="J369" s="3">
        <v>89.01</v>
      </c>
      <c r="K369" s="3">
        <v>6.1944422100000001</v>
      </c>
      <c r="L369" s="3">
        <v>2.4173627799999999</v>
      </c>
      <c r="M369" s="3">
        <v>2.5522141999999999</v>
      </c>
      <c r="N369" s="5"/>
    </row>
    <row r="370" spans="1:14" x14ac:dyDescent="0.3">
      <c r="A370" s="7">
        <v>44462.833333333336</v>
      </c>
      <c r="B370" s="7">
        <v>44462.84375</v>
      </c>
      <c r="C370" s="3">
        <v>42.346850000000003</v>
      </c>
      <c r="D370" s="3">
        <v>44.007469999999998</v>
      </c>
      <c r="E370" s="3"/>
      <c r="F370" s="3"/>
      <c r="G370" s="3">
        <v>-1.66062</v>
      </c>
      <c r="H370" s="3">
        <v>0</v>
      </c>
      <c r="I370" s="3">
        <v>148.28</v>
      </c>
      <c r="J370" s="3">
        <v>0</v>
      </c>
      <c r="K370" s="3">
        <v>4.6138155599999999</v>
      </c>
      <c r="L370" s="3">
        <v>0.87581297000000002</v>
      </c>
      <c r="M370" s="3">
        <v>5.0125973999999998</v>
      </c>
      <c r="N370" s="5"/>
    </row>
    <row r="371" spans="1:14" x14ac:dyDescent="0.3">
      <c r="A371" s="7">
        <v>44462.84375</v>
      </c>
      <c r="B371" s="7">
        <v>44462.854166666664</v>
      </c>
      <c r="C371" s="3">
        <v>27.0486</v>
      </c>
      <c r="D371" s="3">
        <v>61.549509999999998</v>
      </c>
      <c r="E371" s="3"/>
      <c r="F371" s="3"/>
      <c r="G371" s="3">
        <v>-34.500909999999998</v>
      </c>
      <c r="H371" s="3">
        <v>0</v>
      </c>
      <c r="I371" s="3">
        <v>148.28</v>
      </c>
      <c r="J371" s="3">
        <v>0</v>
      </c>
      <c r="K371" s="3">
        <v>4.73049097</v>
      </c>
      <c r="L371" s="3">
        <v>0.89713029</v>
      </c>
      <c r="M371" s="3">
        <v>3.0785321099999998</v>
      </c>
      <c r="N371" s="5"/>
    </row>
    <row r="372" spans="1:14" x14ac:dyDescent="0.3">
      <c r="A372" s="7">
        <v>44462.854166666664</v>
      </c>
      <c r="B372" s="7">
        <v>44462.864583333336</v>
      </c>
      <c r="C372" s="3">
        <v>43.135959999999997</v>
      </c>
      <c r="D372" s="3">
        <v>102.09636</v>
      </c>
      <c r="E372" s="3"/>
      <c r="F372" s="3"/>
      <c r="G372" s="3">
        <v>-58.9604</v>
      </c>
      <c r="H372" s="3">
        <v>83.8291921</v>
      </c>
      <c r="I372" s="3">
        <v>148.19</v>
      </c>
      <c r="J372" s="3">
        <v>83.85</v>
      </c>
      <c r="K372" s="3">
        <v>5.0376848799999996</v>
      </c>
      <c r="L372" s="3">
        <v>1.33016343</v>
      </c>
      <c r="M372" s="3">
        <v>2.2933145800000001</v>
      </c>
      <c r="N372" s="5"/>
    </row>
    <row r="373" spans="1:14" x14ac:dyDescent="0.3">
      <c r="A373" s="7">
        <v>44462.864583333336</v>
      </c>
      <c r="B373" s="7">
        <v>44462.875</v>
      </c>
      <c r="C373" s="3">
        <v>26.974609999999998</v>
      </c>
      <c r="D373" s="3">
        <v>116.14552999999999</v>
      </c>
      <c r="E373" s="3"/>
      <c r="F373" s="3"/>
      <c r="G373" s="3">
        <v>-89.170919999999995</v>
      </c>
      <c r="H373" s="3">
        <v>83.828360290000006</v>
      </c>
      <c r="I373" s="3">
        <v>0</v>
      </c>
      <c r="J373" s="3">
        <v>83.85</v>
      </c>
      <c r="K373" s="3">
        <v>5.1041300400000003</v>
      </c>
      <c r="L373" s="3">
        <v>1.37398574</v>
      </c>
      <c r="M373" s="3">
        <v>1.4347053400000001</v>
      </c>
      <c r="N373" s="5"/>
    </row>
    <row r="374" spans="1:14" x14ac:dyDescent="0.3">
      <c r="A374" s="7">
        <v>44462.875</v>
      </c>
      <c r="B374" s="7">
        <v>44462.885416666664</v>
      </c>
      <c r="C374" s="3">
        <v>60.184469999999997</v>
      </c>
      <c r="D374" s="3">
        <v>73.603459999999998</v>
      </c>
      <c r="E374" s="3"/>
      <c r="F374" s="3"/>
      <c r="G374" s="3">
        <v>-13.418990000000001</v>
      </c>
      <c r="H374" s="3">
        <v>83.648191100000005</v>
      </c>
      <c r="I374" s="3">
        <v>159.56</v>
      </c>
      <c r="J374" s="3">
        <v>83.85</v>
      </c>
      <c r="K374" s="3">
        <v>4.2228295899999999</v>
      </c>
      <c r="L374" s="3">
        <v>1.1921100200000001</v>
      </c>
      <c r="M374" s="3">
        <v>4.5663163100000004</v>
      </c>
      <c r="N374" s="5"/>
    </row>
    <row r="375" spans="1:14" x14ac:dyDescent="0.3">
      <c r="A375" s="7">
        <v>44462.885416666664</v>
      </c>
      <c r="B375" s="7">
        <v>44462.895833333336</v>
      </c>
      <c r="C375" s="3">
        <v>42.291069999999998</v>
      </c>
      <c r="D375" s="3">
        <v>80.418999999999997</v>
      </c>
      <c r="E375" s="3"/>
      <c r="F375" s="3"/>
      <c r="G375" s="3">
        <v>-38.127929999999999</v>
      </c>
      <c r="H375" s="3">
        <v>83.068776900000003</v>
      </c>
      <c r="I375" s="3">
        <v>0</v>
      </c>
      <c r="J375" s="3">
        <v>83.85</v>
      </c>
      <c r="K375" s="3">
        <v>4.1242987500000003</v>
      </c>
      <c r="L375" s="3">
        <v>1.22455549</v>
      </c>
      <c r="M375" s="3">
        <v>3.1038951699999999</v>
      </c>
      <c r="N375" s="5"/>
    </row>
    <row r="376" spans="1:14" x14ac:dyDescent="0.3">
      <c r="A376" s="7">
        <v>44462.895833333336</v>
      </c>
      <c r="B376" s="7">
        <v>44462.90625</v>
      </c>
      <c r="C376" s="3">
        <v>29.37359</v>
      </c>
      <c r="D376" s="3">
        <v>98.582679999999996</v>
      </c>
      <c r="E376" s="3"/>
      <c r="F376" s="3"/>
      <c r="G376" s="3">
        <v>-69.209090000000003</v>
      </c>
      <c r="H376" s="3">
        <v>83.387127800000002</v>
      </c>
      <c r="I376" s="3">
        <v>0</v>
      </c>
      <c r="J376" s="3">
        <v>83.85</v>
      </c>
      <c r="K376" s="3">
        <v>4.20035866</v>
      </c>
      <c r="L376" s="3">
        <v>1.3233732899999999</v>
      </c>
      <c r="M376" s="3">
        <v>3.0756123999999998</v>
      </c>
      <c r="N376" s="5"/>
    </row>
    <row r="377" spans="1:14" x14ac:dyDescent="0.3">
      <c r="A377" s="7">
        <v>44462.90625</v>
      </c>
      <c r="B377" s="7">
        <v>44462.916666666664</v>
      </c>
      <c r="C377" s="3">
        <v>21.676780000000001</v>
      </c>
      <c r="D377" s="3">
        <v>128.22561999999999</v>
      </c>
      <c r="E377" s="3"/>
      <c r="F377" s="3"/>
      <c r="G377" s="3">
        <v>-106.54884</v>
      </c>
      <c r="H377" s="3">
        <v>82.747000400000005</v>
      </c>
      <c r="I377" s="3">
        <v>0</v>
      </c>
      <c r="J377" s="3">
        <v>83.85</v>
      </c>
      <c r="K377" s="3">
        <v>4.4024895300000004</v>
      </c>
      <c r="L377" s="3">
        <v>1.3424241100000001</v>
      </c>
      <c r="M377" s="3">
        <v>1.8406141499999999</v>
      </c>
      <c r="N377" s="5"/>
    </row>
    <row r="378" spans="1:14" x14ac:dyDescent="0.3">
      <c r="A378" s="7">
        <v>44462.916666666664</v>
      </c>
      <c r="B378" s="7">
        <v>44462.927083333336</v>
      </c>
      <c r="C378" s="3">
        <v>131.83369999999999</v>
      </c>
      <c r="D378" s="3">
        <v>202.76688999999999</v>
      </c>
      <c r="E378" s="3"/>
      <c r="F378" s="3"/>
      <c r="G378" s="3">
        <v>-70.933189999999996</v>
      </c>
      <c r="H378" s="3">
        <v>29.9</v>
      </c>
      <c r="I378" s="3">
        <v>172.67</v>
      </c>
      <c r="J378" s="3">
        <v>29.9</v>
      </c>
      <c r="K378" s="3">
        <v>4.1519308800000001</v>
      </c>
      <c r="L378" s="3">
        <v>1.76329274</v>
      </c>
      <c r="M378" s="3">
        <v>16.711001889999999</v>
      </c>
      <c r="N378" s="5"/>
    </row>
    <row r="379" spans="1:14" x14ac:dyDescent="0.3">
      <c r="A379" s="7">
        <v>44462.927083333336</v>
      </c>
      <c r="B379" s="7">
        <v>44462.9375</v>
      </c>
      <c r="C379" s="3">
        <v>107.51676999999999</v>
      </c>
      <c r="D379" s="3">
        <v>136.65074999999999</v>
      </c>
      <c r="E379" s="3"/>
      <c r="F379" s="3"/>
      <c r="G379" s="3">
        <v>-29.133980000000001</v>
      </c>
      <c r="H379" s="3">
        <v>80.727101970000007</v>
      </c>
      <c r="I379" s="3">
        <v>172.67</v>
      </c>
      <c r="J379" s="3">
        <v>80.849999999999994</v>
      </c>
      <c r="K379" s="3">
        <v>4.3049773900000003</v>
      </c>
      <c r="L379" s="3">
        <v>1.6156543699999999</v>
      </c>
      <c r="M379" s="3">
        <v>9.1956594299999992</v>
      </c>
      <c r="N379" s="5"/>
    </row>
    <row r="380" spans="1:14" x14ac:dyDescent="0.3">
      <c r="A380" s="7">
        <v>44462.9375</v>
      </c>
      <c r="B380" s="7">
        <v>44462.947916666664</v>
      </c>
      <c r="C380" s="3">
        <v>76.76079</v>
      </c>
      <c r="D380" s="3">
        <v>81.122119999999995</v>
      </c>
      <c r="E380" s="3"/>
      <c r="F380" s="3"/>
      <c r="G380" s="3">
        <v>-4.3613299999999997</v>
      </c>
      <c r="H380" s="3">
        <v>83.849999980000007</v>
      </c>
      <c r="I380" s="3">
        <v>0</v>
      </c>
      <c r="J380" s="3">
        <v>83.85</v>
      </c>
      <c r="K380" s="3">
        <v>4.4253386399999997</v>
      </c>
      <c r="L380" s="3">
        <v>1.61654835</v>
      </c>
      <c r="M380" s="3">
        <v>5.50564578</v>
      </c>
      <c r="N380" s="5"/>
    </row>
    <row r="381" spans="1:14" x14ac:dyDescent="0.3">
      <c r="A381" s="7">
        <v>44462.947916666664</v>
      </c>
      <c r="B381" s="7">
        <v>44462.958333333336</v>
      </c>
      <c r="C381" s="3">
        <v>64.541759999999996</v>
      </c>
      <c r="D381" s="3">
        <v>78.726100000000002</v>
      </c>
      <c r="E381" s="3"/>
      <c r="F381" s="3"/>
      <c r="G381" s="3">
        <v>-14.184340000000001</v>
      </c>
      <c r="H381" s="3">
        <v>83.335323829999993</v>
      </c>
      <c r="I381" s="3">
        <v>159.56</v>
      </c>
      <c r="J381" s="3">
        <v>83.85</v>
      </c>
      <c r="K381" s="3">
        <v>4.5291648499999999</v>
      </c>
      <c r="L381" s="3">
        <v>1.6828187999999999</v>
      </c>
      <c r="M381" s="3">
        <v>4.3849866300000002</v>
      </c>
      <c r="N381" s="5"/>
    </row>
    <row r="382" spans="1:14" x14ac:dyDescent="0.3">
      <c r="A382" s="7">
        <v>44462.958333333336</v>
      </c>
      <c r="B382" s="7">
        <v>44462.96875</v>
      </c>
      <c r="C382" s="3">
        <v>82.351060000000004</v>
      </c>
      <c r="D382" s="3">
        <v>75.854609999999994</v>
      </c>
      <c r="E382" s="3"/>
      <c r="F382" s="3"/>
      <c r="G382" s="3">
        <v>6.4964500000000003</v>
      </c>
      <c r="H382" s="3">
        <v>137.78350660000001</v>
      </c>
      <c r="I382" s="3">
        <v>0</v>
      </c>
      <c r="J382" s="3">
        <v>84.06</v>
      </c>
      <c r="K382" s="3">
        <v>4.3485821900000001</v>
      </c>
      <c r="L382" s="3">
        <v>2.9826312499999998</v>
      </c>
      <c r="M382" s="3">
        <v>4.8057162800000004</v>
      </c>
      <c r="N382" s="5"/>
    </row>
    <row r="383" spans="1:14" x14ac:dyDescent="0.3">
      <c r="A383" s="7">
        <v>44462.96875</v>
      </c>
      <c r="B383" s="7">
        <v>44462.979166666664</v>
      </c>
      <c r="C383" s="3">
        <v>17.062349999999999</v>
      </c>
      <c r="D383" s="3">
        <v>37.736989999999999</v>
      </c>
      <c r="E383" s="3"/>
      <c r="F383" s="3"/>
      <c r="G383" s="3">
        <v>-20.67464</v>
      </c>
      <c r="H383" s="3">
        <v>83.451154290000005</v>
      </c>
      <c r="I383" s="3">
        <v>0</v>
      </c>
      <c r="J383" s="3">
        <v>84.06</v>
      </c>
      <c r="K383" s="3">
        <v>4.3456052400000003</v>
      </c>
      <c r="L383" s="3">
        <v>3.0297064499999999</v>
      </c>
      <c r="M383" s="3">
        <v>1.11513909</v>
      </c>
      <c r="N383" s="5"/>
    </row>
    <row r="384" spans="1:14" x14ac:dyDescent="0.3">
      <c r="A384" s="7">
        <v>44462.979166666664</v>
      </c>
      <c r="B384" s="7">
        <v>44462.989583333336</v>
      </c>
      <c r="C384" s="3">
        <v>10.12016</v>
      </c>
      <c r="D384" s="3">
        <v>46.01155</v>
      </c>
      <c r="E384" s="3"/>
      <c r="F384" s="3"/>
      <c r="G384" s="3">
        <v>-35.891390000000001</v>
      </c>
      <c r="H384" s="3">
        <v>83.808552719999994</v>
      </c>
      <c r="I384" s="3">
        <v>105</v>
      </c>
      <c r="J384" s="3">
        <v>83.85</v>
      </c>
      <c r="K384" s="3">
        <v>4.5336225399999996</v>
      </c>
      <c r="L384" s="3">
        <v>2.5863257200000001</v>
      </c>
      <c r="M384" s="3">
        <v>0.45997652</v>
      </c>
      <c r="N384" s="5"/>
    </row>
    <row r="385" spans="1:14" x14ac:dyDescent="0.3">
      <c r="A385" s="7">
        <v>44462.989583333336</v>
      </c>
      <c r="B385" s="7">
        <v>44463</v>
      </c>
      <c r="C385" s="3">
        <v>1.71251</v>
      </c>
      <c r="D385" s="3">
        <v>64.671369999999996</v>
      </c>
      <c r="E385" s="3"/>
      <c r="F385" s="3"/>
      <c r="G385" s="3">
        <v>-62.958860000000001</v>
      </c>
      <c r="H385" s="3">
        <v>81.481194349999996</v>
      </c>
      <c r="I385" s="3">
        <v>0</v>
      </c>
      <c r="J385" s="3">
        <v>83.85</v>
      </c>
      <c r="K385" s="3">
        <v>4.6283770000000004</v>
      </c>
      <c r="L385" s="3">
        <v>2.6314306699999999</v>
      </c>
      <c r="M385" s="3">
        <v>1.7109099999999999E-3</v>
      </c>
      <c r="N385" s="5"/>
    </row>
    <row r="386" spans="1:14" x14ac:dyDescent="0.3">
      <c r="A386" s="7">
        <v>44463</v>
      </c>
      <c r="B386" s="7">
        <v>44463.010416666664</v>
      </c>
      <c r="C386" s="3">
        <v>49.255420000000001</v>
      </c>
      <c r="D386" s="3">
        <v>51.417099999999998</v>
      </c>
      <c r="E386" s="3"/>
      <c r="F386" s="3"/>
      <c r="G386" s="3">
        <v>-2.16168</v>
      </c>
      <c r="H386" s="3">
        <v>81.01861787</v>
      </c>
      <c r="I386" s="3">
        <v>149.88999999999999</v>
      </c>
      <c r="J386" s="3">
        <v>81.569999999999993</v>
      </c>
      <c r="K386" s="3">
        <v>4.2841548400000002</v>
      </c>
      <c r="L386" s="3">
        <v>0.65197590999999999</v>
      </c>
      <c r="M386" s="3">
        <v>3.01945029</v>
      </c>
      <c r="N386" s="5"/>
    </row>
    <row r="387" spans="1:14" x14ac:dyDescent="0.3">
      <c r="A387" s="7">
        <v>44463.010416666664</v>
      </c>
      <c r="B387" s="7">
        <v>44463.020833333336</v>
      </c>
      <c r="C387" s="3">
        <v>56.66366</v>
      </c>
      <c r="D387" s="3">
        <v>74.757220000000004</v>
      </c>
      <c r="E387" s="3"/>
      <c r="F387" s="3"/>
      <c r="G387" s="3">
        <v>-18.09356</v>
      </c>
      <c r="H387" s="3">
        <v>0</v>
      </c>
      <c r="I387" s="3">
        <v>149.88999999999999</v>
      </c>
      <c r="J387" s="3">
        <v>0</v>
      </c>
      <c r="K387" s="3">
        <v>2.7974497299999999</v>
      </c>
      <c r="L387" s="3">
        <v>0.65594098000000001</v>
      </c>
      <c r="M387" s="3">
        <v>7.9161938000000003</v>
      </c>
      <c r="N387" s="5"/>
    </row>
    <row r="388" spans="1:14" x14ac:dyDescent="0.3">
      <c r="A388" s="7">
        <v>44463.020833333336</v>
      </c>
      <c r="B388" s="7">
        <v>44463.03125</v>
      </c>
      <c r="C388" s="3">
        <v>27.888639999999999</v>
      </c>
      <c r="D388" s="3">
        <v>94.098039999999997</v>
      </c>
      <c r="E388" s="3"/>
      <c r="F388" s="3"/>
      <c r="G388" s="3">
        <v>-66.209400000000002</v>
      </c>
      <c r="H388" s="3">
        <v>0</v>
      </c>
      <c r="I388" s="3">
        <v>149.88999999999999</v>
      </c>
      <c r="J388" s="3">
        <v>0</v>
      </c>
      <c r="K388" s="3">
        <v>2.8317211000000002</v>
      </c>
      <c r="L388" s="3">
        <v>0.69150213000000005</v>
      </c>
      <c r="M388" s="3">
        <v>3.9439129300000002</v>
      </c>
      <c r="N388" s="5"/>
    </row>
    <row r="389" spans="1:14" x14ac:dyDescent="0.3">
      <c r="A389" s="7">
        <v>44463.03125</v>
      </c>
      <c r="B389" s="7">
        <v>44463.041666666664</v>
      </c>
      <c r="C389" s="3">
        <v>62.622750000000003</v>
      </c>
      <c r="D389" s="3">
        <v>89.687349999999995</v>
      </c>
      <c r="E389" s="3"/>
      <c r="F389" s="3"/>
      <c r="G389" s="3">
        <v>-27.064599999999999</v>
      </c>
      <c r="H389" s="3">
        <v>81.569999980000006</v>
      </c>
      <c r="I389" s="3">
        <v>149.88999999999999</v>
      </c>
      <c r="J389" s="3">
        <v>81.569999999999993</v>
      </c>
      <c r="K389" s="3">
        <v>4.2059512799999998</v>
      </c>
      <c r="L389" s="3">
        <v>0.69228394999999998</v>
      </c>
      <c r="M389" s="3">
        <v>3.7840919400000002</v>
      </c>
      <c r="N389" s="5"/>
    </row>
    <row r="390" spans="1:14" x14ac:dyDescent="0.3">
      <c r="A390" s="7">
        <v>44463.041666666664</v>
      </c>
      <c r="B390" s="7">
        <v>44463.052083333336</v>
      </c>
      <c r="C390" s="3">
        <v>30.094860000000001</v>
      </c>
      <c r="D390" s="3">
        <v>47.69697</v>
      </c>
      <c r="E390" s="3"/>
      <c r="F390" s="3"/>
      <c r="G390" s="3">
        <v>-17.60211</v>
      </c>
      <c r="H390" s="3">
        <v>70.867425830000002</v>
      </c>
      <c r="I390" s="3">
        <v>0</v>
      </c>
      <c r="J390" s="3">
        <v>81.99</v>
      </c>
      <c r="K390" s="3">
        <v>4.3141013600000004</v>
      </c>
      <c r="L390" s="3">
        <v>0.70586196000000001</v>
      </c>
      <c r="M390" s="3">
        <v>1.9597749200000001</v>
      </c>
      <c r="N390" s="5"/>
    </row>
    <row r="391" spans="1:14" x14ac:dyDescent="0.3">
      <c r="A391" s="7">
        <v>44463.052083333336</v>
      </c>
      <c r="B391" s="7">
        <v>44463.0625</v>
      </c>
      <c r="C391" s="3">
        <v>17.46846</v>
      </c>
      <c r="D391" s="3">
        <v>50.196849999999998</v>
      </c>
      <c r="E391" s="3"/>
      <c r="F391" s="3"/>
      <c r="G391" s="3">
        <v>-32.728389999999997</v>
      </c>
      <c r="H391" s="3">
        <v>79.227439450000006</v>
      </c>
      <c r="I391" s="3">
        <v>0</v>
      </c>
      <c r="J391" s="3">
        <v>81.99</v>
      </c>
      <c r="K391" s="3">
        <v>4.3301569899999999</v>
      </c>
      <c r="L391" s="3">
        <v>0.71831038999999997</v>
      </c>
      <c r="M391" s="3">
        <v>0.56792202999999997</v>
      </c>
      <c r="N391" s="5"/>
    </row>
    <row r="392" spans="1:14" x14ac:dyDescent="0.3">
      <c r="A392" s="7">
        <v>44463.0625</v>
      </c>
      <c r="B392" s="7">
        <v>44463.072916666664</v>
      </c>
      <c r="C392" s="3">
        <v>38.769689999999997</v>
      </c>
      <c r="D392" s="3">
        <v>60.651730000000001</v>
      </c>
      <c r="E392" s="3"/>
      <c r="F392" s="3"/>
      <c r="G392" s="3">
        <v>-21.88204</v>
      </c>
      <c r="H392" s="3">
        <v>80.203283659999997</v>
      </c>
      <c r="I392" s="3">
        <v>0</v>
      </c>
      <c r="J392" s="3">
        <v>81.99</v>
      </c>
      <c r="K392" s="3">
        <v>4.4042418899999998</v>
      </c>
      <c r="L392" s="3">
        <v>0.73282994999999995</v>
      </c>
      <c r="M392" s="3">
        <v>1.5709957699999999</v>
      </c>
      <c r="N392" s="5"/>
    </row>
    <row r="393" spans="1:14" x14ac:dyDescent="0.3">
      <c r="A393" s="7">
        <v>44463.072916666664</v>
      </c>
      <c r="B393" s="7">
        <v>44463.083333333336</v>
      </c>
      <c r="C393" s="3">
        <v>36.379390000000001</v>
      </c>
      <c r="D393" s="3">
        <v>48.075859999999999</v>
      </c>
      <c r="E393" s="3"/>
      <c r="F393" s="3"/>
      <c r="G393" s="3">
        <v>-11.69647</v>
      </c>
      <c r="H393" s="3">
        <v>79.531822660000003</v>
      </c>
      <c r="I393" s="3">
        <v>0</v>
      </c>
      <c r="J393" s="3">
        <v>81.99</v>
      </c>
      <c r="K393" s="3">
        <v>4.4210260200000002</v>
      </c>
      <c r="L393" s="3">
        <v>0.73185062999999995</v>
      </c>
      <c r="M393" s="3">
        <v>1.47803997</v>
      </c>
      <c r="N393" s="5"/>
    </row>
    <row r="394" spans="1:14" x14ac:dyDescent="0.3">
      <c r="A394" s="7">
        <v>44463.083333333336</v>
      </c>
      <c r="B394" s="7">
        <v>44463.09375</v>
      </c>
      <c r="C394" s="3">
        <v>11.463570000000001</v>
      </c>
      <c r="D394" s="3">
        <v>28.114740000000001</v>
      </c>
      <c r="E394" s="3"/>
      <c r="F394" s="3"/>
      <c r="G394" s="3">
        <v>-16.65117</v>
      </c>
      <c r="H394" s="3">
        <v>81.987342859999998</v>
      </c>
      <c r="I394" s="3">
        <v>0</v>
      </c>
      <c r="J394" s="3">
        <v>81.99</v>
      </c>
      <c r="K394" s="3">
        <v>4.69058391</v>
      </c>
      <c r="L394" s="3">
        <v>0.75039573000000004</v>
      </c>
      <c r="M394" s="3">
        <v>0.46550416</v>
      </c>
      <c r="N394" s="5"/>
    </row>
    <row r="395" spans="1:14" x14ac:dyDescent="0.3">
      <c r="A395" s="7">
        <v>44463.09375</v>
      </c>
      <c r="B395" s="7">
        <v>44463.104166666664</v>
      </c>
      <c r="C395" s="3">
        <v>16.6099</v>
      </c>
      <c r="D395" s="3">
        <v>33.725169999999999</v>
      </c>
      <c r="E395" s="3"/>
      <c r="F395" s="3"/>
      <c r="G395" s="3">
        <v>-17.115269999999999</v>
      </c>
      <c r="H395" s="3">
        <v>81.989999990000001</v>
      </c>
      <c r="I395" s="3">
        <v>0</v>
      </c>
      <c r="J395" s="3">
        <v>81.99</v>
      </c>
      <c r="K395" s="3">
        <v>4.5830830499999999</v>
      </c>
      <c r="L395" s="3">
        <v>0.75987537000000005</v>
      </c>
      <c r="M395" s="3">
        <v>0.54669418000000003</v>
      </c>
      <c r="N395" s="5"/>
    </row>
    <row r="396" spans="1:14" x14ac:dyDescent="0.3">
      <c r="A396" s="7">
        <v>44463.104166666664</v>
      </c>
      <c r="B396" s="7">
        <v>44463.114583333336</v>
      </c>
      <c r="C396" s="3">
        <v>41.716589999999997</v>
      </c>
      <c r="D396" s="3">
        <v>33.613639999999997</v>
      </c>
      <c r="E396" s="3"/>
      <c r="F396" s="3"/>
      <c r="G396" s="3">
        <v>8.1029499999999999</v>
      </c>
      <c r="H396" s="3">
        <v>116.2838663</v>
      </c>
      <c r="I396" s="3">
        <v>0</v>
      </c>
      <c r="J396" s="3">
        <v>81.99</v>
      </c>
      <c r="K396" s="3">
        <v>4.9471868199999998</v>
      </c>
      <c r="L396" s="3">
        <v>0.75302519999999995</v>
      </c>
      <c r="M396" s="3">
        <v>1.1883433999999999</v>
      </c>
      <c r="N396" s="5"/>
    </row>
    <row r="397" spans="1:14" x14ac:dyDescent="0.3">
      <c r="A397" s="7">
        <v>44463.114583333336</v>
      </c>
      <c r="B397" s="7">
        <v>44463.125</v>
      </c>
      <c r="C397" s="3">
        <v>60.868499999999997</v>
      </c>
      <c r="D397" s="3">
        <v>38.673290000000001</v>
      </c>
      <c r="E397" s="3"/>
      <c r="F397" s="3"/>
      <c r="G397" s="3">
        <v>22.195209999999999</v>
      </c>
      <c r="H397" s="3">
        <v>155.83999990000001</v>
      </c>
      <c r="I397" s="3">
        <v>155.84</v>
      </c>
      <c r="J397" s="3">
        <v>81.99</v>
      </c>
      <c r="K397" s="3">
        <v>5.3481732500000003</v>
      </c>
      <c r="L397" s="3">
        <v>0.75101253000000001</v>
      </c>
      <c r="M397" s="3">
        <v>2.7322305899999999</v>
      </c>
      <c r="N397" s="5"/>
    </row>
    <row r="398" spans="1:14" x14ac:dyDescent="0.3">
      <c r="A398" s="7">
        <v>44463.125</v>
      </c>
      <c r="B398" s="7">
        <v>44463.135416666664</v>
      </c>
      <c r="C398" s="3">
        <v>50.826999999999998</v>
      </c>
      <c r="D398" s="3">
        <v>38.4863</v>
      </c>
      <c r="E398" s="3"/>
      <c r="F398" s="3"/>
      <c r="G398" s="3">
        <v>12.3407</v>
      </c>
      <c r="H398" s="3">
        <v>155.84</v>
      </c>
      <c r="I398" s="3">
        <v>155.84</v>
      </c>
      <c r="J398" s="3">
        <v>81.99</v>
      </c>
      <c r="K398" s="3">
        <v>5.0203201699999997</v>
      </c>
      <c r="L398" s="3">
        <v>0.82646293999999998</v>
      </c>
      <c r="M398" s="3">
        <v>3.8215385300000002</v>
      </c>
      <c r="N398" s="5"/>
    </row>
    <row r="399" spans="1:14" x14ac:dyDescent="0.3">
      <c r="A399" s="7">
        <v>44463.135416666664</v>
      </c>
      <c r="B399" s="7">
        <v>44463.145833333336</v>
      </c>
      <c r="C399" s="3">
        <v>48.073950000000004</v>
      </c>
      <c r="D399" s="3">
        <v>38.804929999999999</v>
      </c>
      <c r="E399" s="3"/>
      <c r="F399" s="3"/>
      <c r="G399" s="3">
        <v>9.2690199999999994</v>
      </c>
      <c r="H399" s="3">
        <v>117.0276372</v>
      </c>
      <c r="I399" s="3">
        <v>0</v>
      </c>
      <c r="J399" s="3">
        <v>81.99</v>
      </c>
      <c r="K399" s="3">
        <v>4.5490442199999999</v>
      </c>
      <c r="L399" s="3">
        <v>0.82388640999999996</v>
      </c>
      <c r="M399" s="3">
        <v>1.2519581500000001</v>
      </c>
      <c r="N399" s="5"/>
    </row>
    <row r="400" spans="1:14" x14ac:dyDescent="0.3">
      <c r="A400" s="7">
        <v>44463.145833333336</v>
      </c>
      <c r="B400" s="7">
        <v>44463.15625</v>
      </c>
      <c r="C400" s="3">
        <v>48.458289999999998</v>
      </c>
      <c r="D400" s="3">
        <v>25.85492</v>
      </c>
      <c r="E400" s="3"/>
      <c r="F400" s="3"/>
      <c r="G400" s="3">
        <v>22.603370000000002</v>
      </c>
      <c r="H400" s="3">
        <v>119.6903021</v>
      </c>
      <c r="I400" s="3">
        <v>0</v>
      </c>
      <c r="J400" s="3">
        <v>81.99</v>
      </c>
      <c r="K400" s="3">
        <v>4.5801689400000001</v>
      </c>
      <c r="L400" s="3">
        <v>0.73309186000000004</v>
      </c>
      <c r="M400" s="3">
        <v>1.5733587899999999</v>
      </c>
      <c r="N400" s="5"/>
    </row>
    <row r="401" spans="1:14" x14ac:dyDescent="0.3">
      <c r="A401" s="7">
        <v>44463.15625</v>
      </c>
      <c r="B401" s="7">
        <v>44463.166666666664</v>
      </c>
      <c r="C401" s="3">
        <v>43.541539999999998</v>
      </c>
      <c r="D401" s="3">
        <v>39.048299999999998</v>
      </c>
      <c r="E401" s="3"/>
      <c r="F401" s="3"/>
      <c r="G401" s="3">
        <v>4.4932400000000001</v>
      </c>
      <c r="H401" s="3">
        <v>123.09081399999999</v>
      </c>
      <c r="I401" s="3">
        <v>121</v>
      </c>
      <c r="J401" s="3">
        <v>81.99</v>
      </c>
      <c r="K401" s="3">
        <v>4.5286693900000001</v>
      </c>
      <c r="L401" s="3">
        <v>0.74334144999999996</v>
      </c>
      <c r="M401" s="3">
        <v>1.58797977</v>
      </c>
      <c r="N401" s="5"/>
    </row>
    <row r="402" spans="1:14" x14ac:dyDescent="0.3">
      <c r="A402" s="7">
        <v>44463.166666666664</v>
      </c>
      <c r="B402" s="7">
        <v>44463.177083333336</v>
      </c>
      <c r="C402" s="3">
        <v>46.61027</v>
      </c>
      <c r="D402" s="3">
        <v>36.827289999999998</v>
      </c>
      <c r="E402" s="3"/>
      <c r="F402" s="3"/>
      <c r="G402" s="3">
        <v>9.7829800000000002</v>
      </c>
      <c r="H402" s="3">
        <v>116.5844824</v>
      </c>
      <c r="I402" s="3">
        <v>0</v>
      </c>
      <c r="J402" s="3">
        <v>81.569999999999993</v>
      </c>
      <c r="K402" s="3">
        <v>4.6437903299999999</v>
      </c>
      <c r="L402" s="3">
        <v>0.78281696999999995</v>
      </c>
      <c r="M402" s="3">
        <v>1.6801188199999999</v>
      </c>
      <c r="N402" s="5"/>
    </row>
    <row r="403" spans="1:14" x14ac:dyDescent="0.3">
      <c r="A403" s="7">
        <v>44463.177083333336</v>
      </c>
      <c r="B403" s="7">
        <v>44463.1875</v>
      </c>
      <c r="C403" s="3">
        <v>71.598020000000005</v>
      </c>
      <c r="D403" s="3">
        <v>45.810070000000003</v>
      </c>
      <c r="E403" s="3"/>
      <c r="F403" s="3"/>
      <c r="G403" s="3">
        <v>25.787949999999999</v>
      </c>
      <c r="H403" s="3">
        <v>155.83999990000001</v>
      </c>
      <c r="I403" s="3">
        <v>155.84</v>
      </c>
      <c r="J403" s="3">
        <v>81.569999999999993</v>
      </c>
      <c r="K403" s="3">
        <v>4.9067102299999998</v>
      </c>
      <c r="L403" s="3">
        <v>0.77503906</v>
      </c>
      <c r="M403" s="3">
        <v>3.5864686799999999</v>
      </c>
      <c r="N403" s="5"/>
    </row>
    <row r="404" spans="1:14" x14ac:dyDescent="0.3">
      <c r="A404" s="7">
        <v>44463.1875</v>
      </c>
      <c r="B404" s="7">
        <v>44463.197916666664</v>
      </c>
      <c r="C404" s="3">
        <v>53.166069999999998</v>
      </c>
      <c r="D404" s="3">
        <v>14.424020000000001</v>
      </c>
      <c r="E404" s="3"/>
      <c r="F404" s="3"/>
      <c r="G404" s="3">
        <v>38.742049999999999</v>
      </c>
      <c r="H404" s="3">
        <v>155.83999990000001</v>
      </c>
      <c r="I404" s="3">
        <v>155.84</v>
      </c>
      <c r="J404" s="3">
        <v>0</v>
      </c>
      <c r="K404" s="3">
        <v>5.1359730600000004</v>
      </c>
      <c r="L404" s="3">
        <v>0.78508851999999996</v>
      </c>
      <c r="M404" s="3">
        <v>2.0723701999999999</v>
      </c>
      <c r="N404" s="5"/>
    </row>
    <row r="405" spans="1:14" x14ac:dyDescent="0.3">
      <c r="A405" s="7">
        <v>44463.197916666664</v>
      </c>
      <c r="B405" s="7">
        <v>44463.208333333336</v>
      </c>
      <c r="C405" s="3">
        <v>72.986840000000001</v>
      </c>
      <c r="D405" s="3">
        <v>9.2976500000000009</v>
      </c>
      <c r="E405" s="3"/>
      <c r="F405" s="3"/>
      <c r="G405" s="3">
        <v>63.689190000000004</v>
      </c>
      <c r="H405" s="3">
        <v>155.83999990000001</v>
      </c>
      <c r="I405" s="3">
        <v>155.84</v>
      </c>
      <c r="J405" s="3">
        <v>0</v>
      </c>
      <c r="K405" s="3">
        <v>5.2073926699999999</v>
      </c>
      <c r="L405" s="3">
        <v>0.77086547000000005</v>
      </c>
      <c r="M405" s="3">
        <v>1.4804608500000001</v>
      </c>
      <c r="N405" s="5"/>
    </row>
    <row r="406" spans="1:14" x14ac:dyDescent="0.3">
      <c r="A406" s="7">
        <v>44463.208333333336</v>
      </c>
      <c r="B406" s="7">
        <v>44463.21875</v>
      </c>
      <c r="C406" s="3">
        <v>71.131780000000006</v>
      </c>
      <c r="D406" s="3">
        <v>40.516469999999998</v>
      </c>
      <c r="E406" s="3"/>
      <c r="F406" s="3"/>
      <c r="G406" s="3">
        <v>30.615310000000001</v>
      </c>
      <c r="H406" s="3">
        <v>151.94304779999999</v>
      </c>
      <c r="I406" s="3">
        <v>151.63</v>
      </c>
      <c r="J406" s="3">
        <v>81.569999999999993</v>
      </c>
      <c r="K406" s="3">
        <v>5.4910842200000003</v>
      </c>
      <c r="L406" s="3">
        <v>0.93855038000000002</v>
      </c>
      <c r="M406" s="3">
        <v>2.8366823600000002</v>
      </c>
      <c r="N406" s="5"/>
    </row>
    <row r="407" spans="1:14" x14ac:dyDescent="0.3">
      <c r="A407" s="7">
        <v>44463.21875</v>
      </c>
      <c r="B407" s="7">
        <v>44463.229166666664</v>
      </c>
      <c r="C407" s="3">
        <v>116.77334</v>
      </c>
      <c r="D407" s="3">
        <v>37.679169999999999</v>
      </c>
      <c r="E407" s="3"/>
      <c r="F407" s="3"/>
      <c r="G407" s="3">
        <v>79.094170000000005</v>
      </c>
      <c r="H407" s="3">
        <v>165.5999999</v>
      </c>
      <c r="I407" s="3">
        <v>165.6</v>
      </c>
      <c r="J407" s="3">
        <v>81.569999999999993</v>
      </c>
      <c r="K407" s="3">
        <v>5.56000768</v>
      </c>
      <c r="L407" s="3">
        <v>0.9740858</v>
      </c>
      <c r="M407" s="3">
        <v>3.00551513</v>
      </c>
      <c r="N407" s="5"/>
    </row>
    <row r="408" spans="1:14" x14ac:dyDescent="0.3">
      <c r="A408" s="7">
        <v>44463.229166666664</v>
      </c>
      <c r="B408" s="7">
        <v>44463.239583333336</v>
      </c>
      <c r="C408" s="3">
        <v>87.309690000000003</v>
      </c>
      <c r="D408" s="3">
        <v>25.322420000000001</v>
      </c>
      <c r="E408" s="3"/>
      <c r="F408" s="3"/>
      <c r="G408" s="3">
        <v>61.987270000000002</v>
      </c>
      <c r="H408" s="3">
        <v>158.73705630000001</v>
      </c>
      <c r="I408" s="3">
        <v>158.25</v>
      </c>
      <c r="J408" s="3">
        <v>0</v>
      </c>
      <c r="K408" s="3">
        <v>5.2163727700000004</v>
      </c>
      <c r="L408" s="3">
        <v>1.2916696999999999</v>
      </c>
      <c r="M408" s="3">
        <v>3.2821663999999999</v>
      </c>
      <c r="N408" s="5"/>
    </row>
    <row r="409" spans="1:14" x14ac:dyDescent="0.3">
      <c r="A409" s="7">
        <v>44463.239583333336</v>
      </c>
      <c r="B409" s="7">
        <v>44463.25</v>
      </c>
      <c r="C409" s="3">
        <v>85.577510000000004</v>
      </c>
      <c r="D409" s="3">
        <v>14.775270000000001</v>
      </c>
      <c r="E409" s="3"/>
      <c r="F409" s="3"/>
      <c r="G409" s="3">
        <v>70.802239999999998</v>
      </c>
      <c r="H409" s="3">
        <v>161.29999989999999</v>
      </c>
      <c r="I409" s="3">
        <v>161.30000000000001</v>
      </c>
      <c r="J409" s="3">
        <v>0</v>
      </c>
      <c r="K409" s="3">
        <v>5.1521123900000001</v>
      </c>
      <c r="L409" s="3">
        <v>1.26199442</v>
      </c>
      <c r="M409" s="3">
        <v>3.7432544299999999</v>
      </c>
      <c r="N409" s="5"/>
    </row>
    <row r="410" spans="1:14" x14ac:dyDescent="0.3">
      <c r="A410" s="7">
        <v>44463.25</v>
      </c>
      <c r="B410" s="7">
        <v>44463.260416666664</v>
      </c>
      <c r="C410" s="3">
        <v>87.495360000000005</v>
      </c>
      <c r="D410" s="3">
        <v>36.540489999999998</v>
      </c>
      <c r="E410" s="3"/>
      <c r="F410" s="3"/>
      <c r="G410" s="3">
        <v>50.95487</v>
      </c>
      <c r="H410" s="3">
        <v>205.19999989999999</v>
      </c>
      <c r="I410" s="3">
        <v>205.2</v>
      </c>
      <c r="J410" s="3">
        <v>50.12</v>
      </c>
      <c r="K410" s="3">
        <v>6.9135544500000004</v>
      </c>
      <c r="L410" s="3">
        <v>2.1306107299999999</v>
      </c>
      <c r="M410" s="3">
        <v>2.96917104</v>
      </c>
      <c r="N410" s="5"/>
    </row>
    <row r="411" spans="1:14" x14ac:dyDescent="0.3">
      <c r="A411" s="7">
        <v>44463.260416666664</v>
      </c>
      <c r="B411" s="7">
        <v>44463.270833333336</v>
      </c>
      <c r="C411" s="3">
        <v>146.97685999999999</v>
      </c>
      <c r="D411" s="3">
        <v>44.126440000000002</v>
      </c>
      <c r="E411" s="3"/>
      <c r="F411" s="3"/>
      <c r="G411" s="3">
        <v>102.85042</v>
      </c>
      <c r="H411" s="3">
        <v>205.19999989999999</v>
      </c>
      <c r="I411" s="3">
        <v>205.2</v>
      </c>
      <c r="J411" s="3">
        <v>50.12</v>
      </c>
      <c r="K411" s="3">
        <v>6.6322858299999998</v>
      </c>
      <c r="L411" s="3">
        <v>2.15367818</v>
      </c>
      <c r="M411" s="3">
        <v>9.7734811500000003</v>
      </c>
      <c r="N411" s="5"/>
    </row>
    <row r="412" spans="1:14" x14ac:dyDescent="0.3">
      <c r="A412" s="7">
        <v>44463.270833333336</v>
      </c>
      <c r="B412" s="7">
        <v>44463.28125</v>
      </c>
      <c r="C412" s="3">
        <v>156.65620999999999</v>
      </c>
      <c r="D412" s="3">
        <v>53.474029999999999</v>
      </c>
      <c r="E412" s="3"/>
      <c r="F412" s="3"/>
      <c r="G412" s="3">
        <v>103.18218</v>
      </c>
      <c r="H412" s="3">
        <v>177.83999990000001</v>
      </c>
      <c r="I412" s="3">
        <v>177.84</v>
      </c>
      <c r="J412" s="3">
        <v>82.99</v>
      </c>
      <c r="K412" s="3">
        <v>6.1672993299999996</v>
      </c>
      <c r="L412" s="3">
        <v>1.5928306400000001</v>
      </c>
      <c r="M412" s="3">
        <v>4.7125647900000001</v>
      </c>
      <c r="N412" s="5"/>
    </row>
    <row r="413" spans="1:14" x14ac:dyDescent="0.3">
      <c r="A413" s="7">
        <v>44463.28125</v>
      </c>
      <c r="B413" s="7">
        <v>44463.291666666664</v>
      </c>
      <c r="C413" s="3">
        <v>152.63238999999999</v>
      </c>
      <c r="D413" s="3">
        <v>45.653770000000002</v>
      </c>
      <c r="E413" s="3"/>
      <c r="F413" s="3"/>
      <c r="G413" s="3">
        <v>106.97862000000001</v>
      </c>
      <c r="H413" s="3">
        <v>175.0399999</v>
      </c>
      <c r="I413" s="3">
        <v>175.04</v>
      </c>
      <c r="J413" s="3">
        <v>82.99</v>
      </c>
      <c r="K413" s="3">
        <v>6.1778449599999998</v>
      </c>
      <c r="L413" s="3">
        <v>1.5707627</v>
      </c>
      <c r="M413" s="3">
        <v>4.6220112899999997</v>
      </c>
      <c r="N413" s="5"/>
    </row>
    <row r="414" spans="1:14" x14ac:dyDescent="0.3">
      <c r="A414" s="7">
        <v>44463.291666666664</v>
      </c>
      <c r="B414" s="7">
        <v>44463.302083333336</v>
      </c>
      <c r="C414" s="3">
        <v>167.71843999999999</v>
      </c>
      <c r="D414" s="3">
        <v>35.813249999999996</v>
      </c>
      <c r="E414" s="3"/>
      <c r="F414" s="3"/>
      <c r="G414" s="3">
        <v>131.90519</v>
      </c>
      <c r="H414" s="3">
        <v>222.05999990000001</v>
      </c>
      <c r="I414" s="3">
        <v>222.06</v>
      </c>
      <c r="J414" s="3">
        <v>82.99</v>
      </c>
      <c r="K414" s="3">
        <v>6.7210221399999996</v>
      </c>
      <c r="L414" s="3">
        <v>2.3783481700000002</v>
      </c>
      <c r="M414" s="3">
        <v>3.3035225000000001</v>
      </c>
      <c r="N414" s="5"/>
    </row>
    <row r="415" spans="1:14" x14ac:dyDescent="0.3">
      <c r="A415" s="7">
        <v>44463.302083333336</v>
      </c>
      <c r="B415" s="7">
        <v>44463.3125</v>
      </c>
      <c r="C415" s="3">
        <v>171.91480000000001</v>
      </c>
      <c r="D415" s="3">
        <v>36.73939</v>
      </c>
      <c r="E415" s="3"/>
      <c r="F415" s="3"/>
      <c r="G415" s="3">
        <v>135.17541</v>
      </c>
      <c r="H415" s="3">
        <v>222.05999980000001</v>
      </c>
      <c r="I415" s="3">
        <v>222.06</v>
      </c>
      <c r="J415" s="3">
        <v>82.99</v>
      </c>
      <c r="K415" s="3">
        <v>6.6265064599999999</v>
      </c>
      <c r="L415" s="3">
        <v>2.29993604</v>
      </c>
      <c r="M415" s="3">
        <v>4.2564280200000004</v>
      </c>
      <c r="N415" s="5"/>
    </row>
    <row r="416" spans="1:14" x14ac:dyDescent="0.3">
      <c r="A416" s="7">
        <v>44463.3125</v>
      </c>
      <c r="B416" s="7">
        <v>44463.322916666664</v>
      </c>
      <c r="C416" s="3">
        <v>139.89717999999999</v>
      </c>
      <c r="D416" s="3">
        <v>57.957120000000003</v>
      </c>
      <c r="E416" s="3"/>
      <c r="F416" s="3"/>
      <c r="G416" s="3">
        <v>81.940060000000003</v>
      </c>
      <c r="H416" s="3">
        <v>222.05999990000001</v>
      </c>
      <c r="I416" s="3">
        <v>222.06</v>
      </c>
      <c r="J416" s="3">
        <v>82.99</v>
      </c>
      <c r="K416" s="3">
        <v>6.1657921</v>
      </c>
      <c r="L416" s="3">
        <v>2.0596476199999998</v>
      </c>
      <c r="M416" s="3">
        <v>7.1217887400000004</v>
      </c>
      <c r="N416" s="5"/>
    </row>
    <row r="417" spans="1:14" x14ac:dyDescent="0.3">
      <c r="A417" s="7">
        <v>44463.322916666664</v>
      </c>
      <c r="B417" s="7">
        <v>44463.333333333336</v>
      </c>
      <c r="C417" s="3">
        <v>97.712270000000004</v>
      </c>
      <c r="D417" s="3">
        <v>80.312820000000002</v>
      </c>
      <c r="E417" s="3"/>
      <c r="F417" s="3"/>
      <c r="G417" s="3">
        <v>17.399450000000002</v>
      </c>
      <c r="H417" s="3">
        <v>186.8899998</v>
      </c>
      <c r="I417" s="3">
        <v>186.89</v>
      </c>
      <c r="J417" s="3">
        <v>82.99</v>
      </c>
      <c r="K417" s="3">
        <v>5.8055382900000003</v>
      </c>
      <c r="L417" s="3">
        <v>2.3602094199999999</v>
      </c>
      <c r="M417" s="3">
        <v>11.56093031</v>
      </c>
      <c r="N417" s="5"/>
    </row>
    <row r="418" spans="1:14" x14ac:dyDescent="0.3">
      <c r="A418" s="7">
        <v>44463.333333333336</v>
      </c>
      <c r="B418" s="7">
        <v>44463.34375</v>
      </c>
      <c r="C418" s="3">
        <v>68.136020000000002</v>
      </c>
      <c r="D418" s="3">
        <v>63.99474</v>
      </c>
      <c r="E418" s="3"/>
      <c r="F418" s="3"/>
      <c r="G418" s="3">
        <v>4.1412800000000001</v>
      </c>
      <c r="H418" s="3">
        <v>195.92999979999999</v>
      </c>
      <c r="I418" s="3">
        <v>195.93</v>
      </c>
      <c r="J418" s="3">
        <v>82.99</v>
      </c>
      <c r="K418" s="3">
        <v>6.1345134200000002</v>
      </c>
      <c r="L418" s="3">
        <v>4.2350697500000001</v>
      </c>
      <c r="M418" s="3">
        <v>5.0377929000000004</v>
      </c>
      <c r="N418" s="5"/>
    </row>
    <row r="419" spans="1:14" x14ac:dyDescent="0.3">
      <c r="A419" s="7">
        <v>44463.34375</v>
      </c>
      <c r="B419" s="7">
        <v>44463.354166666664</v>
      </c>
      <c r="C419" s="3">
        <v>51.05424</v>
      </c>
      <c r="D419" s="3">
        <v>70.007199999999997</v>
      </c>
      <c r="E419" s="3"/>
      <c r="F419" s="3"/>
      <c r="G419" s="3">
        <v>-18.952960000000001</v>
      </c>
      <c r="H419" s="3">
        <v>79.437920390000002</v>
      </c>
      <c r="I419" s="3">
        <v>195.53</v>
      </c>
      <c r="J419" s="3">
        <v>82.99</v>
      </c>
      <c r="K419" s="3">
        <v>5.2494392599999999</v>
      </c>
      <c r="L419" s="3">
        <v>3.9385581300000001</v>
      </c>
      <c r="M419" s="3">
        <v>4.2867858099999996</v>
      </c>
      <c r="N419" s="5"/>
    </row>
    <row r="420" spans="1:14" x14ac:dyDescent="0.3">
      <c r="A420" s="7">
        <v>44463.354166666664</v>
      </c>
      <c r="B420" s="7">
        <v>44463.364583333336</v>
      </c>
      <c r="C420" s="3">
        <v>37.989519999999999</v>
      </c>
      <c r="D420" s="3">
        <v>82.256270000000001</v>
      </c>
      <c r="E420" s="3"/>
      <c r="F420" s="3"/>
      <c r="G420" s="3">
        <v>-44.266750000000002</v>
      </c>
      <c r="H420" s="3">
        <v>82.989999979999993</v>
      </c>
      <c r="I420" s="3">
        <v>195.53</v>
      </c>
      <c r="J420" s="3">
        <v>82.99</v>
      </c>
      <c r="K420" s="3">
        <v>5.1794265900000003</v>
      </c>
      <c r="L420" s="3">
        <v>3.0513561299999998</v>
      </c>
      <c r="M420" s="3">
        <v>3.1100602500000001</v>
      </c>
      <c r="N420" s="5"/>
    </row>
    <row r="421" spans="1:14" x14ac:dyDescent="0.3">
      <c r="A421" s="7">
        <v>44463.364583333336</v>
      </c>
      <c r="B421" s="7">
        <v>44463.375</v>
      </c>
      <c r="C421" s="3">
        <v>44.970440000000004</v>
      </c>
      <c r="D421" s="3">
        <v>103.16114</v>
      </c>
      <c r="E421" s="3"/>
      <c r="F421" s="3"/>
      <c r="G421" s="3">
        <v>-58.1907</v>
      </c>
      <c r="H421" s="3">
        <v>82.989999990000001</v>
      </c>
      <c r="I421" s="3">
        <v>195.53</v>
      </c>
      <c r="J421" s="3">
        <v>82.99</v>
      </c>
      <c r="K421" s="3">
        <v>5.2240156500000001</v>
      </c>
      <c r="L421" s="3">
        <v>3.02994436</v>
      </c>
      <c r="M421" s="3">
        <v>4.2310264000000002</v>
      </c>
      <c r="N421" s="5"/>
    </row>
    <row r="422" spans="1:14" x14ac:dyDescent="0.3">
      <c r="A422" s="7">
        <v>44463.375</v>
      </c>
      <c r="B422" s="7">
        <v>44463.385416666664</v>
      </c>
      <c r="C422" s="3">
        <v>86.389849999999996</v>
      </c>
      <c r="D422" s="3">
        <v>86.176069999999996</v>
      </c>
      <c r="E422" s="3"/>
      <c r="F422" s="3"/>
      <c r="G422" s="3">
        <v>0.21378</v>
      </c>
      <c r="H422" s="3">
        <v>185</v>
      </c>
      <c r="I422" s="3">
        <v>185</v>
      </c>
      <c r="J422" s="3">
        <v>82.99</v>
      </c>
      <c r="K422" s="3">
        <v>4.79973078</v>
      </c>
      <c r="L422" s="3">
        <v>2.3907127500000001</v>
      </c>
      <c r="M422" s="3">
        <v>7.8443114200000004</v>
      </c>
      <c r="N422" s="5"/>
    </row>
    <row r="423" spans="1:14" x14ac:dyDescent="0.3">
      <c r="A423" s="7">
        <v>44463.385416666664</v>
      </c>
      <c r="B423" s="7">
        <v>44463.395833333336</v>
      </c>
      <c r="C423" s="3">
        <v>73.029399999999995</v>
      </c>
      <c r="D423" s="3">
        <v>113.57881999999999</v>
      </c>
      <c r="E423" s="3"/>
      <c r="F423" s="3"/>
      <c r="G423" s="3">
        <v>-40.549419999999998</v>
      </c>
      <c r="H423" s="3">
        <v>69.493058570000002</v>
      </c>
      <c r="I423" s="3">
        <v>185</v>
      </c>
      <c r="J423" s="3">
        <v>82.99</v>
      </c>
      <c r="K423" s="3">
        <v>4.11335344</v>
      </c>
      <c r="L423" s="3">
        <v>2.36888188</v>
      </c>
      <c r="M423" s="3">
        <v>5.62264812</v>
      </c>
      <c r="N423" s="5"/>
    </row>
    <row r="424" spans="1:14" x14ac:dyDescent="0.3">
      <c r="A424" s="7">
        <v>44463.395833333336</v>
      </c>
      <c r="B424" s="7">
        <v>44463.40625</v>
      </c>
      <c r="C424" s="3">
        <v>53.989809999999999</v>
      </c>
      <c r="D424" s="3">
        <v>113.19193</v>
      </c>
      <c r="E424" s="3"/>
      <c r="F424" s="3"/>
      <c r="G424" s="3">
        <v>-59.202120000000001</v>
      </c>
      <c r="H424" s="3">
        <v>82.482862729999994</v>
      </c>
      <c r="I424" s="3">
        <v>185</v>
      </c>
      <c r="J424" s="3">
        <v>82.99</v>
      </c>
      <c r="K424" s="3">
        <v>4.2717468500000004</v>
      </c>
      <c r="L424" s="3">
        <v>1.36068798</v>
      </c>
      <c r="M424" s="3">
        <v>3.9408027699999999</v>
      </c>
      <c r="N424" s="5"/>
    </row>
    <row r="425" spans="1:14" x14ac:dyDescent="0.3">
      <c r="A425" s="7">
        <v>44463.40625</v>
      </c>
      <c r="B425" s="7">
        <v>44463.416666666664</v>
      </c>
      <c r="C425" s="3">
        <v>30.596579999999999</v>
      </c>
      <c r="D425" s="3">
        <v>109.97775</v>
      </c>
      <c r="E425" s="3"/>
      <c r="F425" s="3"/>
      <c r="G425" s="3">
        <v>-79.381169999999997</v>
      </c>
      <c r="H425" s="3">
        <v>69.998773470000003</v>
      </c>
      <c r="I425" s="3">
        <v>185</v>
      </c>
      <c r="J425" s="3">
        <v>82.99</v>
      </c>
      <c r="K425" s="3">
        <v>4.1031154799999996</v>
      </c>
      <c r="L425" s="3">
        <v>1.38085463</v>
      </c>
      <c r="M425" s="3">
        <v>2.4027197199999999</v>
      </c>
      <c r="N425" s="5"/>
    </row>
    <row r="426" spans="1:14" x14ac:dyDescent="0.3">
      <c r="A426" s="7">
        <v>44463.416666666664</v>
      </c>
      <c r="B426" s="7">
        <v>44463.427083333336</v>
      </c>
      <c r="C426" s="3">
        <v>48.019159999999999</v>
      </c>
      <c r="D426" s="3">
        <v>67.167159999999996</v>
      </c>
      <c r="E426" s="3"/>
      <c r="F426" s="3"/>
      <c r="G426" s="3">
        <v>-19.148</v>
      </c>
      <c r="H426" s="3">
        <v>81.569999980000006</v>
      </c>
      <c r="I426" s="3">
        <v>171.62</v>
      </c>
      <c r="J426" s="3">
        <v>81.569999999999993</v>
      </c>
      <c r="K426" s="3">
        <v>3.4585467699999999</v>
      </c>
      <c r="L426" s="3">
        <v>1.7177942500000001</v>
      </c>
      <c r="M426" s="3">
        <v>3.25330648</v>
      </c>
      <c r="N426" s="5"/>
    </row>
    <row r="427" spans="1:14" x14ac:dyDescent="0.3">
      <c r="A427" s="7">
        <v>44463.427083333336</v>
      </c>
      <c r="B427" s="7">
        <v>44463.4375</v>
      </c>
      <c r="C427" s="3">
        <v>52.134920000000001</v>
      </c>
      <c r="D427" s="3">
        <v>69.127340000000004</v>
      </c>
      <c r="E427" s="3"/>
      <c r="F427" s="3"/>
      <c r="G427" s="3">
        <v>-16.992419999999999</v>
      </c>
      <c r="H427" s="3">
        <v>81.569999980000006</v>
      </c>
      <c r="I427" s="3">
        <v>171.62</v>
      </c>
      <c r="J427" s="3">
        <v>81.569999999999993</v>
      </c>
      <c r="K427" s="3">
        <v>3.4094860100000002</v>
      </c>
      <c r="L427" s="3">
        <v>1.67188347</v>
      </c>
      <c r="M427" s="3">
        <v>3.2122870099999998</v>
      </c>
      <c r="N427" s="5"/>
    </row>
    <row r="428" spans="1:14" x14ac:dyDescent="0.3">
      <c r="A428" s="7">
        <v>44463.4375</v>
      </c>
      <c r="B428" s="7">
        <v>44463.447916666664</v>
      </c>
      <c r="C428" s="3">
        <v>24.719539999999999</v>
      </c>
      <c r="D428" s="3">
        <v>68.68329</v>
      </c>
      <c r="E428" s="3"/>
      <c r="F428" s="3"/>
      <c r="G428" s="3">
        <v>-43.963749999999997</v>
      </c>
      <c r="H428" s="3">
        <v>81.155785379999998</v>
      </c>
      <c r="I428" s="3">
        <v>171.02</v>
      </c>
      <c r="J428" s="3">
        <v>81.569999999999993</v>
      </c>
      <c r="K428" s="3">
        <v>3.17405494</v>
      </c>
      <c r="L428" s="3">
        <v>1.0854579799999999</v>
      </c>
      <c r="M428" s="3">
        <v>1.54639456</v>
      </c>
      <c r="N428" s="5"/>
    </row>
    <row r="429" spans="1:14" x14ac:dyDescent="0.3">
      <c r="A429" s="7">
        <v>44463.447916666664</v>
      </c>
      <c r="B429" s="7">
        <v>44463.458333333336</v>
      </c>
      <c r="C429" s="3">
        <v>18.097950000000001</v>
      </c>
      <c r="D429" s="3">
        <v>73.580780000000004</v>
      </c>
      <c r="E429" s="3"/>
      <c r="F429" s="3"/>
      <c r="G429" s="3">
        <v>-55.48283</v>
      </c>
      <c r="H429" s="3">
        <v>77.991468150000003</v>
      </c>
      <c r="I429" s="3">
        <v>171.02</v>
      </c>
      <c r="J429" s="3">
        <v>81.569999999999993</v>
      </c>
      <c r="K429" s="3">
        <v>3.2225189799999998</v>
      </c>
      <c r="L429" s="3">
        <v>1.0819042699999999</v>
      </c>
      <c r="M429" s="3">
        <v>1.1470829499999999</v>
      </c>
      <c r="N429" s="5"/>
    </row>
    <row r="430" spans="1:14" x14ac:dyDescent="0.3">
      <c r="A430" s="7">
        <v>44463.458333333336</v>
      </c>
      <c r="B430" s="7">
        <v>44463.46875</v>
      </c>
      <c r="C430" s="3">
        <v>40.287950000000002</v>
      </c>
      <c r="D430" s="3">
        <v>66.029880000000006</v>
      </c>
      <c r="E430" s="3"/>
      <c r="F430" s="3"/>
      <c r="G430" s="3">
        <v>-25.74193</v>
      </c>
      <c r="H430" s="3">
        <v>81.55468596</v>
      </c>
      <c r="I430" s="3">
        <v>165.24</v>
      </c>
      <c r="J430" s="3">
        <v>81.569999999999993</v>
      </c>
      <c r="K430" s="3">
        <v>3.2692550900000001</v>
      </c>
      <c r="L430" s="3">
        <v>2.1048167000000002</v>
      </c>
      <c r="M430" s="3">
        <v>2.2193291500000001</v>
      </c>
      <c r="N430" s="5"/>
    </row>
    <row r="431" spans="1:14" x14ac:dyDescent="0.3">
      <c r="A431" s="7">
        <v>44463.46875</v>
      </c>
      <c r="B431" s="7">
        <v>44463.479166666664</v>
      </c>
      <c r="C431" s="3">
        <v>42.625720000000001</v>
      </c>
      <c r="D431" s="3">
        <v>70.231809999999996</v>
      </c>
      <c r="E431" s="3"/>
      <c r="F431" s="3"/>
      <c r="G431" s="3">
        <v>-27.606089999999998</v>
      </c>
      <c r="H431" s="3">
        <v>81.552267880000002</v>
      </c>
      <c r="I431" s="3">
        <v>165.24</v>
      </c>
      <c r="J431" s="3">
        <v>81.569999999999993</v>
      </c>
      <c r="K431" s="3">
        <v>3.2317204199999998</v>
      </c>
      <c r="L431" s="3">
        <v>2.0583194699999998</v>
      </c>
      <c r="M431" s="3">
        <v>2.4978607300000002</v>
      </c>
      <c r="N431" s="5"/>
    </row>
    <row r="432" spans="1:14" x14ac:dyDescent="0.3">
      <c r="A432" s="7">
        <v>44463.479166666664</v>
      </c>
      <c r="B432" s="7">
        <v>44463.489583333336</v>
      </c>
      <c r="C432" s="3">
        <v>34.428629999999998</v>
      </c>
      <c r="D432" s="3">
        <v>61.473039999999997</v>
      </c>
      <c r="E432" s="3"/>
      <c r="F432" s="3"/>
      <c r="G432" s="3">
        <v>-27.044409999999999</v>
      </c>
      <c r="H432" s="3">
        <v>81.569999969999998</v>
      </c>
      <c r="I432" s="3">
        <v>158.05000000000001</v>
      </c>
      <c r="J432" s="3">
        <v>81.569999999999993</v>
      </c>
      <c r="K432" s="3">
        <v>3.27494168</v>
      </c>
      <c r="L432" s="3">
        <v>1.8481466900000001</v>
      </c>
      <c r="M432" s="3">
        <v>1.72061317</v>
      </c>
      <c r="N432" s="5"/>
    </row>
    <row r="433" spans="1:14" x14ac:dyDescent="0.3">
      <c r="A433" s="7">
        <v>44463.489583333336</v>
      </c>
      <c r="B433" s="7">
        <v>44463.5</v>
      </c>
      <c r="C433" s="3">
        <v>16.824940000000002</v>
      </c>
      <c r="D433" s="3">
        <v>57.847389999999997</v>
      </c>
      <c r="E433" s="3"/>
      <c r="F433" s="3"/>
      <c r="G433" s="3">
        <v>-41.022449999999999</v>
      </c>
      <c r="H433" s="3">
        <v>81.569999969999998</v>
      </c>
      <c r="I433" s="3">
        <v>0</v>
      </c>
      <c r="J433" s="3">
        <v>81.569999999999993</v>
      </c>
      <c r="K433" s="3">
        <v>3.3323851000000002</v>
      </c>
      <c r="L433" s="3">
        <v>1.8487078100000001</v>
      </c>
      <c r="M433" s="3">
        <v>0.50972326999999995</v>
      </c>
      <c r="N433" s="5"/>
    </row>
    <row r="434" spans="1:14" x14ac:dyDescent="0.3">
      <c r="A434" s="7">
        <v>44463.5</v>
      </c>
      <c r="B434" s="7">
        <v>44463.510416666664</v>
      </c>
      <c r="C434" s="3">
        <v>28.05575</v>
      </c>
      <c r="D434" s="3">
        <v>49.897939999999998</v>
      </c>
      <c r="E434" s="3"/>
      <c r="F434" s="3"/>
      <c r="G434" s="3">
        <v>-21.842189999999999</v>
      </c>
      <c r="H434" s="3">
        <v>81.569999980000006</v>
      </c>
      <c r="I434" s="3">
        <v>141.88999999999999</v>
      </c>
      <c r="J434" s="3">
        <v>81.569999999999993</v>
      </c>
      <c r="K434" s="3">
        <v>3.2068908399999998</v>
      </c>
      <c r="L434" s="3">
        <v>1.77010197</v>
      </c>
      <c r="M434" s="3">
        <v>1.20292591</v>
      </c>
      <c r="N434" s="5"/>
    </row>
    <row r="435" spans="1:14" x14ac:dyDescent="0.3">
      <c r="A435" s="7">
        <v>44463.510416666664</v>
      </c>
      <c r="B435" s="7">
        <v>44463.520833333336</v>
      </c>
      <c r="C435" s="3">
        <v>23.03913</v>
      </c>
      <c r="D435" s="3">
        <v>48.133629999999997</v>
      </c>
      <c r="E435" s="3"/>
      <c r="F435" s="3"/>
      <c r="G435" s="3">
        <v>-25.0945</v>
      </c>
      <c r="H435" s="3">
        <v>81.569999969999998</v>
      </c>
      <c r="I435" s="3">
        <v>0</v>
      </c>
      <c r="J435" s="3">
        <v>81.569999999999993</v>
      </c>
      <c r="K435" s="3">
        <v>3.1542809699999999</v>
      </c>
      <c r="L435" s="3">
        <v>1.7535121499999999</v>
      </c>
      <c r="M435" s="3">
        <v>0.80640639999999997</v>
      </c>
      <c r="N435" s="5"/>
    </row>
    <row r="436" spans="1:14" x14ac:dyDescent="0.3">
      <c r="A436" s="7">
        <v>44463.520833333336</v>
      </c>
      <c r="B436" s="7">
        <v>44463.53125</v>
      </c>
      <c r="C436" s="3">
        <v>32.065249999999999</v>
      </c>
      <c r="D436" s="3">
        <v>62.339269999999999</v>
      </c>
      <c r="E436" s="3"/>
      <c r="F436" s="3"/>
      <c r="G436" s="3">
        <v>-30.27402</v>
      </c>
      <c r="H436" s="3">
        <v>81.569999980000006</v>
      </c>
      <c r="I436" s="3">
        <v>150.44</v>
      </c>
      <c r="J436" s="3">
        <v>81.569999999999993</v>
      </c>
      <c r="K436" s="3">
        <v>3.1612694100000001</v>
      </c>
      <c r="L436" s="3">
        <v>1.7951359200000001</v>
      </c>
      <c r="M436" s="3">
        <v>1.60370558</v>
      </c>
      <c r="N436" s="5"/>
    </row>
    <row r="437" spans="1:14" x14ac:dyDescent="0.3">
      <c r="A437" s="7">
        <v>44463.53125</v>
      </c>
      <c r="B437" s="7">
        <v>44463.541666666664</v>
      </c>
      <c r="C437" s="3">
        <v>26.407350000000001</v>
      </c>
      <c r="D437" s="3">
        <v>74.788550000000001</v>
      </c>
      <c r="E437" s="3"/>
      <c r="F437" s="3"/>
      <c r="G437" s="3">
        <v>-48.3812</v>
      </c>
      <c r="H437" s="3">
        <v>81.569999969999998</v>
      </c>
      <c r="I437" s="3">
        <v>0</v>
      </c>
      <c r="J437" s="3">
        <v>81.569999999999993</v>
      </c>
      <c r="K437" s="3">
        <v>3.1643539999999999</v>
      </c>
      <c r="L437" s="3">
        <v>1.80552011</v>
      </c>
      <c r="M437" s="3">
        <v>0.65553002999999999</v>
      </c>
      <c r="N437" s="5"/>
    </row>
    <row r="438" spans="1:14" x14ac:dyDescent="0.3">
      <c r="A438" s="7">
        <v>44463.541666666664</v>
      </c>
      <c r="B438" s="7">
        <v>44463.552083333336</v>
      </c>
      <c r="C438" s="3">
        <v>36.196629999999999</v>
      </c>
      <c r="D438" s="3">
        <v>53.734290000000001</v>
      </c>
      <c r="E438" s="3"/>
      <c r="F438" s="3"/>
      <c r="G438" s="3">
        <v>-17.537659999999999</v>
      </c>
      <c r="H438" s="3">
        <v>81.569999969999998</v>
      </c>
      <c r="I438" s="3">
        <v>155.84</v>
      </c>
      <c r="J438" s="3">
        <v>81.569999999999993</v>
      </c>
      <c r="K438" s="3">
        <v>3.1657132699999999</v>
      </c>
      <c r="L438" s="3">
        <v>2.2391500099999999</v>
      </c>
      <c r="M438" s="3">
        <v>1.7934625500000001</v>
      </c>
      <c r="N438" s="5"/>
    </row>
    <row r="439" spans="1:14" x14ac:dyDescent="0.3">
      <c r="A439" s="7">
        <v>44463.552083333336</v>
      </c>
      <c r="B439" s="7">
        <v>44463.5625</v>
      </c>
      <c r="C439" s="3">
        <v>30.299589999999998</v>
      </c>
      <c r="D439" s="3">
        <v>53.080660000000002</v>
      </c>
      <c r="E439" s="3"/>
      <c r="F439" s="3"/>
      <c r="G439" s="3">
        <v>-22.78107</v>
      </c>
      <c r="H439" s="3">
        <v>81.569999969999998</v>
      </c>
      <c r="I439" s="3">
        <v>161.30000000000001</v>
      </c>
      <c r="J439" s="3">
        <v>81.569999999999993</v>
      </c>
      <c r="K439" s="3">
        <v>3.0611513800000001</v>
      </c>
      <c r="L439" s="3">
        <v>2.22521455</v>
      </c>
      <c r="M439" s="3">
        <v>1.46960438</v>
      </c>
      <c r="N439" s="5"/>
    </row>
    <row r="440" spans="1:14" x14ac:dyDescent="0.3">
      <c r="A440" s="7">
        <v>44463.5625</v>
      </c>
      <c r="B440" s="7">
        <v>44463.572916666664</v>
      </c>
      <c r="C440" s="3">
        <v>31.117830000000001</v>
      </c>
      <c r="D440" s="3">
        <v>62.108550000000001</v>
      </c>
      <c r="E440" s="3"/>
      <c r="F440" s="3"/>
      <c r="G440" s="3">
        <v>-30.99072</v>
      </c>
      <c r="H440" s="3">
        <v>81.569435249999998</v>
      </c>
      <c r="I440" s="3">
        <v>0</v>
      </c>
      <c r="J440" s="3">
        <v>81.569999999999993</v>
      </c>
      <c r="K440" s="3">
        <v>3.0942168300000001</v>
      </c>
      <c r="L440" s="3">
        <v>2.1955500300000002</v>
      </c>
      <c r="M440" s="3">
        <v>1.1252422799999999</v>
      </c>
      <c r="N440" s="5"/>
    </row>
    <row r="441" spans="1:14" x14ac:dyDescent="0.3">
      <c r="A441" s="7">
        <v>44463.572916666664</v>
      </c>
      <c r="B441" s="7">
        <v>44463.583333333336</v>
      </c>
      <c r="C441" s="3">
        <v>21.428550000000001</v>
      </c>
      <c r="D441" s="3">
        <v>71.156970000000001</v>
      </c>
      <c r="E441" s="3"/>
      <c r="F441" s="3"/>
      <c r="G441" s="3">
        <v>-49.72842</v>
      </c>
      <c r="H441" s="3">
        <v>81.569999980000006</v>
      </c>
      <c r="I441" s="3">
        <v>0</v>
      </c>
      <c r="J441" s="3">
        <v>81.569999999999993</v>
      </c>
      <c r="K441" s="3">
        <v>3.1567215599999998</v>
      </c>
      <c r="L441" s="3">
        <v>2.2261297099999999</v>
      </c>
      <c r="M441" s="3">
        <v>0.46628048</v>
      </c>
      <c r="N441" s="5"/>
    </row>
    <row r="442" spans="1:14" x14ac:dyDescent="0.3">
      <c r="A442" s="7">
        <v>44463.583333333336</v>
      </c>
      <c r="B442" s="7">
        <v>44463.59375</v>
      </c>
      <c r="C442" s="3">
        <v>21.974920000000001</v>
      </c>
      <c r="D442" s="3">
        <v>71.398269999999997</v>
      </c>
      <c r="E442" s="3"/>
      <c r="F442" s="3"/>
      <c r="G442" s="3">
        <v>-49.423349999999999</v>
      </c>
      <c r="H442" s="3">
        <v>81.569999980000006</v>
      </c>
      <c r="I442" s="3">
        <v>0</v>
      </c>
      <c r="J442" s="3">
        <v>81.569999999999993</v>
      </c>
      <c r="K442" s="3">
        <v>3.0350940199999998</v>
      </c>
      <c r="L442" s="3">
        <v>2.7793289900000002</v>
      </c>
      <c r="M442" s="3">
        <v>0.59572959999999997</v>
      </c>
      <c r="N442" s="5"/>
    </row>
    <row r="443" spans="1:14" x14ac:dyDescent="0.3">
      <c r="A443" s="7">
        <v>44463.59375</v>
      </c>
      <c r="B443" s="7">
        <v>44463.604166666664</v>
      </c>
      <c r="C443" s="3">
        <v>27.311640000000001</v>
      </c>
      <c r="D443" s="3">
        <v>72.2851</v>
      </c>
      <c r="E443" s="3"/>
      <c r="F443" s="3"/>
      <c r="G443" s="3">
        <v>-44.973460000000003</v>
      </c>
      <c r="H443" s="3">
        <v>81.569999980000006</v>
      </c>
      <c r="I443" s="3">
        <v>161.30000000000001</v>
      </c>
      <c r="J443" s="3">
        <v>81.569999999999993</v>
      </c>
      <c r="K443" s="3">
        <v>3.0457121100000002</v>
      </c>
      <c r="L443" s="3">
        <v>2.8468661200000001</v>
      </c>
      <c r="M443" s="3">
        <v>1.4889033</v>
      </c>
      <c r="N443" s="5"/>
    </row>
    <row r="444" spans="1:14" x14ac:dyDescent="0.3">
      <c r="A444" s="7">
        <v>44463.604166666664</v>
      </c>
      <c r="B444" s="7">
        <v>44463.614583333336</v>
      </c>
      <c r="C444" s="3">
        <v>46.284390000000002</v>
      </c>
      <c r="D444" s="3">
        <v>86.713710000000006</v>
      </c>
      <c r="E444" s="3"/>
      <c r="F444" s="3"/>
      <c r="G444" s="3">
        <v>-40.429319999999997</v>
      </c>
      <c r="H444" s="3">
        <v>81.569999989999999</v>
      </c>
      <c r="I444" s="3">
        <v>161.30000000000001</v>
      </c>
      <c r="J444" s="3">
        <v>81.569999999999993</v>
      </c>
      <c r="K444" s="3">
        <v>3.09654373</v>
      </c>
      <c r="L444" s="3">
        <v>2.5921701000000001</v>
      </c>
      <c r="M444" s="3">
        <v>2.6167049499999999</v>
      </c>
      <c r="N444" s="5"/>
    </row>
    <row r="445" spans="1:14" x14ac:dyDescent="0.3">
      <c r="A445" s="7">
        <v>44463.614583333336</v>
      </c>
      <c r="B445" s="7">
        <v>44463.625</v>
      </c>
      <c r="C445" s="3">
        <v>36.406219999999998</v>
      </c>
      <c r="D445" s="3">
        <v>73.318190000000001</v>
      </c>
      <c r="E445" s="3"/>
      <c r="F445" s="3"/>
      <c r="G445" s="3">
        <v>-36.911969999999997</v>
      </c>
      <c r="H445" s="3">
        <v>81.569999980000006</v>
      </c>
      <c r="I445" s="3">
        <v>161.30000000000001</v>
      </c>
      <c r="J445" s="3">
        <v>81.569999999999993</v>
      </c>
      <c r="K445" s="3">
        <v>3.1277031000000002</v>
      </c>
      <c r="L445" s="3">
        <v>2.61624904</v>
      </c>
      <c r="M445" s="3">
        <v>1.9726243699999999</v>
      </c>
      <c r="N445" s="5"/>
    </row>
    <row r="446" spans="1:14" x14ac:dyDescent="0.3">
      <c r="A446" s="7">
        <v>44463.625</v>
      </c>
      <c r="B446" s="7">
        <v>44463.635416666664</v>
      </c>
      <c r="C446" s="3">
        <v>52.721359999999997</v>
      </c>
      <c r="D446" s="3">
        <v>112.63433999999999</v>
      </c>
      <c r="E446" s="3"/>
      <c r="F446" s="3"/>
      <c r="G446" s="3">
        <v>-59.912979999999997</v>
      </c>
      <c r="H446" s="3">
        <v>81.142134279999993</v>
      </c>
      <c r="I446" s="3">
        <v>0</v>
      </c>
      <c r="J446" s="3">
        <v>81.569999999999993</v>
      </c>
      <c r="K446" s="3">
        <v>3.33059941</v>
      </c>
      <c r="L446" s="3">
        <v>1.8113299599999999</v>
      </c>
      <c r="M446" s="3">
        <v>1.57018686</v>
      </c>
      <c r="N446" s="5"/>
    </row>
    <row r="447" spans="1:14" x14ac:dyDescent="0.3">
      <c r="A447" s="7">
        <v>44463.635416666664</v>
      </c>
      <c r="B447" s="7">
        <v>44463.645833333336</v>
      </c>
      <c r="C447" s="3">
        <v>51.61542</v>
      </c>
      <c r="D447" s="3">
        <v>88.216380000000001</v>
      </c>
      <c r="E447" s="3"/>
      <c r="F447" s="3"/>
      <c r="G447" s="3">
        <v>-36.600960000000001</v>
      </c>
      <c r="H447" s="3">
        <v>81.569999980000006</v>
      </c>
      <c r="I447" s="3">
        <v>0</v>
      </c>
      <c r="J447" s="3">
        <v>81.569999999999993</v>
      </c>
      <c r="K447" s="3">
        <v>3.3931051399999999</v>
      </c>
      <c r="L447" s="3">
        <v>1.8182616300000001</v>
      </c>
      <c r="M447" s="3">
        <v>1.95348955</v>
      </c>
      <c r="N447" s="5"/>
    </row>
    <row r="448" spans="1:14" x14ac:dyDescent="0.3">
      <c r="A448" s="7">
        <v>44463.645833333336</v>
      </c>
      <c r="B448" s="7">
        <v>44463.65625</v>
      </c>
      <c r="C448" s="3">
        <v>34.58813</v>
      </c>
      <c r="D448" s="3">
        <v>54.885280000000002</v>
      </c>
      <c r="E448" s="3"/>
      <c r="F448" s="3"/>
      <c r="G448" s="3">
        <v>-20.297149999999998</v>
      </c>
      <c r="H448" s="3">
        <v>81.98999997</v>
      </c>
      <c r="I448" s="3">
        <v>0</v>
      </c>
      <c r="J448" s="3">
        <v>81.99</v>
      </c>
      <c r="K448" s="3">
        <v>3.4231930400000001</v>
      </c>
      <c r="L448" s="3">
        <v>2.42554348</v>
      </c>
      <c r="M448" s="3">
        <v>1.26852371</v>
      </c>
      <c r="N448" s="5"/>
    </row>
    <row r="449" spans="1:14" x14ac:dyDescent="0.3">
      <c r="A449" s="7">
        <v>44463.65625</v>
      </c>
      <c r="B449" s="7">
        <v>44463.666666666664</v>
      </c>
      <c r="C449" s="3">
        <v>61.169649999999997</v>
      </c>
      <c r="D449" s="3">
        <v>47.470080000000003</v>
      </c>
      <c r="E449" s="3"/>
      <c r="F449" s="3"/>
      <c r="G449" s="3">
        <v>13.69957</v>
      </c>
      <c r="H449" s="3">
        <v>162.85999989999999</v>
      </c>
      <c r="I449" s="3">
        <v>162.86000000000001</v>
      </c>
      <c r="J449" s="3">
        <v>81.99</v>
      </c>
      <c r="K449" s="3">
        <v>4.1479431399999998</v>
      </c>
      <c r="L449" s="3">
        <v>2.4551805199999999</v>
      </c>
      <c r="M449" s="3">
        <v>2.5715243999999999</v>
      </c>
      <c r="N449" s="5"/>
    </row>
    <row r="450" spans="1:14" x14ac:dyDescent="0.3">
      <c r="A450" s="7">
        <v>44463.666666666664</v>
      </c>
      <c r="B450" s="7">
        <v>44463.677083333336</v>
      </c>
      <c r="C450" s="3">
        <v>39.624119999999998</v>
      </c>
      <c r="D450" s="3">
        <v>114.92903</v>
      </c>
      <c r="E450" s="3"/>
      <c r="F450" s="3"/>
      <c r="G450" s="3">
        <v>-75.304910000000007</v>
      </c>
      <c r="H450" s="3">
        <v>81.989999990000001</v>
      </c>
      <c r="I450" s="3">
        <v>0</v>
      </c>
      <c r="J450" s="3">
        <v>81.99</v>
      </c>
      <c r="K450" s="3">
        <v>4.2306893700000003</v>
      </c>
      <c r="L450" s="3">
        <v>1.56923927</v>
      </c>
      <c r="M450" s="3">
        <v>1.53595481</v>
      </c>
      <c r="N450" s="5"/>
    </row>
    <row r="451" spans="1:14" x14ac:dyDescent="0.3">
      <c r="A451" s="7">
        <v>44463.677083333336</v>
      </c>
      <c r="B451" s="7">
        <v>44463.6875</v>
      </c>
      <c r="C451" s="3">
        <v>55.397829999999999</v>
      </c>
      <c r="D451" s="3">
        <v>86.988069999999993</v>
      </c>
      <c r="E451" s="3"/>
      <c r="F451" s="3"/>
      <c r="G451" s="3">
        <v>-31.590240000000001</v>
      </c>
      <c r="H451" s="3">
        <v>81.989999990000001</v>
      </c>
      <c r="I451" s="3">
        <v>0</v>
      </c>
      <c r="J451" s="3">
        <v>81.99</v>
      </c>
      <c r="K451" s="3">
        <v>4.2913017800000004</v>
      </c>
      <c r="L451" s="3">
        <v>1.5614271399999999</v>
      </c>
      <c r="M451" s="3">
        <v>1.9734997999999999</v>
      </c>
      <c r="N451" s="5"/>
    </row>
    <row r="452" spans="1:14" x14ac:dyDescent="0.3">
      <c r="A452" s="7">
        <v>44463.6875</v>
      </c>
      <c r="B452" s="7">
        <v>44463.697916666664</v>
      </c>
      <c r="C452" s="3">
        <v>92.982870000000005</v>
      </c>
      <c r="D452" s="3">
        <v>62.436929999999997</v>
      </c>
      <c r="E452" s="3"/>
      <c r="F452" s="3"/>
      <c r="G452" s="3">
        <v>30.545940000000002</v>
      </c>
      <c r="H452" s="3">
        <v>168.9352111</v>
      </c>
      <c r="I452" s="3">
        <v>158.19999999999999</v>
      </c>
      <c r="J452" s="3">
        <v>81.99</v>
      </c>
      <c r="K452" s="3">
        <v>4.9108044199999998</v>
      </c>
      <c r="L452" s="3">
        <v>2.0849243199999998</v>
      </c>
      <c r="M452" s="3">
        <v>3.50991579</v>
      </c>
      <c r="N452" s="5"/>
    </row>
    <row r="453" spans="1:14" x14ac:dyDescent="0.3">
      <c r="A453" s="7">
        <v>44463.697916666664</v>
      </c>
      <c r="B453" s="7">
        <v>44463.708333333336</v>
      </c>
      <c r="C453" s="3">
        <v>122.8403</v>
      </c>
      <c r="D453" s="3">
        <v>51.580069999999999</v>
      </c>
      <c r="E453" s="3"/>
      <c r="F453" s="3"/>
      <c r="G453" s="3">
        <v>71.260230000000007</v>
      </c>
      <c r="H453" s="3">
        <v>173.3199999</v>
      </c>
      <c r="I453" s="3">
        <v>173.32</v>
      </c>
      <c r="J453" s="3">
        <v>81.99</v>
      </c>
      <c r="K453" s="3">
        <v>5.0006879199999998</v>
      </c>
      <c r="L453" s="3">
        <v>2.2946075399999999</v>
      </c>
      <c r="M453" s="3">
        <v>2.05313933</v>
      </c>
      <c r="N453" s="5"/>
    </row>
    <row r="454" spans="1:14" x14ac:dyDescent="0.3">
      <c r="A454" s="7">
        <v>44463.708333333336</v>
      </c>
      <c r="B454" s="7">
        <v>44463.71875</v>
      </c>
      <c r="C454" s="3">
        <v>108.60849</v>
      </c>
      <c r="D454" s="3">
        <v>133.27671000000001</v>
      </c>
      <c r="E454" s="3"/>
      <c r="F454" s="3"/>
      <c r="G454" s="3">
        <v>-24.668220000000002</v>
      </c>
      <c r="H454" s="3">
        <v>82.98999997</v>
      </c>
      <c r="I454" s="3">
        <v>180.6</v>
      </c>
      <c r="J454" s="3">
        <v>82.99</v>
      </c>
      <c r="K454" s="3">
        <v>5.4643211699999998</v>
      </c>
      <c r="L454" s="3">
        <v>4.3347405500000002</v>
      </c>
      <c r="M454" s="3">
        <v>7.8313881900000002</v>
      </c>
      <c r="N454" s="5"/>
    </row>
    <row r="455" spans="1:14" x14ac:dyDescent="0.3">
      <c r="A455" s="7">
        <v>44463.71875</v>
      </c>
      <c r="B455" s="7">
        <v>44463.729166666664</v>
      </c>
      <c r="C455" s="3">
        <v>118.33065000000001</v>
      </c>
      <c r="D455" s="3">
        <v>77.070440000000005</v>
      </c>
      <c r="E455" s="3"/>
      <c r="F455" s="3"/>
      <c r="G455" s="3">
        <v>41.260210000000001</v>
      </c>
      <c r="H455" s="3">
        <v>182.0999999</v>
      </c>
      <c r="I455" s="3">
        <v>182.1</v>
      </c>
      <c r="J455" s="3">
        <v>82.99</v>
      </c>
      <c r="K455" s="3">
        <v>6.1524023100000003</v>
      </c>
      <c r="L455" s="3">
        <v>4.3981603700000003</v>
      </c>
      <c r="M455" s="3">
        <v>5.5455714599999997</v>
      </c>
      <c r="N455" s="5"/>
    </row>
    <row r="456" spans="1:14" x14ac:dyDescent="0.3">
      <c r="A456" s="7">
        <v>44463.729166666664</v>
      </c>
      <c r="B456" s="7">
        <v>44463.739583333336</v>
      </c>
      <c r="C456" s="3">
        <v>139.79888</v>
      </c>
      <c r="D456" s="3">
        <v>35.055160000000001</v>
      </c>
      <c r="E456" s="3"/>
      <c r="F456" s="3"/>
      <c r="G456" s="3">
        <v>104.74372</v>
      </c>
      <c r="H456" s="3">
        <v>180.5999999</v>
      </c>
      <c r="I456" s="3">
        <v>180.6</v>
      </c>
      <c r="J456" s="3">
        <v>82.99</v>
      </c>
      <c r="K456" s="3">
        <v>6.2707976399999996</v>
      </c>
      <c r="L456" s="3">
        <v>3.8466478300000002</v>
      </c>
      <c r="M456" s="3">
        <v>2.4819894300000001</v>
      </c>
      <c r="N456" s="5"/>
    </row>
    <row r="457" spans="1:14" x14ac:dyDescent="0.3">
      <c r="A457" s="7">
        <v>44463.739583333336</v>
      </c>
      <c r="B457" s="7">
        <v>44463.75</v>
      </c>
      <c r="C457" s="3">
        <v>159.23039</v>
      </c>
      <c r="D457" s="3">
        <v>25.08811</v>
      </c>
      <c r="E457" s="3"/>
      <c r="F457" s="3"/>
      <c r="G457" s="3">
        <v>134.14228</v>
      </c>
      <c r="H457" s="3">
        <v>180.5999999</v>
      </c>
      <c r="I457" s="3">
        <v>180.6</v>
      </c>
      <c r="J457" s="3">
        <v>82.99</v>
      </c>
      <c r="K457" s="3">
        <v>6.1904092400000001</v>
      </c>
      <c r="L457" s="3">
        <v>3.9111151799999999</v>
      </c>
      <c r="M457" s="3">
        <v>2.04282969</v>
      </c>
      <c r="N457" s="5"/>
    </row>
    <row r="458" spans="1:14" x14ac:dyDescent="0.3">
      <c r="A458" s="7">
        <v>44463.75</v>
      </c>
      <c r="B458" s="7">
        <v>44463.760416666664</v>
      </c>
      <c r="C458" s="3">
        <v>48.091050000000003</v>
      </c>
      <c r="D458" s="3">
        <v>46.125959999999999</v>
      </c>
      <c r="E458" s="3"/>
      <c r="F458" s="3"/>
      <c r="G458" s="3">
        <v>1.96509</v>
      </c>
      <c r="H458" s="3">
        <v>181.48408169999999</v>
      </c>
      <c r="I458" s="3">
        <v>0</v>
      </c>
      <c r="J458" s="3">
        <v>101.58</v>
      </c>
      <c r="K458" s="3">
        <v>6.3260589500000002</v>
      </c>
      <c r="L458" s="3">
        <v>3.2311436800000002</v>
      </c>
      <c r="M458" s="3">
        <v>1.76979782</v>
      </c>
      <c r="N458" s="5"/>
    </row>
    <row r="459" spans="1:14" x14ac:dyDescent="0.3">
      <c r="A459" s="7">
        <v>44463.760416666664</v>
      </c>
      <c r="B459" s="7">
        <v>44463.770833333336</v>
      </c>
      <c r="C459" s="3">
        <v>102.30501</v>
      </c>
      <c r="D459" s="3">
        <v>33.949539999999999</v>
      </c>
      <c r="E459" s="3"/>
      <c r="F459" s="3"/>
      <c r="G459" s="3">
        <v>68.355469999999997</v>
      </c>
      <c r="H459" s="3">
        <v>181.20187089999999</v>
      </c>
      <c r="I459" s="3">
        <v>158.35</v>
      </c>
      <c r="J459" s="3">
        <v>101.58</v>
      </c>
      <c r="K459" s="3">
        <v>6.2433883100000003</v>
      </c>
      <c r="L459" s="3">
        <v>3.26074514</v>
      </c>
      <c r="M459" s="3">
        <v>2.3071606400000002</v>
      </c>
      <c r="N459" s="5"/>
    </row>
    <row r="460" spans="1:14" x14ac:dyDescent="0.3">
      <c r="A460" s="7">
        <v>44463.770833333336</v>
      </c>
      <c r="B460" s="7">
        <v>44463.78125</v>
      </c>
      <c r="C460" s="3">
        <v>140.72767999999999</v>
      </c>
      <c r="D460" s="3">
        <v>0.55684</v>
      </c>
      <c r="E460" s="3"/>
      <c r="F460" s="3"/>
      <c r="G460" s="3">
        <v>140.17084</v>
      </c>
      <c r="H460" s="3">
        <v>191.74795560000001</v>
      </c>
      <c r="I460" s="3">
        <v>191.66</v>
      </c>
      <c r="J460" s="3">
        <v>0</v>
      </c>
      <c r="K460" s="3">
        <v>6.3449138100000004</v>
      </c>
      <c r="L460" s="3">
        <v>3.4223802399999999</v>
      </c>
      <c r="M460" s="3">
        <v>0.39765463000000001</v>
      </c>
      <c r="N460" s="5"/>
    </row>
    <row r="461" spans="1:14" x14ac:dyDescent="0.3">
      <c r="A461" s="7">
        <v>44463.78125</v>
      </c>
      <c r="B461" s="7">
        <v>44463.791666666664</v>
      </c>
      <c r="C461" s="3">
        <v>184.94358</v>
      </c>
      <c r="D461" s="3">
        <v>0.85814999999999997</v>
      </c>
      <c r="E461" s="3"/>
      <c r="F461" s="3"/>
      <c r="G461" s="3">
        <v>184.08543</v>
      </c>
      <c r="H461" s="3">
        <v>191.7134685</v>
      </c>
      <c r="I461" s="3">
        <v>191.66</v>
      </c>
      <c r="J461" s="3">
        <v>0</v>
      </c>
      <c r="K461" s="3">
        <v>6.43261225</v>
      </c>
      <c r="L461" s="3">
        <v>3.4066876499999998</v>
      </c>
      <c r="M461" s="3">
        <v>1.0837861799999999</v>
      </c>
      <c r="N461" s="5"/>
    </row>
    <row r="462" spans="1:14" x14ac:dyDescent="0.3">
      <c r="A462" s="7">
        <v>44463.791666666664</v>
      </c>
      <c r="B462" s="7">
        <v>44463.802083333336</v>
      </c>
      <c r="C462" s="3">
        <v>116.19669</v>
      </c>
      <c r="D462" s="3">
        <v>55.511400000000002</v>
      </c>
      <c r="E462" s="3"/>
      <c r="F462" s="3"/>
      <c r="G462" s="3">
        <v>60.685290000000002</v>
      </c>
      <c r="H462" s="3">
        <v>217.56014160000001</v>
      </c>
      <c r="I462" s="3">
        <v>217.56</v>
      </c>
      <c r="J462" s="3">
        <v>101.58</v>
      </c>
      <c r="K462" s="3">
        <v>7.1513196900000002</v>
      </c>
      <c r="L462" s="3">
        <v>5.1333191600000001</v>
      </c>
      <c r="M462" s="3">
        <v>5.4291535399999997</v>
      </c>
      <c r="N462" s="5"/>
    </row>
    <row r="463" spans="1:14" x14ac:dyDescent="0.3">
      <c r="A463" s="7">
        <v>44463.802083333336</v>
      </c>
      <c r="B463" s="7">
        <v>44463.8125</v>
      </c>
      <c r="C463" s="3">
        <v>145.48963000000001</v>
      </c>
      <c r="D463" s="3">
        <v>79.143199999999993</v>
      </c>
      <c r="E463" s="3"/>
      <c r="F463" s="3"/>
      <c r="G463" s="3">
        <v>66.346429999999998</v>
      </c>
      <c r="H463" s="3">
        <v>550</v>
      </c>
      <c r="I463" s="3">
        <v>550</v>
      </c>
      <c r="J463" s="3">
        <v>101.58</v>
      </c>
      <c r="K463" s="3">
        <v>9.2213399599999999</v>
      </c>
      <c r="L463" s="3">
        <v>6.0382902700000001</v>
      </c>
      <c r="M463" s="3">
        <v>23.733894400000001</v>
      </c>
      <c r="N463" s="5"/>
    </row>
    <row r="464" spans="1:14" x14ac:dyDescent="0.3">
      <c r="A464" s="7">
        <v>44463.8125</v>
      </c>
      <c r="B464" s="7">
        <v>44463.822916666664</v>
      </c>
      <c r="C464" s="3">
        <v>131.55296999999999</v>
      </c>
      <c r="D464" s="3">
        <v>111.76814</v>
      </c>
      <c r="E464" s="3"/>
      <c r="F464" s="3"/>
      <c r="G464" s="3">
        <v>19.784829999999999</v>
      </c>
      <c r="H464" s="3">
        <v>216.5092956</v>
      </c>
      <c r="I464" s="3">
        <v>215.36</v>
      </c>
      <c r="J464" s="3">
        <v>101.58</v>
      </c>
      <c r="K464" s="3">
        <v>7.13904943</v>
      </c>
      <c r="L464" s="3">
        <v>8.3967145300000006</v>
      </c>
      <c r="M464" s="3">
        <v>9.1835889500000008</v>
      </c>
      <c r="N464" s="5"/>
    </row>
    <row r="465" spans="1:14" x14ac:dyDescent="0.3">
      <c r="A465" s="7">
        <v>44463.822916666664</v>
      </c>
      <c r="B465" s="7">
        <v>44463.833333333336</v>
      </c>
      <c r="C465" s="3">
        <v>105.05566</v>
      </c>
      <c r="D465" s="3">
        <v>104.74115999999999</v>
      </c>
      <c r="E465" s="3"/>
      <c r="F465" s="3"/>
      <c r="G465" s="3">
        <v>0.3145</v>
      </c>
      <c r="H465" s="3">
        <v>216.60638689999999</v>
      </c>
      <c r="I465" s="3">
        <v>215.06</v>
      </c>
      <c r="J465" s="3">
        <v>101.58</v>
      </c>
      <c r="K465" s="3">
        <v>7.1427331599999997</v>
      </c>
      <c r="L465" s="3">
        <v>8.5001062199999993</v>
      </c>
      <c r="M465" s="3">
        <v>9.5619201300000007</v>
      </c>
      <c r="N465" s="5"/>
    </row>
    <row r="466" spans="1:14" x14ac:dyDescent="0.3">
      <c r="A466" s="7">
        <v>44463.833333333336</v>
      </c>
      <c r="B466" s="7">
        <v>44463.84375</v>
      </c>
      <c r="C466" s="3">
        <v>122.61964</v>
      </c>
      <c r="D466" s="3">
        <v>85.765270000000001</v>
      </c>
      <c r="E466" s="3"/>
      <c r="F466" s="3"/>
      <c r="G466" s="3">
        <v>36.854370000000003</v>
      </c>
      <c r="H466" s="3">
        <v>199.39489349999999</v>
      </c>
      <c r="I466" s="3">
        <v>199.3</v>
      </c>
      <c r="J466" s="3">
        <v>98</v>
      </c>
      <c r="K466" s="3">
        <v>6.5623524199999999</v>
      </c>
      <c r="L466" s="3">
        <v>5.1170707699999998</v>
      </c>
      <c r="M466" s="3">
        <v>6.9831620499999998</v>
      </c>
      <c r="N466" s="5"/>
    </row>
    <row r="467" spans="1:14" x14ac:dyDescent="0.3">
      <c r="A467" s="7">
        <v>44463.84375</v>
      </c>
      <c r="B467" s="7">
        <v>44463.854166666664</v>
      </c>
      <c r="C467" s="3">
        <v>71.578519999999997</v>
      </c>
      <c r="D467" s="3">
        <v>69.353390000000005</v>
      </c>
      <c r="E467" s="3"/>
      <c r="F467" s="3"/>
      <c r="G467" s="3">
        <v>2.2251300000000001</v>
      </c>
      <c r="H467" s="3">
        <v>198.61961450000001</v>
      </c>
      <c r="I467" s="3">
        <v>198.5</v>
      </c>
      <c r="J467" s="3">
        <v>98</v>
      </c>
      <c r="K467" s="3">
        <v>6.2446589299999999</v>
      </c>
      <c r="L467" s="3">
        <v>5.2039975299999996</v>
      </c>
      <c r="M467" s="3">
        <v>6.8907803999999997</v>
      </c>
      <c r="N467" s="5"/>
    </row>
    <row r="468" spans="1:14" x14ac:dyDescent="0.3">
      <c r="A468" s="7">
        <v>44463.854166666664</v>
      </c>
      <c r="B468" s="7">
        <v>44463.864583333336</v>
      </c>
      <c r="C468" s="3">
        <v>51.171410000000002</v>
      </c>
      <c r="D468" s="3">
        <v>78.672430000000006</v>
      </c>
      <c r="E468" s="3"/>
      <c r="F468" s="3"/>
      <c r="G468" s="3">
        <v>-27.50102</v>
      </c>
      <c r="H468" s="3">
        <v>83.460123039999999</v>
      </c>
      <c r="I468" s="3">
        <v>197.2</v>
      </c>
      <c r="J468" s="3">
        <v>83.53</v>
      </c>
      <c r="K468" s="3">
        <v>5.9669445200000002</v>
      </c>
      <c r="L468" s="3">
        <v>6.3935667399999998</v>
      </c>
      <c r="M468" s="3">
        <v>4.5414440699999998</v>
      </c>
      <c r="N468" s="5"/>
    </row>
    <row r="469" spans="1:14" x14ac:dyDescent="0.3">
      <c r="A469" s="7">
        <v>44463.864583333336</v>
      </c>
      <c r="B469" s="7">
        <v>44463.875</v>
      </c>
      <c r="C469" s="3">
        <v>15.817030000000001</v>
      </c>
      <c r="D469" s="3">
        <v>79.055000000000007</v>
      </c>
      <c r="E469" s="3"/>
      <c r="F469" s="3"/>
      <c r="G469" s="3">
        <v>-63.237969999999997</v>
      </c>
      <c r="H469" s="3">
        <v>83.526817629999996</v>
      </c>
      <c r="I469" s="3">
        <v>197.2</v>
      </c>
      <c r="J469" s="3">
        <v>83.53</v>
      </c>
      <c r="K469" s="3">
        <v>6.16502734</v>
      </c>
      <c r="L469" s="3">
        <v>6.7510000899999998</v>
      </c>
      <c r="M469" s="3">
        <v>1.3270927699999999</v>
      </c>
      <c r="N469" s="5"/>
    </row>
    <row r="470" spans="1:14" x14ac:dyDescent="0.3">
      <c r="A470" s="7">
        <v>44463.875</v>
      </c>
      <c r="B470" s="7">
        <v>44463.885416666664</v>
      </c>
      <c r="C470" s="3">
        <v>88.371600000000001</v>
      </c>
      <c r="D470" s="3">
        <v>40.157260000000001</v>
      </c>
      <c r="E470" s="3"/>
      <c r="F470" s="3"/>
      <c r="G470" s="3">
        <v>48.21434</v>
      </c>
      <c r="H470" s="3">
        <v>183.4836191</v>
      </c>
      <c r="I470" s="3">
        <v>183.12</v>
      </c>
      <c r="J470" s="3">
        <v>0</v>
      </c>
      <c r="K470" s="3">
        <v>5.4395248799999996</v>
      </c>
      <c r="L470" s="3">
        <v>1.02258844</v>
      </c>
      <c r="M470" s="3">
        <v>6.4255408999999997</v>
      </c>
      <c r="N470" s="5"/>
    </row>
    <row r="471" spans="1:14" x14ac:dyDescent="0.3">
      <c r="A471" s="7">
        <v>44463.885416666664</v>
      </c>
      <c r="B471" s="7">
        <v>44463.895833333336</v>
      </c>
      <c r="C471" s="3">
        <v>71.42089</v>
      </c>
      <c r="D471" s="3">
        <v>47.077719999999999</v>
      </c>
      <c r="E471" s="3"/>
      <c r="F471" s="3"/>
      <c r="G471" s="3">
        <v>24.343170000000001</v>
      </c>
      <c r="H471" s="3">
        <v>183.41709639999999</v>
      </c>
      <c r="I471" s="3">
        <v>183.12</v>
      </c>
      <c r="J471" s="3">
        <v>0</v>
      </c>
      <c r="K471" s="3">
        <v>5.5791515900000004</v>
      </c>
      <c r="L471" s="3">
        <v>1.05791876</v>
      </c>
      <c r="M471" s="3">
        <v>6.72537378</v>
      </c>
      <c r="N471" s="5"/>
    </row>
    <row r="472" spans="1:14" x14ac:dyDescent="0.3">
      <c r="A472" s="7">
        <v>44463.895833333336</v>
      </c>
      <c r="B472" s="7">
        <v>44463.90625</v>
      </c>
      <c r="C472" s="3">
        <v>55.165280000000003</v>
      </c>
      <c r="D472" s="3">
        <v>67.024690000000007</v>
      </c>
      <c r="E472" s="3"/>
      <c r="F472" s="3"/>
      <c r="G472" s="3">
        <v>-11.85941</v>
      </c>
      <c r="H472" s="3">
        <v>95.219569530000001</v>
      </c>
      <c r="I472" s="3">
        <v>183.12</v>
      </c>
      <c r="J472" s="3">
        <v>100.58</v>
      </c>
      <c r="K472" s="3">
        <v>5.1421682200000003</v>
      </c>
      <c r="L472" s="3">
        <v>1.13179506</v>
      </c>
      <c r="M472" s="3">
        <v>3.8578044199999999</v>
      </c>
      <c r="N472" s="5"/>
    </row>
    <row r="473" spans="1:14" x14ac:dyDescent="0.3">
      <c r="A473" s="7">
        <v>44463.90625</v>
      </c>
      <c r="B473" s="7">
        <v>44463.916666666664</v>
      </c>
      <c r="C473" s="3">
        <v>45.307940000000002</v>
      </c>
      <c r="D473" s="3">
        <v>85.346879999999999</v>
      </c>
      <c r="E473" s="3"/>
      <c r="F473" s="3"/>
      <c r="G473" s="3">
        <v>-40.038939999999997</v>
      </c>
      <c r="H473" s="3">
        <v>93.879110819999994</v>
      </c>
      <c r="I473" s="3">
        <v>183.12</v>
      </c>
      <c r="J473" s="3">
        <v>97.96</v>
      </c>
      <c r="K473" s="3">
        <v>5.2316872800000001</v>
      </c>
      <c r="L473" s="3">
        <v>1.14915911</v>
      </c>
      <c r="M473" s="3">
        <v>2.53381356</v>
      </c>
      <c r="N473" s="5"/>
    </row>
    <row r="474" spans="1:14" x14ac:dyDescent="0.3">
      <c r="A474" s="7">
        <v>44463.916666666664</v>
      </c>
      <c r="B474" s="7">
        <v>44463.927083333336</v>
      </c>
      <c r="C474" s="3">
        <v>155.45733000000001</v>
      </c>
      <c r="D474" s="3">
        <v>96.690380000000005</v>
      </c>
      <c r="E474" s="3"/>
      <c r="F474" s="3"/>
      <c r="G474" s="3">
        <v>58.766950000000001</v>
      </c>
      <c r="H474" s="3">
        <v>172.13475629999999</v>
      </c>
      <c r="I474" s="3">
        <v>172.02</v>
      </c>
      <c r="J474" s="3">
        <v>84.13</v>
      </c>
      <c r="K474" s="3">
        <v>6.1511864699999999</v>
      </c>
      <c r="L474" s="3">
        <v>1.89740899</v>
      </c>
      <c r="M474" s="3">
        <v>7.5998083999999997</v>
      </c>
      <c r="N474" s="5"/>
    </row>
    <row r="475" spans="1:14" x14ac:dyDescent="0.3">
      <c r="A475" s="7">
        <v>44463.927083333336</v>
      </c>
      <c r="B475" s="7">
        <v>44463.9375</v>
      </c>
      <c r="C475" s="3">
        <v>120.29121000000001</v>
      </c>
      <c r="D475" s="3">
        <v>66.212199999999996</v>
      </c>
      <c r="E475" s="3"/>
      <c r="F475" s="3"/>
      <c r="G475" s="3">
        <v>54.079009999999997</v>
      </c>
      <c r="H475" s="3">
        <v>172.01999989999999</v>
      </c>
      <c r="I475" s="3">
        <v>172.02</v>
      </c>
      <c r="J475" s="3">
        <v>98</v>
      </c>
      <c r="K475" s="3">
        <v>5.9504807800000004</v>
      </c>
      <c r="L475" s="3">
        <v>1.9535574200000001</v>
      </c>
      <c r="M475" s="3">
        <v>4.2372539299999996</v>
      </c>
      <c r="N475" s="5"/>
    </row>
    <row r="476" spans="1:14" x14ac:dyDescent="0.3">
      <c r="A476" s="7">
        <v>44463.9375</v>
      </c>
      <c r="B476" s="7">
        <v>44463.947916666664</v>
      </c>
      <c r="C476" s="3">
        <v>102.21563999999999</v>
      </c>
      <c r="D476" s="3">
        <v>63.652500000000003</v>
      </c>
      <c r="E476" s="3"/>
      <c r="F476" s="3"/>
      <c r="G476" s="3">
        <v>38.563139999999997</v>
      </c>
      <c r="H476" s="3">
        <v>156.24190350000001</v>
      </c>
      <c r="I476" s="3">
        <v>140.77000000000001</v>
      </c>
      <c r="J476" s="3">
        <v>98</v>
      </c>
      <c r="K476" s="3">
        <v>5.8353511300000003</v>
      </c>
      <c r="L476" s="3">
        <v>3.3333468900000001</v>
      </c>
      <c r="M476" s="3">
        <v>3.1191432899999998</v>
      </c>
      <c r="N476" s="5"/>
    </row>
    <row r="477" spans="1:14" x14ac:dyDescent="0.3">
      <c r="A477" s="7">
        <v>44463.947916666664</v>
      </c>
      <c r="B477" s="7">
        <v>44463.958333333336</v>
      </c>
      <c r="C477" s="3">
        <v>78.400419999999997</v>
      </c>
      <c r="D477" s="3">
        <v>67.799139999999994</v>
      </c>
      <c r="E477" s="3"/>
      <c r="F477" s="3"/>
      <c r="G477" s="3">
        <v>10.601279999999999</v>
      </c>
      <c r="H477" s="3">
        <v>157.57697189999999</v>
      </c>
      <c r="I477" s="3">
        <v>140.77000000000001</v>
      </c>
      <c r="J477" s="3">
        <v>98</v>
      </c>
      <c r="K477" s="3">
        <v>5.8297632000000004</v>
      </c>
      <c r="L477" s="3">
        <v>3.3209302100000002</v>
      </c>
      <c r="M477" s="3">
        <v>3.1658578799999999</v>
      </c>
      <c r="N477" s="5"/>
    </row>
    <row r="478" spans="1:14" x14ac:dyDescent="0.3">
      <c r="A478" s="7">
        <v>44463.958333333336</v>
      </c>
      <c r="B478" s="7">
        <v>44463.96875</v>
      </c>
      <c r="C478" s="3">
        <v>107.63181</v>
      </c>
      <c r="D478" s="3">
        <v>28.53303</v>
      </c>
      <c r="E478" s="3"/>
      <c r="F478" s="3"/>
      <c r="G478" s="3">
        <v>79.098780000000005</v>
      </c>
      <c r="H478" s="3">
        <v>164.8199999</v>
      </c>
      <c r="I478" s="3">
        <v>164.82</v>
      </c>
      <c r="J478" s="3">
        <v>0</v>
      </c>
      <c r="K478" s="3">
        <v>4.5449074100000004</v>
      </c>
      <c r="L478" s="3">
        <v>2.85723752</v>
      </c>
      <c r="M478" s="3">
        <v>4.7069710999999996</v>
      </c>
      <c r="N478" s="5"/>
    </row>
    <row r="479" spans="1:14" x14ac:dyDescent="0.3">
      <c r="A479" s="7">
        <v>44463.96875</v>
      </c>
      <c r="B479" s="7">
        <v>44463.979166666664</v>
      </c>
      <c r="C479" s="3">
        <v>69.478279999999998</v>
      </c>
      <c r="D479" s="3">
        <v>36.132040000000003</v>
      </c>
      <c r="E479" s="3"/>
      <c r="F479" s="3"/>
      <c r="G479" s="3">
        <v>33.346240000000002</v>
      </c>
      <c r="H479" s="3">
        <v>164.7199999</v>
      </c>
      <c r="I479" s="3">
        <v>164.72</v>
      </c>
      <c r="J479" s="3">
        <v>0</v>
      </c>
      <c r="K479" s="3">
        <v>4.7357662600000001</v>
      </c>
      <c r="L479" s="3">
        <v>2.9118657300000002</v>
      </c>
      <c r="M479" s="3">
        <v>4.5663882100000004</v>
      </c>
      <c r="N479" s="5"/>
    </row>
    <row r="480" spans="1:14" x14ac:dyDescent="0.3">
      <c r="A480" s="7">
        <v>44463.979166666664</v>
      </c>
      <c r="B480" s="7">
        <v>44463.989583333336</v>
      </c>
      <c r="C480" s="3">
        <v>95.649839999999998</v>
      </c>
      <c r="D480" s="3">
        <v>50.975999999999999</v>
      </c>
      <c r="E480" s="3"/>
      <c r="F480" s="3"/>
      <c r="G480" s="3">
        <v>44.673839999999998</v>
      </c>
      <c r="H480" s="3">
        <v>158.24999980000001</v>
      </c>
      <c r="I480" s="3">
        <v>158.25</v>
      </c>
      <c r="J480" s="3">
        <v>81.569999999999993</v>
      </c>
      <c r="K480" s="3">
        <v>4.6751154100000001</v>
      </c>
      <c r="L480" s="3">
        <v>2.3590660099999998</v>
      </c>
      <c r="M480" s="3">
        <v>3.7186180700000002</v>
      </c>
      <c r="N480" s="5"/>
    </row>
    <row r="481" spans="1:14" x14ac:dyDescent="0.3">
      <c r="A481" s="7">
        <v>44463.989583333336</v>
      </c>
      <c r="B481" s="7">
        <v>44464</v>
      </c>
      <c r="C481" s="3">
        <v>85.204999999999998</v>
      </c>
      <c r="D481" s="3">
        <v>65.802340000000001</v>
      </c>
      <c r="E481" s="3"/>
      <c r="F481" s="3"/>
      <c r="G481" s="3">
        <v>19.402660000000001</v>
      </c>
      <c r="H481" s="3">
        <v>158.24999980000001</v>
      </c>
      <c r="I481" s="3">
        <v>158.25</v>
      </c>
      <c r="J481" s="3">
        <v>81.569999999999993</v>
      </c>
      <c r="K481" s="3">
        <v>4.5185330800000001</v>
      </c>
      <c r="L481" s="3">
        <v>2.3816632900000001</v>
      </c>
      <c r="M481" s="3">
        <v>3.8069580599999999</v>
      </c>
      <c r="N481" s="5"/>
    </row>
    <row r="482" spans="1:14" x14ac:dyDescent="0.3">
      <c r="A482" s="7">
        <v>44464</v>
      </c>
      <c r="B482" s="7">
        <v>44464.010416666664</v>
      </c>
      <c r="C482" s="3">
        <v>125.85857</v>
      </c>
      <c r="D482" s="3">
        <v>55.990229999999997</v>
      </c>
      <c r="E482" s="3"/>
      <c r="F482" s="3"/>
      <c r="G482" s="3">
        <v>69.868340000000003</v>
      </c>
      <c r="H482" s="3">
        <v>161.04999989999999</v>
      </c>
      <c r="I482" s="3">
        <v>161.05000000000001</v>
      </c>
      <c r="J482" s="3">
        <v>91.85</v>
      </c>
      <c r="K482" s="3">
        <v>4.6929266800000002</v>
      </c>
      <c r="L482" s="3">
        <v>0.57127768999999995</v>
      </c>
      <c r="M482" s="3">
        <v>8.8043968100000001</v>
      </c>
      <c r="N482" s="5"/>
    </row>
    <row r="483" spans="1:14" x14ac:dyDescent="0.3">
      <c r="A483" s="7">
        <v>44464.010416666664</v>
      </c>
      <c r="B483" s="7">
        <v>44464.020833333336</v>
      </c>
      <c r="C483" s="3">
        <v>175.50666000000001</v>
      </c>
      <c r="D483" s="3">
        <v>108.82462</v>
      </c>
      <c r="E483" s="3"/>
      <c r="F483" s="3"/>
      <c r="G483" s="3">
        <v>66.682040000000001</v>
      </c>
      <c r="H483" s="3">
        <v>161.19999989999999</v>
      </c>
      <c r="I483" s="3">
        <v>161.19999999999999</v>
      </c>
      <c r="J483" s="3">
        <v>91.85</v>
      </c>
      <c r="K483" s="3">
        <v>4.9780219900000002</v>
      </c>
      <c r="L483" s="3">
        <v>0.58234752000000001</v>
      </c>
      <c r="M483" s="3">
        <v>9.8261062999999993</v>
      </c>
      <c r="N483" s="5"/>
    </row>
    <row r="484" spans="1:14" x14ac:dyDescent="0.3">
      <c r="A484" s="7">
        <v>44464.020833333336</v>
      </c>
      <c r="B484" s="7">
        <v>44464.03125</v>
      </c>
      <c r="C484" s="3">
        <v>139.32667000000001</v>
      </c>
      <c r="D484" s="3">
        <v>119.45904</v>
      </c>
      <c r="E484" s="3"/>
      <c r="F484" s="3"/>
      <c r="G484" s="3">
        <v>19.867629999999998</v>
      </c>
      <c r="H484" s="3">
        <v>161</v>
      </c>
      <c r="I484" s="3">
        <v>161</v>
      </c>
      <c r="J484" s="3">
        <v>91.85</v>
      </c>
      <c r="K484" s="3">
        <v>4.96215034</v>
      </c>
      <c r="L484" s="3">
        <v>0.58272188000000003</v>
      </c>
      <c r="M484" s="3">
        <v>9.2122229999999998</v>
      </c>
      <c r="N484" s="5"/>
    </row>
    <row r="485" spans="1:14" x14ac:dyDescent="0.3">
      <c r="A485" s="7">
        <v>44464.03125</v>
      </c>
      <c r="B485" s="7">
        <v>44464.041666666664</v>
      </c>
      <c r="C485" s="3">
        <v>72.006479999999996</v>
      </c>
      <c r="D485" s="3">
        <v>54.355930000000001</v>
      </c>
      <c r="E485" s="3"/>
      <c r="F485" s="3"/>
      <c r="G485" s="3">
        <v>17.650549999999999</v>
      </c>
      <c r="H485" s="3">
        <v>161</v>
      </c>
      <c r="I485" s="3">
        <v>161</v>
      </c>
      <c r="J485" s="3">
        <v>91.85</v>
      </c>
      <c r="K485" s="3">
        <v>4.9487657299999999</v>
      </c>
      <c r="L485" s="3">
        <v>0.58582597000000003</v>
      </c>
      <c r="M485" s="3">
        <v>2.3664127399999999</v>
      </c>
      <c r="N485" s="5"/>
    </row>
    <row r="486" spans="1:14" x14ac:dyDescent="0.3">
      <c r="A486" s="7">
        <v>44464.041666666664</v>
      </c>
      <c r="B486" s="7">
        <v>44464.052083333336</v>
      </c>
      <c r="C486" s="3">
        <v>89.793459999999996</v>
      </c>
      <c r="D486" s="3">
        <v>46.601120000000002</v>
      </c>
      <c r="E486" s="3"/>
      <c r="F486" s="3"/>
      <c r="G486" s="3">
        <v>43.192340000000002</v>
      </c>
      <c r="H486" s="3">
        <v>161.0999999</v>
      </c>
      <c r="I486" s="3">
        <v>161.1</v>
      </c>
      <c r="J486" s="3">
        <v>91.82</v>
      </c>
      <c r="K486" s="3">
        <v>4.7781252199999997</v>
      </c>
      <c r="L486" s="3">
        <v>0.60682513000000005</v>
      </c>
      <c r="M486" s="3">
        <v>2.9868517699999999</v>
      </c>
      <c r="N486" s="5"/>
    </row>
    <row r="487" spans="1:14" x14ac:dyDescent="0.3">
      <c r="A487" s="7">
        <v>44464.052083333336</v>
      </c>
      <c r="B487" s="7">
        <v>44464.0625</v>
      </c>
      <c r="C487" s="3">
        <v>67.658100000000005</v>
      </c>
      <c r="D487" s="3">
        <v>22.002690000000001</v>
      </c>
      <c r="E487" s="3"/>
      <c r="F487" s="3"/>
      <c r="G487" s="3">
        <v>45.655410000000003</v>
      </c>
      <c r="H487" s="3">
        <v>152.04000909999999</v>
      </c>
      <c r="I487" s="3">
        <v>152.04</v>
      </c>
      <c r="J487" s="3">
        <v>91.82</v>
      </c>
      <c r="K487" s="3">
        <v>4.6023450099999996</v>
      </c>
      <c r="L487" s="3">
        <v>0.59865025000000005</v>
      </c>
      <c r="M487" s="3">
        <v>2.05628185</v>
      </c>
      <c r="N487" s="5"/>
    </row>
    <row r="488" spans="1:14" x14ac:dyDescent="0.3">
      <c r="A488" s="7">
        <v>44464.0625</v>
      </c>
      <c r="B488" s="7">
        <v>44464.072916666664</v>
      </c>
      <c r="C488" s="3">
        <v>81.253119999999996</v>
      </c>
      <c r="D488" s="3">
        <v>38.450249999999997</v>
      </c>
      <c r="E488" s="3"/>
      <c r="F488" s="3"/>
      <c r="G488" s="3">
        <v>42.802869999999999</v>
      </c>
      <c r="H488" s="3">
        <v>160.8499999</v>
      </c>
      <c r="I488" s="3">
        <v>160.85</v>
      </c>
      <c r="J488" s="3">
        <v>111.5</v>
      </c>
      <c r="K488" s="3">
        <v>4.64350343</v>
      </c>
      <c r="L488" s="3">
        <v>0.56992401999999998</v>
      </c>
      <c r="M488" s="3">
        <v>2.2512337699999998</v>
      </c>
      <c r="N488" s="5"/>
    </row>
    <row r="489" spans="1:14" x14ac:dyDescent="0.3">
      <c r="A489" s="7">
        <v>44464.072916666664</v>
      </c>
      <c r="B489" s="7">
        <v>44464.083333333336</v>
      </c>
      <c r="C489" s="3">
        <v>68.040130000000005</v>
      </c>
      <c r="D489" s="3">
        <v>46.623609999999999</v>
      </c>
      <c r="E489" s="3"/>
      <c r="F489" s="3"/>
      <c r="G489" s="3">
        <v>21.416519999999998</v>
      </c>
      <c r="H489" s="3">
        <v>160.3499999</v>
      </c>
      <c r="I489" s="3">
        <v>160.35</v>
      </c>
      <c r="J489" s="3">
        <v>91.82</v>
      </c>
      <c r="K489" s="3">
        <v>4.5662072199999999</v>
      </c>
      <c r="L489" s="3">
        <v>0.55862268999999998</v>
      </c>
      <c r="M489" s="3">
        <v>3.1382515799999999</v>
      </c>
      <c r="N489" s="5"/>
    </row>
    <row r="490" spans="1:14" x14ac:dyDescent="0.3">
      <c r="A490" s="7">
        <v>44464.083333333336</v>
      </c>
      <c r="B490" s="7">
        <v>44464.09375</v>
      </c>
      <c r="C490" s="3">
        <v>67.117559999999997</v>
      </c>
      <c r="D490" s="3">
        <v>41.34113</v>
      </c>
      <c r="E490" s="3"/>
      <c r="F490" s="3"/>
      <c r="G490" s="3">
        <v>25.776430000000001</v>
      </c>
      <c r="H490" s="3">
        <v>180</v>
      </c>
      <c r="I490" s="3">
        <v>180</v>
      </c>
      <c r="J490" s="3">
        <v>91.82</v>
      </c>
      <c r="K490" s="3">
        <v>4.8438075999999999</v>
      </c>
      <c r="L490" s="3">
        <v>0.55009633999999996</v>
      </c>
      <c r="M490" s="3">
        <v>4.4740706699999997</v>
      </c>
      <c r="N490" s="5"/>
    </row>
    <row r="491" spans="1:14" x14ac:dyDescent="0.3">
      <c r="A491" s="7">
        <v>44464.09375</v>
      </c>
      <c r="B491" s="7">
        <v>44464.104166666664</v>
      </c>
      <c r="C491" s="3">
        <v>72.909899999999993</v>
      </c>
      <c r="D491" s="3">
        <v>41.520989999999998</v>
      </c>
      <c r="E491" s="3"/>
      <c r="F491" s="3"/>
      <c r="G491" s="3">
        <v>31.388909999999999</v>
      </c>
      <c r="H491" s="3">
        <v>180</v>
      </c>
      <c r="I491" s="3">
        <v>180</v>
      </c>
      <c r="J491" s="3">
        <v>91.82</v>
      </c>
      <c r="K491" s="3">
        <v>4.8323055999999998</v>
      </c>
      <c r="L491" s="3">
        <v>0.54501211999999999</v>
      </c>
      <c r="M491" s="3">
        <v>3.7755219699999998</v>
      </c>
      <c r="N491" s="5"/>
    </row>
    <row r="492" spans="1:14" x14ac:dyDescent="0.3">
      <c r="A492" s="7">
        <v>44464.104166666664</v>
      </c>
      <c r="B492" s="7">
        <v>44464.114583333336</v>
      </c>
      <c r="C492" s="3">
        <v>73.448040000000006</v>
      </c>
      <c r="D492" s="3">
        <v>58.52346</v>
      </c>
      <c r="E492" s="3"/>
      <c r="F492" s="3"/>
      <c r="G492" s="3">
        <v>14.924580000000001</v>
      </c>
      <c r="H492" s="3">
        <v>180</v>
      </c>
      <c r="I492" s="3">
        <v>180</v>
      </c>
      <c r="J492" s="3">
        <v>91.82</v>
      </c>
      <c r="K492" s="3">
        <v>4.8372239500000003</v>
      </c>
      <c r="L492" s="3">
        <v>0.58115260999999996</v>
      </c>
      <c r="M492" s="3">
        <v>5.0828599399999996</v>
      </c>
      <c r="N492" s="5"/>
    </row>
    <row r="493" spans="1:14" x14ac:dyDescent="0.3">
      <c r="A493" s="7">
        <v>44464.114583333336</v>
      </c>
      <c r="B493" s="7">
        <v>44464.125</v>
      </c>
      <c r="C493" s="3">
        <v>65.44641</v>
      </c>
      <c r="D493" s="3">
        <v>47.653840000000002</v>
      </c>
      <c r="E493" s="3"/>
      <c r="F493" s="3"/>
      <c r="G493" s="3">
        <v>17.792570000000001</v>
      </c>
      <c r="H493" s="3">
        <v>180</v>
      </c>
      <c r="I493" s="3">
        <v>180</v>
      </c>
      <c r="J493" s="3">
        <v>91.82</v>
      </c>
      <c r="K493" s="3">
        <v>4.6104383699999998</v>
      </c>
      <c r="L493" s="3">
        <v>0.57560338</v>
      </c>
      <c r="M493" s="3">
        <v>3.5332856100000001</v>
      </c>
      <c r="N493" s="5"/>
    </row>
    <row r="494" spans="1:14" x14ac:dyDescent="0.3">
      <c r="A494" s="7">
        <v>44464.125</v>
      </c>
      <c r="B494" s="7">
        <v>44464.135416666664</v>
      </c>
      <c r="C494" s="3">
        <v>68.546580000000006</v>
      </c>
      <c r="D494" s="3">
        <v>37.971580000000003</v>
      </c>
      <c r="E494" s="3"/>
      <c r="F494" s="3"/>
      <c r="G494" s="3">
        <v>30.574999999999999</v>
      </c>
      <c r="H494" s="3">
        <v>180</v>
      </c>
      <c r="I494" s="3">
        <v>180</v>
      </c>
      <c r="J494" s="3">
        <v>91.82</v>
      </c>
      <c r="K494" s="3">
        <v>4.3620936199999996</v>
      </c>
      <c r="L494" s="3">
        <v>0.56971298999999997</v>
      </c>
      <c r="M494" s="3">
        <v>3.3666236999999999</v>
      </c>
      <c r="N494" s="5"/>
    </row>
    <row r="495" spans="1:14" x14ac:dyDescent="0.3">
      <c r="A495" s="7">
        <v>44464.135416666664</v>
      </c>
      <c r="B495" s="7">
        <v>44464.145833333336</v>
      </c>
      <c r="C495" s="3">
        <v>73.614570000000001</v>
      </c>
      <c r="D495" s="3">
        <v>40.903790000000001</v>
      </c>
      <c r="E495" s="3"/>
      <c r="F495" s="3"/>
      <c r="G495" s="3">
        <v>32.71078</v>
      </c>
      <c r="H495" s="3">
        <v>180</v>
      </c>
      <c r="I495" s="3">
        <v>180</v>
      </c>
      <c r="J495" s="3">
        <v>91.82</v>
      </c>
      <c r="K495" s="3">
        <v>4.4421305000000002</v>
      </c>
      <c r="L495" s="3">
        <v>0.57020121999999995</v>
      </c>
      <c r="M495" s="3">
        <v>3.47850093</v>
      </c>
      <c r="N495" s="5"/>
    </row>
    <row r="496" spans="1:14" x14ac:dyDescent="0.3">
      <c r="A496" s="7">
        <v>44464.145833333336</v>
      </c>
      <c r="B496" s="7">
        <v>44464.15625</v>
      </c>
      <c r="C496" s="3">
        <v>61.563249999999996</v>
      </c>
      <c r="D496" s="3">
        <v>44.355939999999997</v>
      </c>
      <c r="E496" s="3"/>
      <c r="F496" s="3"/>
      <c r="G496" s="3">
        <v>17.20731</v>
      </c>
      <c r="H496" s="3">
        <v>180</v>
      </c>
      <c r="I496" s="3">
        <v>180</v>
      </c>
      <c r="J496" s="3">
        <v>91.82</v>
      </c>
      <c r="K496" s="3">
        <v>4.4189980799999997</v>
      </c>
      <c r="L496" s="3">
        <v>0.57644421000000001</v>
      </c>
      <c r="M496" s="3">
        <v>3.5053571400000001</v>
      </c>
      <c r="N496" s="5"/>
    </row>
    <row r="497" spans="1:14" x14ac:dyDescent="0.3">
      <c r="A497" s="7">
        <v>44464.15625</v>
      </c>
      <c r="B497" s="7">
        <v>44464.166666666664</v>
      </c>
      <c r="C497" s="3">
        <v>91.477900000000005</v>
      </c>
      <c r="D497" s="3">
        <v>60.2</v>
      </c>
      <c r="E497" s="3"/>
      <c r="F497" s="3"/>
      <c r="G497" s="3">
        <v>31.277899999999999</v>
      </c>
      <c r="H497" s="3">
        <v>180</v>
      </c>
      <c r="I497" s="3">
        <v>180</v>
      </c>
      <c r="J497" s="3">
        <v>79.66</v>
      </c>
      <c r="K497" s="3">
        <v>4.1598966099999997</v>
      </c>
      <c r="L497" s="3">
        <v>0.57173322999999998</v>
      </c>
      <c r="M497" s="3">
        <v>6.2430021299999998</v>
      </c>
      <c r="N497" s="5"/>
    </row>
    <row r="498" spans="1:14" x14ac:dyDescent="0.3">
      <c r="A498" s="7">
        <v>44464.166666666664</v>
      </c>
      <c r="B498" s="7">
        <v>44464.177083333336</v>
      </c>
      <c r="C498" s="3">
        <v>74.495800000000003</v>
      </c>
      <c r="D498" s="3">
        <v>45.154229999999998</v>
      </c>
      <c r="E498" s="3"/>
      <c r="F498" s="3"/>
      <c r="G498" s="3">
        <v>29.341570000000001</v>
      </c>
      <c r="H498" s="3">
        <v>180</v>
      </c>
      <c r="I498" s="3">
        <v>180</v>
      </c>
      <c r="J498" s="3">
        <v>91.82</v>
      </c>
      <c r="K498" s="3">
        <v>4.4812534800000003</v>
      </c>
      <c r="L498" s="3">
        <v>0.61338554999999995</v>
      </c>
      <c r="M498" s="3">
        <v>4.0057812100000003</v>
      </c>
      <c r="N498" s="5"/>
    </row>
    <row r="499" spans="1:14" x14ac:dyDescent="0.3">
      <c r="A499" s="7">
        <v>44464.177083333336</v>
      </c>
      <c r="B499" s="7">
        <v>44464.1875</v>
      </c>
      <c r="C499" s="3">
        <v>57.859479999999998</v>
      </c>
      <c r="D499" s="3">
        <v>37.901820000000001</v>
      </c>
      <c r="E499" s="3"/>
      <c r="F499" s="3"/>
      <c r="G499" s="3">
        <v>19.957660000000001</v>
      </c>
      <c r="H499" s="3">
        <v>180</v>
      </c>
      <c r="I499" s="3">
        <v>180</v>
      </c>
      <c r="J499" s="3">
        <v>91.82</v>
      </c>
      <c r="K499" s="3">
        <v>4.4929388399999999</v>
      </c>
      <c r="L499" s="3">
        <v>0.57415872000000001</v>
      </c>
      <c r="M499" s="3">
        <v>2.9286872700000002</v>
      </c>
      <c r="N499" s="5"/>
    </row>
    <row r="500" spans="1:14" x14ac:dyDescent="0.3">
      <c r="A500" s="7">
        <v>44464.1875</v>
      </c>
      <c r="B500" s="7">
        <v>44464.197916666664</v>
      </c>
      <c r="C500" s="3">
        <v>75.464179999999999</v>
      </c>
      <c r="D500" s="3">
        <v>46.899120000000003</v>
      </c>
      <c r="E500" s="3"/>
      <c r="F500" s="3"/>
      <c r="G500" s="3">
        <v>28.565059999999999</v>
      </c>
      <c r="H500" s="3">
        <v>180</v>
      </c>
      <c r="I500" s="3">
        <v>180</v>
      </c>
      <c r="J500" s="3">
        <v>91.82</v>
      </c>
      <c r="K500" s="3">
        <v>4.4884434100000004</v>
      </c>
      <c r="L500" s="3">
        <v>0.48826163</v>
      </c>
      <c r="M500" s="3">
        <v>3.4197476400000002</v>
      </c>
      <c r="N500" s="5"/>
    </row>
    <row r="501" spans="1:14" x14ac:dyDescent="0.3">
      <c r="A501" s="7">
        <v>44464.197916666664</v>
      </c>
      <c r="B501" s="7">
        <v>44464.208333333336</v>
      </c>
      <c r="C501" s="3">
        <v>88.481780000000001</v>
      </c>
      <c r="D501" s="3">
        <v>32.606589999999997</v>
      </c>
      <c r="E501" s="3"/>
      <c r="F501" s="3"/>
      <c r="G501" s="3">
        <v>55.875190000000003</v>
      </c>
      <c r="H501" s="3">
        <v>180</v>
      </c>
      <c r="I501" s="3">
        <v>180</v>
      </c>
      <c r="J501" s="3">
        <v>91.82</v>
      </c>
      <c r="K501" s="3">
        <v>4.4873893100000002</v>
      </c>
      <c r="L501" s="3">
        <v>0.48136709</v>
      </c>
      <c r="M501" s="3">
        <v>3.1297601199999998</v>
      </c>
      <c r="N501" s="5"/>
    </row>
    <row r="502" spans="1:14" x14ac:dyDescent="0.3">
      <c r="A502" s="7">
        <v>44464.208333333336</v>
      </c>
      <c r="B502" s="7">
        <v>44464.21875</v>
      </c>
      <c r="C502" s="3">
        <v>63.289830000000002</v>
      </c>
      <c r="D502" s="3">
        <v>62.921559999999999</v>
      </c>
      <c r="E502" s="3"/>
      <c r="F502" s="3"/>
      <c r="G502" s="3">
        <v>0.36826999999999999</v>
      </c>
      <c r="H502" s="3">
        <v>160.3499999</v>
      </c>
      <c r="I502" s="3">
        <v>160.35</v>
      </c>
      <c r="J502" s="3">
        <v>79.209999999999994</v>
      </c>
      <c r="K502" s="3">
        <v>4.2330674999999998</v>
      </c>
      <c r="L502" s="3">
        <v>0.66612740999999998</v>
      </c>
      <c r="M502" s="3">
        <v>5.6751882199999999</v>
      </c>
      <c r="N502" s="5"/>
    </row>
    <row r="503" spans="1:14" x14ac:dyDescent="0.3">
      <c r="A503" s="7">
        <v>44464.21875</v>
      </c>
      <c r="B503" s="7">
        <v>44464.229166666664</v>
      </c>
      <c r="C503" s="3">
        <v>45.936030000000002</v>
      </c>
      <c r="D503" s="3">
        <v>57.096150000000002</v>
      </c>
      <c r="E503" s="3"/>
      <c r="F503" s="3"/>
      <c r="G503" s="3">
        <v>-11.160119999999999</v>
      </c>
      <c r="H503" s="3">
        <v>56.473508119999998</v>
      </c>
      <c r="I503" s="3">
        <v>155.93</v>
      </c>
      <c r="J503" s="3">
        <v>79.209999999999994</v>
      </c>
      <c r="K503" s="3">
        <v>3.6104501600000001</v>
      </c>
      <c r="L503" s="3">
        <v>0.67399721999999995</v>
      </c>
      <c r="M503" s="3">
        <v>4.2233087100000004</v>
      </c>
      <c r="N503" s="5"/>
    </row>
    <row r="504" spans="1:14" x14ac:dyDescent="0.3">
      <c r="A504" s="7">
        <v>44464.229166666664</v>
      </c>
      <c r="B504" s="7">
        <v>44464.239583333336</v>
      </c>
      <c r="C504" s="3">
        <v>39.887619999999998</v>
      </c>
      <c r="D504" s="3">
        <v>42.249890000000001</v>
      </c>
      <c r="E504" s="3"/>
      <c r="F504" s="3"/>
      <c r="G504" s="3">
        <v>-2.3622700000000001</v>
      </c>
      <c r="H504" s="3">
        <v>62.084211719999999</v>
      </c>
      <c r="I504" s="3">
        <v>155.93</v>
      </c>
      <c r="J504" s="3">
        <v>93.52</v>
      </c>
      <c r="K504" s="3">
        <v>3.54445766</v>
      </c>
      <c r="L504" s="3">
        <v>1.1107475899999999</v>
      </c>
      <c r="M504" s="3">
        <v>3.4698744800000001</v>
      </c>
      <c r="N504" s="5"/>
    </row>
    <row r="505" spans="1:14" x14ac:dyDescent="0.3">
      <c r="A505" s="7">
        <v>44464.239583333336</v>
      </c>
      <c r="B505" s="7">
        <v>44464.25</v>
      </c>
      <c r="C505" s="3">
        <v>48.087449999999997</v>
      </c>
      <c r="D505" s="3">
        <v>38.598469999999999</v>
      </c>
      <c r="E505" s="3"/>
      <c r="F505" s="3"/>
      <c r="G505" s="3">
        <v>9.4889799999999997</v>
      </c>
      <c r="H505" s="3">
        <v>155.92999990000001</v>
      </c>
      <c r="I505" s="3">
        <v>155.93</v>
      </c>
      <c r="J505" s="3">
        <v>93.51</v>
      </c>
      <c r="K505" s="3">
        <v>3.7752068599999999</v>
      </c>
      <c r="L505" s="3">
        <v>1.3385187300000001</v>
      </c>
      <c r="M505" s="3">
        <v>3.37735501</v>
      </c>
      <c r="N505" s="5"/>
    </row>
    <row r="506" spans="1:14" x14ac:dyDescent="0.3">
      <c r="A506" s="7">
        <v>44464.25</v>
      </c>
      <c r="B506" s="7">
        <v>44464.260416666664</v>
      </c>
      <c r="C506" s="3">
        <v>52.80395</v>
      </c>
      <c r="D506" s="3">
        <v>51.47645</v>
      </c>
      <c r="E506" s="3"/>
      <c r="F506" s="3"/>
      <c r="G506" s="3">
        <v>1.3274999999999999</v>
      </c>
      <c r="H506" s="3">
        <v>135.53491729999999</v>
      </c>
      <c r="I506" s="3">
        <v>127.89</v>
      </c>
      <c r="J506" s="3">
        <v>79.209999999999994</v>
      </c>
      <c r="K506" s="3">
        <v>3.9027113299999998</v>
      </c>
      <c r="L506" s="3">
        <v>1.9037140699999999</v>
      </c>
      <c r="M506" s="3">
        <v>3.8328255900000001</v>
      </c>
      <c r="N506" s="5"/>
    </row>
    <row r="507" spans="1:14" x14ac:dyDescent="0.3">
      <c r="A507" s="7">
        <v>44464.260416666664</v>
      </c>
      <c r="B507" s="7">
        <v>44464.270833333336</v>
      </c>
      <c r="C507" s="3">
        <v>40.011510000000001</v>
      </c>
      <c r="D507" s="3">
        <v>40.878210000000003</v>
      </c>
      <c r="E507" s="3"/>
      <c r="F507" s="3"/>
      <c r="G507" s="3">
        <v>-0.86670000000000003</v>
      </c>
      <c r="H507" s="3">
        <v>73.837270709999999</v>
      </c>
      <c r="I507" s="3">
        <v>127.89</v>
      </c>
      <c r="J507" s="3">
        <v>79.209999999999994</v>
      </c>
      <c r="K507" s="3">
        <v>3.6489589200000001</v>
      </c>
      <c r="L507" s="3">
        <v>1.9308772199999999</v>
      </c>
      <c r="M507" s="3">
        <v>1.8399222799999999</v>
      </c>
      <c r="N507" s="5"/>
    </row>
    <row r="508" spans="1:14" x14ac:dyDescent="0.3">
      <c r="A508" s="7">
        <v>44464.270833333336</v>
      </c>
      <c r="B508" s="7">
        <v>44464.28125</v>
      </c>
      <c r="C508" s="3">
        <v>47.882779999999997</v>
      </c>
      <c r="D508" s="3">
        <v>28.352979999999999</v>
      </c>
      <c r="E508" s="3"/>
      <c r="F508" s="3"/>
      <c r="G508" s="3">
        <v>19.529800000000002</v>
      </c>
      <c r="H508" s="3">
        <v>121.0899259</v>
      </c>
      <c r="I508" s="3">
        <v>109.89</v>
      </c>
      <c r="J508" s="3">
        <v>93.51</v>
      </c>
      <c r="K508" s="3">
        <v>3.6809723700000001</v>
      </c>
      <c r="L508" s="3">
        <v>2.1452084600000001</v>
      </c>
      <c r="M508" s="3">
        <v>1.1074095799999999</v>
      </c>
      <c r="N508" s="5"/>
    </row>
    <row r="509" spans="1:14" x14ac:dyDescent="0.3">
      <c r="A509" s="7">
        <v>44464.28125</v>
      </c>
      <c r="B509" s="7">
        <v>44464.291666666664</v>
      </c>
      <c r="C509" s="3">
        <v>50.816160000000004</v>
      </c>
      <c r="D509" s="3">
        <v>32.161099999999998</v>
      </c>
      <c r="E509" s="3"/>
      <c r="F509" s="3"/>
      <c r="G509" s="3">
        <v>18.655059999999999</v>
      </c>
      <c r="H509" s="3">
        <v>131.91321389999999</v>
      </c>
      <c r="I509" s="3">
        <v>127.89</v>
      </c>
      <c r="J509" s="3">
        <v>93.51</v>
      </c>
      <c r="K509" s="3">
        <v>3.6831369299999999</v>
      </c>
      <c r="L509" s="3">
        <v>2.1008271999999999</v>
      </c>
      <c r="M509" s="3">
        <v>2.01060587</v>
      </c>
      <c r="N509" s="5"/>
    </row>
    <row r="510" spans="1:14" x14ac:dyDescent="0.3">
      <c r="A510" s="7">
        <v>44464.291666666664</v>
      </c>
      <c r="B510" s="7">
        <v>44464.302083333336</v>
      </c>
      <c r="C510" s="3">
        <v>42.888109999999998</v>
      </c>
      <c r="D510" s="3">
        <v>58.759630000000001</v>
      </c>
      <c r="E510" s="3"/>
      <c r="F510" s="3"/>
      <c r="G510" s="3">
        <v>-15.87152</v>
      </c>
      <c r="H510" s="3">
        <v>70.958991810000001</v>
      </c>
      <c r="I510" s="3">
        <v>127.9</v>
      </c>
      <c r="J510" s="3">
        <v>79.209999999999994</v>
      </c>
      <c r="K510" s="3">
        <v>3.66199875</v>
      </c>
      <c r="L510" s="3">
        <v>0.75758327999999997</v>
      </c>
      <c r="M510" s="3">
        <v>2.1149103500000002</v>
      </c>
      <c r="N510" s="5"/>
    </row>
    <row r="511" spans="1:14" x14ac:dyDescent="0.3">
      <c r="A511" s="7">
        <v>44464.302083333336</v>
      </c>
      <c r="B511" s="7">
        <v>44464.3125</v>
      </c>
      <c r="C511" s="3">
        <v>35.565280000000001</v>
      </c>
      <c r="D511" s="3">
        <v>55.423549999999999</v>
      </c>
      <c r="E511" s="3"/>
      <c r="F511" s="3"/>
      <c r="G511" s="3">
        <v>-19.858270000000001</v>
      </c>
      <c r="H511" s="3">
        <v>78.655180150000007</v>
      </c>
      <c r="I511" s="3">
        <v>0</v>
      </c>
      <c r="J511" s="3">
        <v>79.209999999999994</v>
      </c>
      <c r="K511" s="3">
        <v>3.5512242600000001</v>
      </c>
      <c r="L511" s="3">
        <v>0.73548722</v>
      </c>
      <c r="M511" s="3">
        <v>2.0969895699999999</v>
      </c>
      <c r="N511" s="5"/>
    </row>
    <row r="512" spans="1:14" x14ac:dyDescent="0.3">
      <c r="A512" s="7">
        <v>44464.3125</v>
      </c>
      <c r="B512" s="7">
        <v>44464.322916666664</v>
      </c>
      <c r="C512" s="3">
        <v>45.940489999999997</v>
      </c>
      <c r="D512" s="3">
        <v>66.073080000000004</v>
      </c>
      <c r="E512" s="3"/>
      <c r="F512" s="3"/>
      <c r="G512" s="3">
        <v>-20.13259</v>
      </c>
      <c r="H512" s="3">
        <v>77.676896299999996</v>
      </c>
      <c r="I512" s="3">
        <v>0</v>
      </c>
      <c r="J512" s="3">
        <v>79.209999999999994</v>
      </c>
      <c r="K512" s="3">
        <v>3.43519044</v>
      </c>
      <c r="L512" s="3">
        <v>0.67895017999999996</v>
      </c>
      <c r="M512" s="3">
        <v>3.0385863500000001</v>
      </c>
      <c r="N512" s="5"/>
    </row>
    <row r="513" spans="1:14" x14ac:dyDescent="0.3">
      <c r="A513" s="7">
        <v>44464.322916666664</v>
      </c>
      <c r="B513" s="7">
        <v>44464.333333333336</v>
      </c>
      <c r="C513" s="3">
        <v>25.758579999999998</v>
      </c>
      <c r="D513" s="3">
        <v>63.765360000000001</v>
      </c>
      <c r="E513" s="3"/>
      <c r="F513" s="3"/>
      <c r="G513" s="3">
        <v>-38.006779999999999</v>
      </c>
      <c r="H513" s="3">
        <v>71.966831630000001</v>
      </c>
      <c r="I513" s="3">
        <v>0</v>
      </c>
      <c r="J513" s="3">
        <v>79.209999999999994</v>
      </c>
      <c r="K513" s="3">
        <v>3.37703825</v>
      </c>
      <c r="L513" s="3">
        <v>0.66665951999999995</v>
      </c>
      <c r="M513" s="3">
        <v>2.1859677400000002</v>
      </c>
      <c r="N513" s="5"/>
    </row>
    <row r="514" spans="1:14" x14ac:dyDescent="0.3">
      <c r="A514" s="7">
        <v>44464.333333333336</v>
      </c>
      <c r="B514" s="7">
        <v>44464.34375</v>
      </c>
      <c r="C514" s="3">
        <v>35.617199999999997</v>
      </c>
      <c r="D514" s="3">
        <v>44.06671</v>
      </c>
      <c r="E514" s="3"/>
      <c r="F514" s="3"/>
      <c r="G514" s="3">
        <v>-8.4495100000000001</v>
      </c>
      <c r="H514" s="3">
        <v>71.00334513</v>
      </c>
      <c r="I514" s="3">
        <v>152.04</v>
      </c>
      <c r="J514" s="3">
        <v>80.66</v>
      </c>
      <c r="K514" s="3">
        <v>3.5088993099999999</v>
      </c>
      <c r="L514" s="3">
        <v>1.0700286699999999</v>
      </c>
      <c r="M514" s="3">
        <v>2.3343230699999999</v>
      </c>
      <c r="N514" s="5"/>
    </row>
    <row r="515" spans="1:14" x14ac:dyDescent="0.3">
      <c r="A515" s="7">
        <v>44464.34375</v>
      </c>
      <c r="B515" s="7">
        <v>44464.354166666664</v>
      </c>
      <c r="C515" s="3">
        <v>52.276090000000003</v>
      </c>
      <c r="D515" s="3">
        <v>48.972679999999997</v>
      </c>
      <c r="E515" s="3"/>
      <c r="F515" s="3"/>
      <c r="G515" s="3">
        <v>3.30341</v>
      </c>
      <c r="H515" s="3">
        <v>164.9425454</v>
      </c>
      <c r="I515" s="3">
        <v>152.04</v>
      </c>
      <c r="J515" s="3">
        <v>80.66</v>
      </c>
      <c r="K515" s="3">
        <v>3.8563614500000001</v>
      </c>
      <c r="L515" s="3">
        <v>1.03629857</v>
      </c>
      <c r="M515" s="3">
        <v>3.64694392</v>
      </c>
      <c r="N515" s="5"/>
    </row>
    <row r="516" spans="1:14" x14ac:dyDescent="0.3">
      <c r="A516" s="7">
        <v>44464.354166666664</v>
      </c>
      <c r="B516" s="7">
        <v>44464.364583333336</v>
      </c>
      <c r="C516" s="3">
        <v>47.457079999999998</v>
      </c>
      <c r="D516" s="3">
        <v>69.469350000000006</v>
      </c>
      <c r="E516" s="3"/>
      <c r="F516" s="3"/>
      <c r="G516" s="3">
        <v>-22.012270000000001</v>
      </c>
      <c r="H516" s="3">
        <v>72.72806439</v>
      </c>
      <c r="I516" s="3">
        <v>152.04</v>
      </c>
      <c r="J516" s="3">
        <v>79.209999999999994</v>
      </c>
      <c r="K516" s="3">
        <v>3.3121423399999999</v>
      </c>
      <c r="L516" s="3">
        <v>0.54580423</v>
      </c>
      <c r="M516" s="3">
        <v>3.2051601500000002</v>
      </c>
      <c r="N516" s="5"/>
    </row>
    <row r="517" spans="1:14" x14ac:dyDescent="0.3">
      <c r="A517" s="7">
        <v>44464.364583333336</v>
      </c>
      <c r="B517" s="7">
        <v>44464.375</v>
      </c>
      <c r="C517" s="3">
        <v>25.302510000000002</v>
      </c>
      <c r="D517" s="3">
        <v>70.142610000000005</v>
      </c>
      <c r="E517" s="3"/>
      <c r="F517" s="3"/>
      <c r="G517" s="3">
        <v>-44.8401</v>
      </c>
      <c r="H517" s="3">
        <v>73.470388450000002</v>
      </c>
      <c r="I517" s="3">
        <v>152.04</v>
      </c>
      <c r="J517" s="3">
        <v>79.209999999999994</v>
      </c>
      <c r="K517" s="3">
        <v>3.3503613400000001</v>
      </c>
      <c r="L517" s="3">
        <v>0.54523436000000003</v>
      </c>
      <c r="M517" s="3">
        <v>1.5625864899999999</v>
      </c>
      <c r="N517" s="5"/>
    </row>
    <row r="518" spans="1:14" x14ac:dyDescent="0.3">
      <c r="A518" s="7">
        <v>44464.375</v>
      </c>
      <c r="B518" s="7">
        <v>44464.385416666664</v>
      </c>
      <c r="C518" s="3">
        <v>52.342089999999999</v>
      </c>
      <c r="D518" s="3">
        <v>25.392910000000001</v>
      </c>
      <c r="E518" s="3"/>
      <c r="F518" s="3"/>
      <c r="G518" s="3">
        <v>26.949179999999998</v>
      </c>
      <c r="H518" s="3">
        <v>158.230796</v>
      </c>
      <c r="I518" s="3">
        <v>152.04</v>
      </c>
      <c r="J518" s="3">
        <v>93.5</v>
      </c>
      <c r="K518" s="3">
        <v>3.7687065099999999</v>
      </c>
      <c r="L518" s="3">
        <v>2.2409885799999998</v>
      </c>
      <c r="M518" s="3">
        <v>1.3999800600000001</v>
      </c>
      <c r="N518" s="5"/>
    </row>
    <row r="519" spans="1:14" x14ac:dyDescent="0.3">
      <c r="A519" s="7">
        <v>44464.385416666664</v>
      </c>
      <c r="B519" s="7">
        <v>44464.395833333336</v>
      </c>
      <c r="C519" s="3">
        <v>61.87079</v>
      </c>
      <c r="D519" s="3">
        <v>40.028530000000003</v>
      </c>
      <c r="E519" s="3"/>
      <c r="F519" s="3"/>
      <c r="G519" s="3">
        <v>21.84226</v>
      </c>
      <c r="H519" s="3">
        <v>162.14527419999999</v>
      </c>
      <c r="I519" s="3">
        <v>161</v>
      </c>
      <c r="J519" s="3">
        <v>93.51</v>
      </c>
      <c r="K519" s="3">
        <v>3.8042785399999999</v>
      </c>
      <c r="L519" s="3">
        <v>2.2292923299999998</v>
      </c>
      <c r="M519" s="3">
        <v>2.2252786499999999</v>
      </c>
      <c r="N519" s="5"/>
    </row>
    <row r="520" spans="1:14" x14ac:dyDescent="0.3">
      <c r="A520" s="7">
        <v>44464.395833333336</v>
      </c>
      <c r="B520" s="7">
        <v>44464.40625</v>
      </c>
      <c r="C520" s="3">
        <v>55.800260000000002</v>
      </c>
      <c r="D520" s="3">
        <v>78.808329999999998</v>
      </c>
      <c r="E520" s="3"/>
      <c r="F520" s="3"/>
      <c r="G520" s="3">
        <v>-23.00807</v>
      </c>
      <c r="H520" s="3">
        <v>71.970960430000005</v>
      </c>
      <c r="I520" s="3">
        <v>152.04</v>
      </c>
      <c r="J520" s="3">
        <v>79.209999999999994</v>
      </c>
      <c r="K520" s="3">
        <v>3.2835994899999998</v>
      </c>
      <c r="L520" s="3">
        <v>1.23233473</v>
      </c>
      <c r="M520" s="3">
        <v>3.18144406</v>
      </c>
      <c r="N520" s="5"/>
    </row>
    <row r="521" spans="1:14" x14ac:dyDescent="0.3">
      <c r="A521" s="7">
        <v>44464.40625</v>
      </c>
      <c r="B521" s="7">
        <v>44464.416666666664</v>
      </c>
      <c r="C521" s="3">
        <v>40.704099999999997</v>
      </c>
      <c r="D521" s="3">
        <v>50.784579999999998</v>
      </c>
      <c r="E521" s="3"/>
      <c r="F521" s="3"/>
      <c r="G521" s="3">
        <v>-10.08048</v>
      </c>
      <c r="H521" s="3">
        <v>78.389417409999993</v>
      </c>
      <c r="I521" s="3">
        <v>152.04</v>
      </c>
      <c r="J521" s="3">
        <v>79.209999999999994</v>
      </c>
      <c r="K521" s="3">
        <v>3.3438511900000001</v>
      </c>
      <c r="L521" s="3">
        <v>1.1782688400000001</v>
      </c>
      <c r="M521" s="3">
        <v>2.3015459800000002</v>
      </c>
      <c r="N521" s="5"/>
    </row>
    <row r="522" spans="1:14" x14ac:dyDescent="0.3">
      <c r="A522" s="7">
        <v>44464.416666666664</v>
      </c>
      <c r="B522" s="7">
        <v>44464.427083333336</v>
      </c>
      <c r="C522" s="3">
        <v>126.0391</v>
      </c>
      <c r="D522" s="3">
        <v>41.561920000000001</v>
      </c>
      <c r="E522" s="3"/>
      <c r="F522" s="3"/>
      <c r="G522" s="3">
        <v>84.477180000000004</v>
      </c>
      <c r="H522" s="3">
        <v>160.3499999</v>
      </c>
      <c r="I522" s="3">
        <v>160.35</v>
      </c>
      <c r="J522" s="3">
        <v>79.209999999999994</v>
      </c>
      <c r="K522" s="3">
        <v>3.9286310100000001</v>
      </c>
      <c r="L522" s="3">
        <v>2.0071713099999999</v>
      </c>
      <c r="M522" s="3">
        <v>2.2577458899999998</v>
      </c>
      <c r="N522" s="5"/>
    </row>
    <row r="523" spans="1:14" x14ac:dyDescent="0.3">
      <c r="A523" s="7">
        <v>44464.427083333336</v>
      </c>
      <c r="B523" s="7">
        <v>44464.4375</v>
      </c>
      <c r="C523" s="3">
        <v>117.41573</v>
      </c>
      <c r="D523" s="3">
        <v>41.756610000000002</v>
      </c>
      <c r="E523" s="3"/>
      <c r="F523" s="3"/>
      <c r="G523" s="3">
        <v>75.659120000000001</v>
      </c>
      <c r="H523" s="3">
        <v>156.2299999</v>
      </c>
      <c r="I523" s="3">
        <v>156.22999999999999</v>
      </c>
      <c r="J523" s="3">
        <v>79.209999999999994</v>
      </c>
      <c r="K523" s="3">
        <v>3.8495017100000002</v>
      </c>
      <c r="L523" s="3">
        <v>1.9795070699999999</v>
      </c>
      <c r="M523" s="3">
        <v>2.3468932300000001</v>
      </c>
      <c r="N523" s="5"/>
    </row>
    <row r="524" spans="1:14" x14ac:dyDescent="0.3">
      <c r="A524" s="7">
        <v>44464.4375</v>
      </c>
      <c r="B524" s="7">
        <v>44464.447916666664</v>
      </c>
      <c r="C524" s="3">
        <v>119.18843</v>
      </c>
      <c r="D524" s="3">
        <v>40.988889999999998</v>
      </c>
      <c r="E524" s="3"/>
      <c r="F524" s="3"/>
      <c r="G524" s="3">
        <v>78.199539999999999</v>
      </c>
      <c r="H524" s="3">
        <v>160.94999989999999</v>
      </c>
      <c r="I524" s="3">
        <v>160.94999999999999</v>
      </c>
      <c r="J524" s="3">
        <v>79.209999999999994</v>
      </c>
      <c r="K524" s="3">
        <v>3.95648781</v>
      </c>
      <c r="L524" s="3">
        <v>2.3661959499999998</v>
      </c>
      <c r="M524" s="3">
        <v>2.1712752499999999</v>
      </c>
      <c r="N524" s="5"/>
    </row>
    <row r="525" spans="1:14" x14ac:dyDescent="0.3">
      <c r="A525" s="7">
        <v>44464.447916666664</v>
      </c>
      <c r="B525" s="7">
        <v>44464.458333333336</v>
      </c>
      <c r="C525" s="3">
        <v>122.75097</v>
      </c>
      <c r="D525" s="3">
        <v>41.763840000000002</v>
      </c>
      <c r="E525" s="3"/>
      <c r="F525" s="3"/>
      <c r="G525" s="3">
        <v>80.987129999999993</v>
      </c>
      <c r="H525" s="3">
        <v>160.8499999</v>
      </c>
      <c r="I525" s="3">
        <v>160.85</v>
      </c>
      <c r="J525" s="3">
        <v>79.209999999999994</v>
      </c>
      <c r="K525" s="3">
        <v>3.9576285599999999</v>
      </c>
      <c r="L525" s="3">
        <v>2.3300760299999999</v>
      </c>
      <c r="M525" s="3">
        <v>1.86225646</v>
      </c>
      <c r="N525" s="5"/>
    </row>
    <row r="526" spans="1:14" x14ac:dyDescent="0.3">
      <c r="A526" s="7">
        <v>44464.458333333336</v>
      </c>
      <c r="B526" s="7">
        <v>44464.46875</v>
      </c>
      <c r="C526" s="3">
        <v>124.01698</v>
      </c>
      <c r="D526" s="3">
        <v>52.025449999999999</v>
      </c>
      <c r="E526" s="3"/>
      <c r="F526" s="3"/>
      <c r="G526" s="3">
        <v>71.991529999999997</v>
      </c>
      <c r="H526" s="3">
        <v>153.1781336</v>
      </c>
      <c r="I526" s="3">
        <v>152.04</v>
      </c>
      <c r="J526" s="3">
        <v>79.209999999999994</v>
      </c>
      <c r="K526" s="3">
        <v>3.67405274</v>
      </c>
      <c r="L526" s="3">
        <v>2.91714187</v>
      </c>
      <c r="M526" s="3">
        <v>3.0387005600000001</v>
      </c>
      <c r="N526" s="5"/>
    </row>
    <row r="527" spans="1:14" x14ac:dyDescent="0.3">
      <c r="A527" s="7">
        <v>44464.46875</v>
      </c>
      <c r="B527" s="7">
        <v>44464.479166666664</v>
      </c>
      <c r="C527" s="3">
        <v>120.69208999999999</v>
      </c>
      <c r="D527" s="3">
        <v>51.914050000000003</v>
      </c>
      <c r="E527" s="3"/>
      <c r="F527" s="3"/>
      <c r="G527" s="3">
        <v>68.778040000000004</v>
      </c>
      <c r="H527" s="3">
        <v>161</v>
      </c>
      <c r="I527" s="3">
        <v>161</v>
      </c>
      <c r="J527" s="3">
        <v>79.209999999999994</v>
      </c>
      <c r="K527" s="3">
        <v>3.7286302299999998</v>
      </c>
      <c r="L527" s="3">
        <v>2.9351921999999999</v>
      </c>
      <c r="M527" s="3">
        <v>2.5919799399999999</v>
      </c>
      <c r="N527" s="5"/>
    </row>
    <row r="528" spans="1:14" x14ac:dyDescent="0.3">
      <c r="A528" s="7">
        <v>44464.479166666664</v>
      </c>
      <c r="B528" s="7">
        <v>44464.489583333336</v>
      </c>
      <c r="C528" s="3">
        <v>123.79783999999999</v>
      </c>
      <c r="D528" s="3">
        <v>58.862609999999997</v>
      </c>
      <c r="E528" s="3"/>
      <c r="F528" s="3"/>
      <c r="G528" s="3">
        <v>64.935230000000004</v>
      </c>
      <c r="H528" s="3">
        <v>155.85671060000001</v>
      </c>
      <c r="I528" s="3">
        <v>155.83000000000001</v>
      </c>
      <c r="J528" s="3">
        <v>79.209999999999994</v>
      </c>
      <c r="K528" s="3">
        <v>3.6046764100000002</v>
      </c>
      <c r="L528" s="3">
        <v>2.89625771</v>
      </c>
      <c r="M528" s="3">
        <v>3.05362197</v>
      </c>
      <c r="N528" s="5"/>
    </row>
    <row r="529" spans="1:14" x14ac:dyDescent="0.3">
      <c r="A529" s="7">
        <v>44464.489583333336</v>
      </c>
      <c r="B529" s="7">
        <v>44464.5</v>
      </c>
      <c r="C529" s="3">
        <v>144.8502</v>
      </c>
      <c r="D529" s="3">
        <v>72.728080000000006</v>
      </c>
      <c r="E529" s="3"/>
      <c r="F529" s="3"/>
      <c r="G529" s="3">
        <v>72.122119999999995</v>
      </c>
      <c r="H529" s="3">
        <v>156.2299999</v>
      </c>
      <c r="I529" s="3">
        <v>156.22999999999999</v>
      </c>
      <c r="J529" s="3">
        <v>79.209999999999994</v>
      </c>
      <c r="K529" s="3">
        <v>3.6294155300000002</v>
      </c>
      <c r="L529" s="3">
        <v>2.8711128000000001</v>
      </c>
      <c r="M529" s="3">
        <v>3.64387156</v>
      </c>
      <c r="N529" s="5"/>
    </row>
    <row r="530" spans="1:14" x14ac:dyDescent="0.3">
      <c r="A530" s="7">
        <v>44464.5</v>
      </c>
      <c r="B530" s="7">
        <v>44464.510416666664</v>
      </c>
      <c r="C530" s="3">
        <v>131.02516</v>
      </c>
      <c r="D530" s="3">
        <v>66.568089999999998</v>
      </c>
      <c r="E530" s="3"/>
      <c r="F530" s="3"/>
      <c r="G530" s="3">
        <v>64.457070000000002</v>
      </c>
      <c r="H530" s="3">
        <v>155.85784559999999</v>
      </c>
      <c r="I530" s="3">
        <v>155.83000000000001</v>
      </c>
      <c r="J530" s="3">
        <v>79.209999999999994</v>
      </c>
      <c r="K530" s="3">
        <v>3.59297976</v>
      </c>
      <c r="L530" s="3">
        <v>2.5509640299999998</v>
      </c>
      <c r="M530" s="3">
        <v>3.3219732799999999</v>
      </c>
      <c r="N530" s="5"/>
    </row>
    <row r="531" spans="1:14" x14ac:dyDescent="0.3">
      <c r="A531" s="7">
        <v>44464.510416666664</v>
      </c>
      <c r="B531" s="7">
        <v>44464.520833333336</v>
      </c>
      <c r="C531" s="3">
        <v>122.49093000000001</v>
      </c>
      <c r="D531" s="3">
        <v>60.639519999999997</v>
      </c>
      <c r="E531" s="3"/>
      <c r="F531" s="3"/>
      <c r="G531" s="3">
        <v>61.851410000000001</v>
      </c>
      <c r="H531" s="3">
        <v>155.8608021</v>
      </c>
      <c r="I531" s="3">
        <v>155.83000000000001</v>
      </c>
      <c r="J531" s="3">
        <v>79.209999999999994</v>
      </c>
      <c r="K531" s="3">
        <v>3.51998291</v>
      </c>
      <c r="L531" s="3">
        <v>2.5481233200000002</v>
      </c>
      <c r="M531" s="3">
        <v>2.7129282799999999</v>
      </c>
      <c r="N531" s="5"/>
    </row>
    <row r="532" spans="1:14" x14ac:dyDescent="0.3">
      <c r="A532" s="7">
        <v>44464.520833333336</v>
      </c>
      <c r="B532" s="7">
        <v>44464.53125</v>
      </c>
      <c r="C532" s="3">
        <v>137.71673999999999</v>
      </c>
      <c r="D532" s="3">
        <v>48.941299999999998</v>
      </c>
      <c r="E532" s="3"/>
      <c r="F532" s="3"/>
      <c r="G532" s="3">
        <v>88.775440000000003</v>
      </c>
      <c r="H532" s="3">
        <v>157.82999989999999</v>
      </c>
      <c r="I532" s="3">
        <v>157.83000000000001</v>
      </c>
      <c r="J532" s="3">
        <v>79.209999999999994</v>
      </c>
      <c r="K532" s="3">
        <v>3.6696983400000001</v>
      </c>
      <c r="L532" s="3">
        <v>2.8904641899999999</v>
      </c>
      <c r="M532" s="3">
        <v>2.6516684499999998</v>
      </c>
      <c r="N532" s="5"/>
    </row>
    <row r="533" spans="1:14" x14ac:dyDescent="0.3">
      <c r="A533" s="7">
        <v>44464.53125</v>
      </c>
      <c r="B533" s="7">
        <v>44464.541666666664</v>
      </c>
      <c r="C533" s="3">
        <v>140.61161000000001</v>
      </c>
      <c r="D533" s="3">
        <v>50.630110000000002</v>
      </c>
      <c r="E533" s="3"/>
      <c r="F533" s="3"/>
      <c r="G533" s="3">
        <v>89.981499999999997</v>
      </c>
      <c r="H533" s="3">
        <v>157.82999989999999</v>
      </c>
      <c r="I533" s="3">
        <v>157.83000000000001</v>
      </c>
      <c r="J533" s="3">
        <v>79.209999999999994</v>
      </c>
      <c r="K533" s="3">
        <v>3.6465895700000002</v>
      </c>
      <c r="L533" s="3">
        <v>2.93516361</v>
      </c>
      <c r="M533" s="3">
        <v>2.80040829</v>
      </c>
      <c r="N533" s="5"/>
    </row>
    <row r="534" spans="1:14" x14ac:dyDescent="0.3">
      <c r="A534" s="7">
        <v>44464.541666666664</v>
      </c>
      <c r="B534" s="7">
        <v>44464.552083333336</v>
      </c>
      <c r="C534" s="3">
        <v>130.04773</v>
      </c>
      <c r="D534" s="3">
        <v>42.645960000000002</v>
      </c>
      <c r="E534" s="3"/>
      <c r="F534" s="3"/>
      <c r="G534" s="3">
        <v>87.401769999999999</v>
      </c>
      <c r="H534" s="3">
        <v>161</v>
      </c>
      <c r="I534" s="3">
        <v>161</v>
      </c>
      <c r="J534" s="3">
        <v>79.209999999999994</v>
      </c>
      <c r="K534" s="3">
        <v>3.7470242800000002</v>
      </c>
      <c r="L534" s="3">
        <v>2.8812955499999999</v>
      </c>
      <c r="M534" s="3">
        <v>2.1445233099999998</v>
      </c>
      <c r="N534" s="5"/>
    </row>
    <row r="535" spans="1:14" x14ac:dyDescent="0.3">
      <c r="A535" s="7">
        <v>44464.552083333336</v>
      </c>
      <c r="B535" s="7">
        <v>44464.5625</v>
      </c>
      <c r="C535" s="3">
        <v>133.40232</v>
      </c>
      <c r="D535" s="3">
        <v>48.023980000000002</v>
      </c>
      <c r="E535" s="3"/>
      <c r="F535" s="3"/>
      <c r="G535" s="3">
        <v>85.378339999999994</v>
      </c>
      <c r="H535" s="3">
        <v>157.82999989999999</v>
      </c>
      <c r="I535" s="3">
        <v>157.83000000000001</v>
      </c>
      <c r="J535" s="3">
        <v>79.209999999999994</v>
      </c>
      <c r="K535" s="3">
        <v>3.8146490700000002</v>
      </c>
      <c r="L535" s="3">
        <v>2.91308867</v>
      </c>
      <c r="M535" s="3">
        <v>2.6392662800000002</v>
      </c>
      <c r="N535" s="5"/>
    </row>
    <row r="536" spans="1:14" x14ac:dyDescent="0.3">
      <c r="A536" s="7">
        <v>44464.5625</v>
      </c>
      <c r="B536" s="7">
        <v>44464.572916666664</v>
      </c>
      <c r="C536" s="3">
        <v>151.92428000000001</v>
      </c>
      <c r="D536" s="3">
        <v>53.679729999999999</v>
      </c>
      <c r="E536" s="3"/>
      <c r="F536" s="3"/>
      <c r="G536" s="3">
        <v>98.244550000000004</v>
      </c>
      <c r="H536" s="3">
        <v>161</v>
      </c>
      <c r="I536" s="3">
        <v>161</v>
      </c>
      <c r="J536" s="3">
        <v>79.209999999999994</v>
      </c>
      <c r="K536" s="3">
        <v>3.8663528600000001</v>
      </c>
      <c r="L536" s="3">
        <v>2.8465028700000001</v>
      </c>
      <c r="M536" s="3">
        <v>3.2978152399999998</v>
      </c>
      <c r="N536" s="5"/>
    </row>
    <row r="537" spans="1:14" x14ac:dyDescent="0.3">
      <c r="A537" s="7">
        <v>44464.572916666664</v>
      </c>
      <c r="B537" s="7">
        <v>44464.583333333336</v>
      </c>
      <c r="C537" s="3">
        <v>93.184790000000007</v>
      </c>
      <c r="D537" s="3">
        <v>61.376469999999998</v>
      </c>
      <c r="E537" s="3"/>
      <c r="F537" s="3"/>
      <c r="G537" s="3">
        <v>31.808319999999998</v>
      </c>
      <c r="H537" s="3">
        <v>160.3499999</v>
      </c>
      <c r="I537" s="3">
        <v>160.35</v>
      </c>
      <c r="J537" s="3">
        <v>79.209999999999994</v>
      </c>
      <c r="K537" s="3">
        <v>3.9600900999999999</v>
      </c>
      <c r="L537" s="3">
        <v>2.9027293900000002</v>
      </c>
      <c r="M537" s="3">
        <v>3.3822125999999999</v>
      </c>
      <c r="N537" s="5"/>
    </row>
    <row r="538" spans="1:14" x14ac:dyDescent="0.3">
      <c r="A538" s="7">
        <v>44464.583333333336</v>
      </c>
      <c r="B538" s="7">
        <v>44464.59375</v>
      </c>
      <c r="C538" s="3">
        <v>116.03752</v>
      </c>
      <c r="D538" s="3">
        <v>42.733029999999999</v>
      </c>
      <c r="E538" s="3"/>
      <c r="F538" s="3"/>
      <c r="G538" s="3">
        <v>73.304490000000001</v>
      </c>
      <c r="H538" s="3">
        <v>157.6299999</v>
      </c>
      <c r="I538" s="3">
        <v>157.63</v>
      </c>
      <c r="J538" s="3">
        <v>79.209999999999994</v>
      </c>
      <c r="K538" s="3">
        <v>3.9034837599999999</v>
      </c>
      <c r="L538" s="3">
        <v>3.1371760499999999</v>
      </c>
      <c r="M538" s="3">
        <v>2.02349494</v>
      </c>
      <c r="N538" s="5"/>
    </row>
    <row r="539" spans="1:14" x14ac:dyDescent="0.3">
      <c r="A539" s="7">
        <v>44464.59375</v>
      </c>
      <c r="B539" s="7">
        <v>44464.604166666664</v>
      </c>
      <c r="C539" s="3">
        <v>143.18835000000001</v>
      </c>
      <c r="D539" s="3">
        <v>41.523650000000004</v>
      </c>
      <c r="E539" s="3"/>
      <c r="F539" s="3"/>
      <c r="G539" s="3">
        <v>101.6647</v>
      </c>
      <c r="H539" s="3">
        <v>157.82999989999999</v>
      </c>
      <c r="I539" s="3">
        <v>157.83000000000001</v>
      </c>
      <c r="J539" s="3">
        <v>79.209999999999994</v>
      </c>
      <c r="K539" s="3">
        <v>3.83814623</v>
      </c>
      <c r="L539" s="3">
        <v>3.1698394300000001</v>
      </c>
      <c r="M539" s="3">
        <v>2.50001966</v>
      </c>
      <c r="N539" s="5"/>
    </row>
    <row r="540" spans="1:14" x14ac:dyDescent="0.3">
      <c r="A540" s="7">
        <v>44464.604166666664</v>
      </c>
      <c r="B540" s="7">
        <v>44464.614583333336</v>
      </c>
      <c r="C540" s="3">
        <v>121.16583</v>
      </c>
      <c r="D540" s="3">
        <v>44.398130000000002</v>
      </c>
      <c r="E540" s="3"/>
      <c r="F540" s="3"/>
      <c r="G540" s="3">
        <v>76.767700000000005</v>
      </c>
      <c r="H540" s="3">
        <v>160.3499999</v>
      </c>
      <c r="I540" s="3">
        <v>160.35</v>
      </c>
      <c r="J540" s="3">
        <v>79.209999999999994</v>
      </c>
      <c r="K540" s="3">
        <v>3.7861538399999999</v>
      </c>
      <c r="L540" s="3">
        <v>3.2545953299999999</v>
      </c>
      <c r="M540" s="3">
        <v>2.4811842099999999</v>
      </c>
      <c r="N540" s="5"/>
    </row>
    <row r="541" spans="1:14" x14ac:dyDescent="0.3">
      <c r="A541" s="7">
        <v>44464.614583333336</v>
      </c>
      <c r="B541" s="7">
        <v>44464.625</v>
      </c>
      <c r="C541" s="3">
        <v>120.68698999999999</v>
      </c>
      <c r="D541" s="3">
        <v>38.122100000000003</v>
      </c>
      <c r="E541" s="3"/>
      <c r="F541" s="3"/>
      <c r="G541" s="3">
        <v>82.564890000000005</v>
      </c>
      <c r="H541" s="3">
        <v>156.2299999</v>
      </c>
      <c r="I541" s="3">
        <v>156.22999999999999</v>
      </c>
      <c r="J541" s="3">
        <v>79.209999999999994</v>
      </c>
      <c r="K541" s="3">
        <v>3.57875765</v>
      </c>
      <c r="L541" s="3">
        <v>3.24160651</v>
      </c>
      <c r="M541" s="3">
        <v>1.2673203900000001</v>
      </c>
      <c r="N541" s="5"/>
    </row>
    <row r="542" spans="1:14" x14ac:dyDescent="0.3">
      <c r="A542" s="7">
        <v>44464.625</v>
      </c>
      <c r="B542" s="7">
        <v>44464.635416666664</v>
      </c>
      <c r="C542" s="3">
        <v>65.361879999999999</v>
      </c>
      <c r="D542" s="3">
        <v>90.624889999999994</v>
      </c>
      <c r="E542" s="3"/>
      <c r="F542" s="3"/>
      <c r="G542" s="3">
        <v>-25.263010000000001</v>
      </c>
      <c r="H542" s="3">
        <v>0</v>
      </c>
      <c r="I542" s="3">
        <v>0</v>
      </c>
      <c r="J542" s="3">
        <v>0</v>
      </c>
      <c r="K542" s="3">
        <v>3.1591385299999999</v>
      </c>
      <c r="L542" s="3">
        <v>1.81086762</v>
      </c>
      <c r="M542" s="3">
        <v>6.4377695199999998</v>
      </c>
      <c r="N542" s="5"/>
    </row>
    <row r="543" spans="1:14" x14ac:dyDescent="0.3">
      <c r="A543" s="7">
        <v>44464.635416666664</v>
      </c>
      <c r="B543" s="7">
        <v>44464.645833333336</v>
      </c>
      <c r="C543" s="3">
        <v>68.688739999999996</v>
      </c>
      <c r="D543" s="3">
        <v>74.384249999999994</v>
      </c>
      <c r="E543" s="3"/>
      <c r="F543" s="3"/>
      <c r="G543" s="3">
        <v>-5.6955099999999996</v>
      </c>
      <c r="H543" s="3">
        <v>0</v>
      </c>
      <c r="I543" s="3">
        <v>137.44</v>
      </c>
      <c r="J543" s="3">
        <v>0</v>
      </c>
      <c r="K543" s="3">
        <v>3.1631807300000001</v>
      </c>
      <c r="L543" s="3">
        <v>1.8105540099999999</v>
      </c>
      <c r="M543" s="3">
        <v>7.12256789</v>
      </c>
      <c r="N543" s="5"/>
    </row>
    <row r="544" spans="1:14" x14ac:dyDescent="0.3">
      <c r="A544" s="7">
        <v>44464.645833333336</v>
      </c>
      <c r="B544" s="7">
        <v>44464.65625</v>
      </c>
      <c r="C544" s="3">
        <v>60.966200000000001</v>
      </c>
      <c r="D544" s="3">
        <v>38.26858</v>
      </c>
      <c r="E544" s="3"/>
      <c r="F544" s="3"/>
      <c r="G544" s="3">
        <v>22.697620000000001</v>
      </c>
      <c r="H544" s="3">
        <v>144.6674415</v>
      </c>
      <c r="I544" s="3">
        <v>137.44</v>
      </c>
      <c r="J544" s="3">
        <v>98</v>
      </c>
      <c r="K544" s="3">
        <v>3.7036487299999998</v>
      </c>
      <c r="L544" s="3">
        <v>2.0850207200000002</v>
      </c>
      <c r="M544" s="3">
        <v>1.6022623899999999</v>
      </c>
      <c r="N544" s="5"/>
    </row>
    <row r="545" spans="1:14" x14ac:dyDescent="0.3">
      <c r="A545" s="7">
        <v>44464.65625</v>
      </c>
      <c r="B545" s="7">
        <v>44464.666666666664</v>
      </c>
      <c r="C545" s="3">
        <v>88.86815</v>
      </c>
      <c r="D545" s="3">
        <v>28.110119999999998</v>
      </c>
      <c r="E545" s="3"/>
      <c r="F545" s="3"/>
      <c r="G545" s="3">
        <v>60.758029999999998</v>
      </c>
      <c r="H545" s="3">
        <v>169.41088250000001</v>
      </c>
      <c r="I545" s="3">
        <v>155.72999999999999</v>
      </c>
      <c r="J545" s="3">
        <v>98</v>
      </c>
      <c r="K545" s="3">
        <v>3.9067749100000002</v>
      </c>
      <c r="L545" s="3">
        <v>2.0683484600000002</v>
      </c>
      <c r="M545" s="3">
        <v>1.33188749</v>
      </c>
      <c r="N545" s="5"/>
    </row>
    <row r="546" spans="1:14" x14ac:dyDescent="0.3">
      <c r="A546" s="7">
        <v>44464.666666666664</v>
      </c>
      <c r="B546" s="7">
        <v>44464.677083333336</v>
      </c>
      <c r="C546" s="3">
        <v>43.409930000000003</v>
      </c>
      <c r="D546" s="3">
        <v>82.910570000000007</v>
      </c>
      <c r="E546" s="3"/>
      <c r="F546" s="3"/>
      <c r="G546" s="3">
        <v>-39.500639999999997</v>
      </c>
      <c r="H546" s="3">
        <v>0</v>
      </c>
      <c r="I546" s="3">
        <v>156.22999999999999</v>
      </c>
      <c r="J546" s="3">
        <v>0</v>
      </c>
      <c r="K546" s="3">
        <v>4.1563276900000004</v>
      </c>
      <c r="L546" s="3">
        <v>2.17678664</v>
      </c>
      <c r="M546" s="3">
        <v>4.9870713999999996</v>
      </c>
      <c r="N546" s="5"/>
    </row>
    <row r="547" spans="1:14" x14ac:dyDescent="0.3">
      <c r="A547" s="7">
        <v>44464.677083333336</v>
      </c>
      <c r="B547" s="7">
        <v>44464.6875</v>
      </c>
      <c r="C547" s="3">
        <v>71.575900000000004</v>
      </c>
      <c r="D547" s="3">
        <v>73.454080000000005</v>
      </c>
      <c r="E547" s="3"/>
      <c r="F547" s="3"/>
      <c r="G547" s="3">
        <v>-1.87818</v>
      </c>
      <c r="H547" s="3">
        <v>79.209999980000006</v>
      </c>
      <c r="I547" s="3">
        <v>156.22999999999999</v>
      </c>
      <c r="J547" s="3">
        <v>79.209999999999994</v>
      </c>
      <c r="K547" s="3">
        <v>4.5988347300000001</v>
      </c>
      <c r="L547" s="3">
        <v>2.17769155</v>
      </c>
      <c r="M547" s="3">
        <v>4.2083236399999997</v>
      </c>
      <c r="N547" s="5"/>
    </row>
    <row r="548" spans="1:14" x14ac:dyDescent="0.3">
      <c r="A548" s="7">
        <v>44464.6875</v>
      </c>
      <c r="B548" s="7">
        <v>44464.697916666664</v>
      </c>
      <c r="C548" s="3">
        <v>79.347740000000002</v>
      </c>
      <c r="D548" s="3">
        <v>30.272079999999999</v>
      </c>
      <c r="E548" s="3"/>
      <c r="F548" s="3"/>
      <c r="G548" s="3">
        <v>49.075659999999999</v>
      </c>
      <c r="H548" s="3">
        <v>156.2299998</v>
      </c>
      <c r="I548" s="3">
        <v>156.22999999999999</v>
      </c>
      <c r="J548" s="3">
        <v>79.98</v>
      </c>
      <c r="K548" s="3">
        <v>5.0462498399999998</v>
      </c>
      <c r="L548" s="3">
        <v>3.1396764099999999</v>
      </c>
      <c r="M548" s="3">
        <v>1.56598997</v>
      </c>
      <c r="N548" s="5"/>
    </row>
    <row r="549" spans="1:14" x14ac:dyDescent="0.3">
      <c r="A549" s="7">
        <v>44464.697916666664</v>
      </c>
      <c r="B549" s="7">
        <v>44464.708333333336</v>
      </c>
      <c r="C549" s="3">
        <v>123.94426</v>
      </c>
      <c r="D549" s="3">
        <v>12.836499999999999</v>
      </c>
      <c r="E549" s="3"/>
      <c r="F549" s="3"/>
      <c r="G549" s="3">
        <v>111.10776</v>
      </c>
      <c r="H549" s="3">
        <v>157.00136459999999</v>
      </c>
      <c r="I549" s="3">
        <v>156.22999999999999</v>
      </c>
      <c r="J549" s="3">
        <v>80.180000000000007</v>
      </c>
      <c r="K549" s="3">
        <v>5.4314643699999996</v>
      </c>
      <c r="L549" s="3">
        <v>3.2461425099999999</v>
      </c>
      <c r="M549" s="3">
        <v>0.32309529999999997</v>
      </c>
      <c r="N549" s="5"/>
    </row>
    <row r="550" spans="1:14" x14ac:dyDescent="0.3">
      <c r="A550" s="7">
        <v>44464.708333333336</v>
      </c>
      <c r="B550" s="7">
        <v>44464.71875</v>
      </c>
      <c r="C550" s="3">
        <v>100.56273</v>
      </c>
      <c r="D550" s="3">
        <v>86.936539999999994</v>
      </c>
      <c r="E550" s="3"/>
      <c r="F550" s="3"/>
      <c r="G550" s="3">
        <v>13.626189999999999</v>
      </c>
      <c r="H550" s="3">
        <v>163.88991039999999</v>
      </c>
      <c r="I550" s="3">
        <v>163.07</v>
      </c>
      <c r="J550" s="3">
        <v>80.08</v>
      </c>
      <c r="K550" s="3">
        <v>5.4654389800000001</v>
      </c>
      <c r="L550" s="3">
        <v>3.5030475299999999</v>
      </c>
      <c r="M550" s="3">
        <v>7.8224990200000004</v>
      </c>
      <c r="N550" s="5"/>
    </row>
    <row r="551" spans="1:14" x14ac:dyDescent="0.3">
      <c r="A551" s="7">
        <v>44464.71875</v>
      </c>
      <c r="B551" s="7">
        <v>44464.729166666664</v>
      </c>
      <c r="C551" s="3">
        <v>114.76514</v>
      </c>
      <c r="D551" s="3">
        <v>75.141239999999996</v>
      </c>
      <c r="E551" s="3"/>
      <c r="F551" s="3"/>
      <c r="G551" s="3">
        <v>39.623899999999999</v>
      </c>
      <c r="H551" s="3">
        <v>163.0699999</v>
      </c>
      <c r="I551" s="3">
        <v>163.07</v>
      </c>
      <c r="J551" s="3">
        <v>80.08</v>
      </c>
      <c r="K551" s="3">
        <v>5.4522056900000004</v>
      </c>
      <c r="L551" s="3">
        <v>3.52095585</v>
      </c>
      <c r="M551" s="3">
        <v>4.5282852499999997</v>
      </c>
      <c r="N551" s="5"/>
    </row>
    <row r="552" spans="1:14" x14ac:dyDescent="0.3">
      <c r="A552" s="7">
        <v>44464.729166666664</v>
      </c>
      <c r="B552" s="7">
        <v>44464.739583333336</v>
      </c>
      <c r="C552" s="3">
        <v>117.19297</v>
      </c>
      <c r="D552" s="3">
        <v>9.7681699999999996</v>
      </c>
      <c r="E552" s="3"/>
      <c r="F552" s="3"/>
      <c r="G552" s="3">
        <v>107.4248</v>
      </c>
      <c r="H552" s="3">
        <v>162.52852970000001</v>
      </c>
      <c r="I552" s="3">
        <v>161.1</v>
      </c>
      <c r="J552" s="3">
        <v>161.41999999999999</v>
      </c>
      <c r="K552" s="3">
        <v>5.62377723</v>
      </c>
      <c r="L552" s="3">
        <v>4.2466901799999999</v>
      </c>
      <c r="M552" s="3">
        <v>0.27241774000000002</v>
      </c>
      <c r="N552" s="5"/>
    </row>
    <row r="553" spans="1:14" x14ac:dyDescent="0.3">
      <c r="A553" s="7">
        <v>44464.739583333336</v>
      </c>
      <c r="B553" s="7">
        <v>44464.75</v>
      </c>
      <c r="C553" s="3">
        <v>163.95543000000001</v>
      </c>
      <c r="D553" s="3">
        <v>3.9305599999999998</v>
      </c>
      <c r="E553" s="3"/>
      <c r="F553" s="3"/>
      <c r="G553" s="3">
        <v>160.02486999999999</v>
      </c>
      <c r="H553" s="3">
        <v>163.4807716</v>
      </c>
      <c r="I553" s="3">
        <v>163.07</v>
      </c>
      <c r="J553" s="3">
        <v>0</v>
      </c>
      <c r="K553" s="3">
        <v>5.5130769099999997</v>
      </c>
      <c r="L553" s="3">
        <v>4.2973868800000004</v>
      </c>
      <c r="M553" s="3">
        <v>1.14875847</v>
      </c>
      <c r="N553" s="5"/>
    </row>
    <row r="554" spans="1:14" x14ac:dyDescent="0.3">
      <c r="A554" s="7">
        <v>44464.75</v>
      </c>
      <c r="B554" s="7">
        <v>44464.760416666664</v>
      </c>
      <c r="C554" s="3">
        <v>88.338790000000003</v>
      </c>
      <c r="D554" s="3">
        <v>49.905459999999998</v>
      </c>
      <c r="E554" s="3"/>
      <c r="F554" s="3"/>
      <c r="G554" s="3">
        <v>38.433329999999998</v>
      </c>
      <c r="H554" s="3">
        <v>178.28437299999999</v>
      </c>
      <c r="I554" s="3">
        <v>178.13</v>
      </c>
      <c r="J554" s="3">
        <v>80.180000000000007</v>
      </c>
      <c r="K554" s="3">
        <v>6.0208518</v>
      </c>
      <c r="L554" s="3">
        <v>1.5295111299999999</v>
      </c>
      <c r="M554" s="3">
        <v>2.9366724199999998</v>
      </c>
      <c r="N554" s="5"/>
    </row>
    <row r="555" spans="1:14" x14ac:dyDescent="0.3">
      <c r="A555" s="7">
        <v>44464.760416666664</v>
      </c>
      <c r="B555" s="7">
        <v>44464.770833333336</v>
      </c>
      <c r="C555" s="3">
        <v>105.86447</v>
      </c>
      <c r="D555" s="3">
        <v>34.62762</v>
      </c>
      <c r="E555" s="3"/>
      <c r="F555" s="3"/>
      <c r="G555" s="3">
        <v>71.236850000000004</v>
      </c>
      <c r="H555" s="3">
        <v>178.46630049999999</v>
      </c>
      <c r="I555" s="3">
        <v>178.13</v>
      </c>
      <c r="J555" s="3">
        <v>155.49</v>
      </c>
      <c r="K555" s="3">
        <v>6.0803769799999996</v>
      </c>
      <c r="L555" s="3">
        <v>1.4763641000000001</v>
      </c>
      <c r="M555" s="3">
        <v>1.3203345200000001</v>
      </c>
      <c r="N555" s="5"/>
    </row>
    <row r="556" spans="1:14" x14ac:dyDescent="0.3">
      <c r="A556" s="7">
        <v>44464.770833333336</v>
      </c>
      <c r="B556" s="7">
        <v>44464.78125</v>
      </c>
      <c r="C556" s="3">
        <v>133.43586999999999</v>
      </c>
      <c r="D556" s="3">
        <v>7.9548699999999997</v>
      </c>
      <c r="E556" s="3"/>
      <c r="F556" s="3"/>
      <c r="G556" s="3">
        <v>125.48099999999999</v>
      </c>
      <c r="H556" s="3">
        <v>178.87805940000001</v>
      </c>
      <c r="I556" s="3">
        <v>178.33</v>
      </c>
      <c r="J556" s="3">
        <v>0</v>
      </c>
      <c r="K556" s="3">
        <v>5.8800985800000003</v>
      </c>
      <c r="L556" s="3">
        <v>0.82767815</v>
      </c>
      <c r="M556" s="3">
        <v>1.0330146499999999</v>
      </c>
      <c r="N556" s="5"/>
    </row>
    <row r="557" spans="1:14" x14ac:dyDescent="0.3">
      <c r="A557" s="7">
        <v>44464.78125</v>
      </c>
      <c r="B557" s="7">
        <v>44464.791666666664</v>
      </c>
      <c r="C557" s="3">
        <v>208.5325</v>
      </c>
      <c r="D557" s="3">
        <v>12.98428</v>
      </c>
      <c r="E557" s="3"/>
      <c r="F557" s="3"/>
      <c r="G557" s="3">
        <v>195.54821999999999</v>
      </c>
      <c r="H557" s="3">
        <v>179.2733063</v>
      </c>
      <c r="I557" s="3">
        <v>178.33</v>
      </c>
      <c r="J557" s="3">
        <v>0</v>
      </c>
      <c r="K557" s="3">
        <v>5.9266304300000003</v>
      </c>
      <c r="L557" s="3">
        <v>0.95159671000000001</v>
      </c>
      <c r="M557" s="3">
        <v>2.9737976100000001</v>
      </c>
      <c r="N557" s="5"/>
    </row>
    <row r="558" spans="1:14" x14ac:dyDescent="0.3">
      <c r="A558" s="7">
        <v>44464.791666666664</v>
      </c>
      <c r="B558" s="7">
        <v>44464.802083333336</v>
      </c>
      <c r="C558" s="3">
        <v>132.76391000000001</v>
      </c>
      <c r="D558" s="3">
        <v>43.883940000000003</v>
      </c>
      <c r="E558" s="3"/>
      <c r="F558" s="3"/>
      <c r="G558" s="3">
        <v>88.87997</v>
      </c>
      <c r="H558" s="3">
        <v>201.6899999</v>
      </c>
      <c r="I558" s="3">
        <v>201.69</v>
      </c>
      <c r="J558" s="3">
        <v>104.82</v>
      </c>
      <c r="K558" s="3">
        <v>6.6469655799999998</v>
      </c>
      <c r="L558" s="3">
        <v>4.5174867399999998</v>
      </c>
      <c r="M558" s="3">
        <v>2.4772040899999999</v>
      </c>
      <c r="N558" s="5"/>
    </row>
    <row r="559" spans="1:14" x14ac:dyDescent="0.3">
      <c r="A559" s="7">
        <v>44464.802083333336</v>
      </c>
      <c r="B559" s="7">
        <v>44464.8125</v>
      </c>
      <c r="C559" s="3">
        <v>163.26863</v>
      </c>
      <c r="D559" s="3">
        <v>45.219110000000001</v>
      </c>
      <c r="E559" s="3"/>
      <c r="F559" s="3"/>
      <c r="G559" s="3">
        <v>118.04952</v>
      </c>
      <c r="H559" s="3">
        <v>550</v>
      </c>
      <c r="I559" s="3">
        <v>550</v>
      </c>
      <c r="J559" s="3">
        <v>104.82</v>
      </c>
      <c r="K559" s="3">
        <v>8.5733166099999991</v>
      </c>
      <c r="L559" s="3">
        <v>4.5746936500000004</v>
      </c>
      <c r="M559" s="3">
        <v>16.115353809999998</v>
      </c>
      <c r="N559" s="5"/>
    </row>
    <row r="560" spans="1:14" x14ac:dyDescent="0.3">
      <c r="A560" s="7">
        <v>44464.8125</v>
      </c>
      <c r="B560" s="7">
        <v>44464.822916666664</v>
      </c>
      <c r="C560" s="3">
        <v>147.48391000000001</v>
      </c>
      <c r="D560" s="3">
        <v>74.994609999999994</v>
      </c>
      <c r="E560" s="3"/>
      <c r="F560" s="3"/>
      <c r="G560" s="3">
        <v>72.4893</v>
      </c>
      <c r="H560" s="3">
        <v>201.69466800000001</v>
      </c>
      <c r="I560" s="3">
        <v>201.69</v>
      </c>
      <c r="J560" s="3">
        <v>104.82</v>
      </c>
      <c r="K560" s="3">
        <v>6.76298507</v>
      </c>
      <c r="L560" s="3">
        <v>4.5589822599999996</v>
      </c>
      <c r="M560" s="3">
        <v>5.8047881800000001</v>
      </c>
      <c r="N560" s="5"/>
    </row>
    <row r="561" spans="1:14" x14ac:dyDescent="0.3">
      <c r="A561" s="7">
        <v>44464.822916666664</v>
      </c>
      <c r="B561" s="7">
        <v>44464.833333333336</v>
      </c>
      <c r="C561" s="3">
        <v>135.25074000000001</v>
      </c>
      <c r="D561" s="3">
        <v>70.849999999999994</v>
      </c>
      <c r="E561" s="3"/>
      <c r="F561" s="3"/>
      <c r="G561" s="3">
        <v>64.400739999999999</v>
      </c>
      <c r="H561" s="3">
        <v>201.7899999</v>
      </c>
      <c r="I561" s="3">
        <v>201.79</v>
      </c>
      <c r="J561" s="3">
        <v>155.99</v>
      </c>
      <c r="K561" s="3">
        <v>6.6077085200000001</v>
      </c>
      <c r="L561" s="3">
        <v>4.5425191099999997</v>
      </c>
      <c r="M561" s="3">
        <v>4.3059754799999999</v>
      </c>
      <c r="N561" s="5"/>
    </row>
    <row r="562" spans="1:14" x14ac:dyDescent="0.3">
      <c r="A562" s="7">
        <v>44464.833333333336</v>
      </c>
      <c r="B562" s="7">
        <v>44464.84375</v>
      </c>
      <c r="C562" s="3">
        <v>162.90661</v>
      </c>
      <c r="D562" s="3">
        <v>89.530690000000007</v>
      </c>
      <c r="E562" s="3"/>
      <c r="F562" s="3"/>
      <c r="G562" s="3">
        <v>73.375919999999994</v>
      </c>
      <c r="H562" s="3">
        <v>191.86999990000001</v>
      </c>
      <c r="I562" s="3">
        <v>191.87</v>
      </c>
      <c r="J562" s="3">
        <v>79.98</v>
      </c>
      <c r="K562" s="3">
        <v>6.23962503</v>
      </c>
      <c r="L562" s="3">
        <v>1.5581680899999999</v>
      </c>
      <c r="M562" s="3">
        <v>7.2058924900000001</v>
      </c>
      <c r="N562" s="5"/>
    </row>
    <row r="563" spans="1:14" x14ac:dyDescent="0.3">
      <c r="A563" s="7">
        <v>44464.84375</v>
      </c>
      <c r="B563" s="7">
        <v>44464.854166666664</v>
      </c>
      <c r="C563" s="3">
        <v>150.13155</v>
      </c>
      <c r="D563" s="3">
        <v>94.823340000000002</v>
      </c>
      <c r="E563" s="3"/>
      <c r="F563" s="3"/>
      <c r="G563" s="3">
        <v>55.308210000000003</v>
      </c>
      <c r="H563" s="3">
        <v>191.86999990000001</v>
      </c>
      <c r="I563" s="3">
        <v>191.87</v>
      </c>
      <c r="J563" s="3">
        <v>0</v>
      </c>
      <c r="K563" s="3">
        <v>6.1389097599999998</v>
      </c>
      <c r="L563" s="3">
        <v>1.5863312000000001</v>
      </c>
      <c r="M563" s="3">
        <v>13.118733649999999</v>
      </c>
      <c r="N563" s="5"/>
    </row>
    <row r="564" spans="1:14" x14ac:dyDescent="0.3">
      <c r="A564" s="7">
        <v>44464.854166666664</v>
      </c>
      <c r="B564" s="7">
        <v>44464.864583333336</v>
      </c>
      <c r="C564" s="3">
        <v>151.01029</v>
      </c>
      <c r="D564" s="3">
        <v>135.81879000000001</v>
      </c>
      <c r="E564" s="3"/>
      <c r="F564" s="3"/>
      <c r="G564" s="3">
        <v>15.1915</v>
      </c>
      <c r="H564" s="3">
        <v>191.86999990000001</v>
      </c>
      <c r="I564" s="3">
        <v>191.87</v>
      </c>
      <c r="J564" s="3">
        <v>155.99</v>
      </c>
      <c r="K564" s="3">
        <v>6.1926257600000003</v>
      </c>
      <c r="L564" s="3">
        <v>1.57747032</v>
      </c>
      <c r="M564" s="3">
        <v>6.6877376799999997</v>
      </c>
      <c r="N564" s="5"/>
    </row>
    <row r="565" spans="1:14" x14ac:dyDescent="0.3">
      <c r="A565" s="7">
        <v>44464.864583333336</v>
      </c>
      <c r="B565" s="7">
        <v>44464.875</v>
      </c>
      <c r="C565" s="3">
        <v>114.51636000000001</v>
      </c>
      <c r="D565" s="3">
        <v>126.62568</v>
      </c>
      <c r="E565" s="3"/>
      <c r="F565" s="3"/>
      <c r="G565" s="3">
        <v>-12.10932</v>
      </c>
      <c r="H565" s="3">
        <v>119.1540231</v>
      </c>
      <c r="I565" s="3">
        <v>189.27</v>
      </c>
      <c r="J565" s="3">
        <v>155.69</v>
      </c>
      <c r="K565" s="3">
        <v>6.0763492299999999</v>
      </c>
      <c r="L565" s="3">
        <v>1.5950733399999999</v>
      </c>
      <c r="M565" s="3">
        <v>4.9446982000000004</v>
      </c>
      <c r="N565" s="5"/>
    </row>
    <row r="566" spans="1:14" x14ac:dyDescent="0.3">
      <c r="A566" s="7">
        <v>44464.875</v>
      </c>
      <c r="B566" s="7">
        <v>44464.885416666664</v>
      </c>
      <c r="C566" s="3">
        <v>111.96163</v>
      </c>
      <c r="D566" s="3">
        <v>90.148579999999995</v>
      </c>
      <c r="E566" s="3"/>
      <c r="F566" s="3"/>
      <c r="G566" s="3">
        <v>21.81305</v>
      </c>
      <c r="H566" s="3">
        <v>179.6132374</v>
      </c>
      <c r="I566" s="3">
        <v>169.54</v>
      </c>
      <c r="J566" s="3">
        <v>79.98</v>
      </c>
      <c r="K566" s="3">
        <v>6.07092571</v>
      </c>
      <c r="L566" s="3">
        <v>1.7991029599999999</v>
      </c>
      <c r="M566" s="3">
        <v>7.0886942099999999</v>
      </c>
      <c r="N566" s="5"/>
    </row>
    <row r="567" spans="1:14" x14ac:dyDescent="0.3">
      <c r="A567" s="7">
        <v>44464.885416666664</v>
      </c>
      <c r="B567" s="7">
        <v>44464.895833333336</v>
      </c>
      <c r="C567" s="3">
        <v>99.983720000000005</v>
      </c>
      <c r="D567" s="3">
        <v>59.267749999999999</v>
      </c>
      <c r="E567" s="3"/>
      <c r="F567" s="3"/>
      <c r="G567" s="3">
        <v>40.715969999999999</v>
      </c>
      <c r="H567" s="3">
        <v>199.88999989999999</v>
      </c>
      <c r="I567" s="3">
        <v>199.89</v>
      </c>
      <c r="J567" s="3">
        <v>79.98</v>
      </c>
      <c r="K567" s="3">
        <v>6.1936290999999999</v>
      </c>
      <c r="L567" s="3">
        <v>1.79068559</v>
      </c>
      <c r="M567" s="3">
        <v>6.10976988</v>
      </c>
      <c r="N567" s="5"/>
    </row>
    <row r="568" spans="1:14" x14ac:dyDescent="0.3">
      <c r="A568" s="7">
        <v>44464.895833333336</v>
      </c>
      <c r="B568" s="7">
        <v>44464.90625</v>
      </c>
      <c r="C568" s="3">
        <v>104.29742</v>
      </c>
      <c r="D568" s="3">
        <v>79.754949999999994</v>
      </c>
      <c r="E568" s="3"/>
      <c r="F568" s="3"/>
      <c r="G568" s="3">
        <v>24.542470000000002</v>
      </c>
      <c r="H568" s="3">
        <v>171.13999989999999</v>
      </c>
      <c r="I568" s="3">
        <v>171.14</v>
      </c>
      <c r="J568" s="3">
        <v>97.87</v>
      </c>
      <c r="K568" s="3">
        <v>6.0541951300000001</v>
      </c>
      <c r="L568" s="3">
        <v>1.0993354399999999</v>
      </c>
      <c r="M568" s="3">
        <v>5.4250948000000001</v>
      </c>
      <c r="N568" s="5"/>
    </row>
    <row r="569" spans="1:14" x14ac:dyDescent="0.3">
      <c r="A569" s="7">
        <v>44464.90625</v>
      </c>
      <c r="B569" s="7">
        <v>44464.916666666664</v>
      </c>
      <c r="C569" s="3">
        <v>64.051119999999997</v>
      </c>
      <c r="D569" s="3">
        <v>101.29271</v>
      </c>
      <c r="E569" s="3"/>
      <c r="F569" s="3"/>
      <c r="G569" s="3">
        <v>-37.241590000000002</v>
      </c>
      <c r="H569" s="3">
        <v>90.504183560000001</v>
      </c>
      <c r="I569" s="3">
        <v>169.54</v>
      </c>
      <c r="J569" s="3">
        <v>97.87</v>
      </c>
      <c r="K569" s="3">
        <v>5.5677899000000002</v>
      </c>
      <c r="L569" s="3">
        <v>1.1221914</v>
      </c>
      <c r="M569" s="3">
        <v>3.5074737300000001</v>
      </c>
      <c r="N569" s="5"/>
    </row>
    <row r="570" spans="1:14" x14ac:dyDescent="0.3">
      <c r="A570" s="7">
        <v>44464.916666666664</v>
      </c>
      <c r="B570" s="7">
        <v>44464.927083333336</v>
      </c>
      <c r="C570" s="3">
        <v>82.197130000000001</v>
      </c>
      <c r="D570" s="3">
        <v>40.768250000000002</v>
      </c>
      <c r="E570" s="3"/>
      <c r="F570" s="3"/>
      <c r="G570" s="3">
        <v>41.428879999999999</v>
      </c>
      <c r="H570" s="3">
        <v>157.64044100000001</v>
      </c>
      <c r="I570" s="3">
        <v>157.6</v>
      </c>
      <c r="J570" s="3">
        <v>90.93</v>
      </c>
      <c r="K570" s="3">
        <v>5.90398449</v>
      </c>
      <c r="L570" s="3">
        <v>1.9010729399999999</v>
      </c>
      <c r="M570" s="3">
        <v>4.1697428299999997</v>
      </c>
      <c r="N570" s="5"/>
    </row>
    <row r="571" spans="1:14" x14ac:dyDescent="0.3">
      <c r="A571" s="7">
        <v>44464.927083333336</v>
      </c>
      <c r="B571" s="7">
        <v>44464.9375</v>
      </c>
      <c r="C571" s="3">
        <v>80.173820000000006</v>
      </c>
      <c r="D571" s="3">
        <v>60.549250000000001</v>
      </c>
      <c r="E571" s="3"/>
      <c r="F571" s="3"/>
      <c r="G571" s="3">
        <v>19.624569999999999</v>
      </c>
      <c r="H571" s="3">
        <v>157.62540809999999</v>
      </c>
      <c r="I571" s="3">
        <v>157.6</v>
      </c>
      <c r="J571" s="3">
        <v>90.93</v>
      </c>
      <c r="K571" s="3">
        <v>5.8427188599999997</v>
      </c>
      <c r="L571" s="3">
        <v>1.9247671799999999</v>
      </c>
      <c r="M571" s="3">
        <v>3.6844327099999998</v>
      </c>
      <c r="N571" s="5"/>
    </row>
    <row r="572" spans="1:14" x14ac:dyDescent="0.3">
      <c r="A572" s="7">
        <v>44464.9375</v>
      </c>
      <c r="B572" s="7">
        <v>44464.947916666664</v>
      </c>
      <c r="C572" s="3">
        <v>128.99287000000001</v>
      </c>
      <c r="D572" s="3">
        <v>91.575569999999999</v>
      </c>
      <c r="E572" s="3"/>
      <c r="F572" s="3"/>
      <c r="G572" s="3">
        <v>37.417299999999997</v>
      </c>
      <c r="H572" s="3">
        <v>158.39961479999999</v>
      </c>
      <c r="I572" s="3">
        <v>158.19999999999999</v>
      </c>
      <c r="J572" s="3">
        <v>79.98</v>
      </c>
      <c r="K572" s="3">
        <v>5.6111902000000002</v>
      </c>
      <c r="L572" s="3">
        <v>2.1172380400000002</v>
      </c>
      <c r="M572" s="3">
        <v>5.4529988400000002</v>
      </c>
      <c r="N572" s="5"/>
    </row>
    <row r="573" spans="1:14" x14ac:dyDescent="0.3">
      <c r="A573" s="7">
        <v>44464.947916666664</v>
      </c>
      <c r="B573" s="7">
        <v>44464.958333333336</v>
      </c>
      <c r="C573" s="3">
        <v>108.63039999999999</v>
      </c>
      <c r="D573" s="3">
        <v>86.751410000000007</v>
      </c>
      <c r="E573" s="3"/>
      <c r="F573" s="3"/>
      <c r="G573" s="3">
        <v>21.878990000000002</v>
      </c>
      <c r="H573" s="3">
        <v>157.6831612</v>
      </c>
      <c r="I573" s="3">
        <v>157.6</v>
      </c>
      <c r="J573" s="3">
        <v>0</v>
      </c>
      <c r="K573" s="3">
        <v>5.8264574700000002</v>
      </c>
      <c r="L573" s="3">
        <v>2.2678462599999998</v>
      </c>
      <c r="M573" s="3">
        <v>12.27066413</v>
      </c>
      <c r="N573" s="5"/>
    </row>
    <row r="574" spans="1:14" x14ac:dyDescent="0.3">
      <c r="A574" s="7">
        <v>44464.958333333336</v>
      </c>
      <c r="B574" s="7">
        <v>44464.96875</v>
      </c>
      <c r="C574" s="3">
        <v>129.86609999999999</v>
      </c>
      <c r="D574" s="3">
        <v>54.33126</v>
      </c>
      <c r="E574" s="3"/>
      <c r="F574" s="3"/>
      <c r="G574" s="3">
        <v>75.534840000000003</v>
      </c>
      <c r="H574" s="3">
        <v>160.94999989999999</v>
      </c>
      <c r="I574" s="3">
        <v>160.94999999999999</v>
      </c>
      <c r="J574" s="3">
        <v>90.93</v>
      </c>
      <c r="K574" s="3">
        <v>5.4896596899999999</v>
      </c>
      <c r="L574" s="3">
        <v>3.5599845999999999</v>
      </c>
      <c r="M574" s="3">
        <v>3.6140709200000001</v>
      </c>
      <c r="N574" s="5"/>
    </row>
    <row r="575" spans="1:14" x14ac:dyDescent="0.3">
      <c r="A575" s="7">
        <v>44464.96875</v>
      </c>
      <c r="B575" s="7">
        <v>44464.979166666664</v>
      </c>
      <c r="C575" s="3">
        <v>112.99527999999999</v>
      </c>
      <c r="D575" s="3">
        <v>68.016779999999997</v>
      </c>
      <c r="E575" s="3"/>
      <c r="F575" s="3"/>
      <c r="G575" s="3">
        <v>44.978499999999997</v>
      </c>
      <c r="H575" s="3">
        <v>160.3499999</v>
      </c>
      <c r="I575" s="3">
        <v>160.35</v>
      </c>
      <c r="J575" s="3">
        <v>90.93</v>
      </c>
      <c r="K575" s="3">
        <v>5.51092096</v>
      </c>
      <c r="L575" s="3">
        <v>3.6458841999999998</v>
      </c>
      <c r="M575" s="3">
        <v>4.3942648200000001</v>
      </c>
      <c r="N575" s="5"/>
    </row>
    <row r="576" spans="1:14" x14ac:dyDescent="0.3">
      <c r="A576" s="7">
        <v>44464.979166666664</v>
      </c>
      <c r="B576" s="7">
        <v>44464.989583333336</v>
      </c>
      <c r="C576" s="3">
        <v>87.564850000000007</v>
      </c>
      <c r="D576" s="3">
        <v>74.465190000000007</v>
      </c>
      <c r="E576" s="3"/>
      <c r="F576" s="3"/>
      <c r="G576" s="3">
        <v>13.09966</v>
      </c>
      <c r="H576" s="3">
        <v>160.3499999</v>
      </c>
      <c r="I576" s="3">
        <v>160.35</v>
      </c>
      <c r="J576" s="3">
        <v>89.93</v>
      </c>
      <c r="K576" s="3">
        <v>5.4718101199999998</v>
      </c>
      <c r="L576" s="3">
        <v>2.64659377</v>
      </c>
      <c r="M576" s="3">
        <v>4.7254114500000002</v>
      </c>
      <c r="N576" s="5"/>
    </row>
    <row r="577" spans="1:14" x14ac:dyDescent="0.3">
      <c r="A577" s="7">
        <v>44464.989583333336</v>
      </c>
      <c r="B577" s="7">
        <v>44465</v>
      </c>
      <c r="C577" s="3">
        <v>63.498019999999997</v>
      </c>
      <c r="D577" s="3">
        <v>52.259779999999999</v>
      </c>
      <c r="E577" s="3"/>
      <c r="F577" s="3"/>
      <c r="G577" s="3">
        <v>11.238239999999999</v>
      </c>
      <c r="H577" s="3">
        <v>156.61999990000001</v>
      </c>
      <c r="I577" s="3">
        <v>156.62</v>
      </c>
      <c r="J577" s="3">
        <v>89.93</v>
      </c>
      <c r="K577" s="3">
        <v>5.6375923400000003</v>
      </c>
      <c r="L577" s="3">
        <v>2.5493557999999998</v>
      </c>
      <c r="M577" s="3">
        <v>2.4402375699999999</v>
      </c>
      <c r="N577" s="5"/>
    </row>
    <row r="578" spans="1:14" x14ac:dyDescent="0.3">
      <c r="A578" s="7">
        <v>44465</v>
      </c>
      <c r="B578" s="7">
        <v>44465.010416666664</v>
      </c>
      <c r="C578" s="3">
        <v>114.17068999999999</v>
      </c>
      <c r="D578" s="3">
        <v>87.349680000000006</v>
      </c>
      <c r="E578" s="3"/>
      <c r="F578" s="3"/>
      <c r="G578" s="3">
        <v>26.821010000000001</v>
      </c>
      <c r="H578" s="3">
        <v>150.9110364</v>
      </c>
      <c r="I578" s="3">
        <v>149.88999999999999</v>
      </c>
      <c r="J578" s="3">
        <v>84.11</v>
      </c>
      <c r="K578" s="3">
        <v>6.6684379700000003</v>
      </c>
      <c r="L578" s="3">
        <v>1.69593112</v>
      </c>
      <c r="M578" s="3">
        <v>2.81746724</v>
      </c>
      <c r="N578" s="5"/>
    </row>
    <row r="579" spans="1:14" x14ac:dyDescent="0.3">
      <c r="A579" s="7">
        <v>44465.010416666664</v>
      </c>
      <c r="B579" s="7">
        <v>44465.020833333336</v>
      </c>
      <c r="C579" s="3">
        <v>131.41552999999999</v>
      </c>
      <c r="D579" s="3">
        <v>82.616460000000004</v>
      </c>
      <c r="E579" s="3"/>
      <c r="F579" s="3"/>
      <c r="G579" s="3">
        <v>48.79907</v>
      </c>
      <c r="H579" s="3">
        <v>149.88999989999999</v>
      </c>
      <c r="I579" s="3">
        <v>149.88999999999999</v>
      </c>
      <c r="J579" s="3">
        <v>84.11</v>
      </c>
      <c r="K579" s="3">
        <v>7.0403012</v>
      </c>
      <c r="L579" s="3">
        <v>1.74129468</v>
      </c>
      <c r="M579" s="3">
        <v>4.1245478200000001</v>
      </c>
      <c r="N579" s="5"/>
    </row>
    <row r="580" spans="1:14" x14ac:dyDescent="0.3">
      <c r="A580" s="7">
        <v>44465.020833333336</v>
      </c>
      <c r="B580" s="7">
        <v>44465.03125</v>
      </c>
      <c r="C580" s="3">
        <v>88.804370000000006</v>
      </c>
      <c r="D580" s="3">
        <v>92.501000000000005</v>
      </c>
      <c r="E580" s="3"/>
      <c r="F580" s="3"/>
      <c r="G580" s="3">
        <v>-3.6966299999999999</v>
      </c>
      <c r="H580" s="3">
        <v>83.208702790000004</v>
      </c>
      <c r="I580" s="3">
        <v>149.88999999999999</v>
      </c>
      <c r="J580" s="3">
        <v>84.12</v>
      </c>
      <c r="K580" s="3">
        <v>6.5984296100000002</v>
      </c>
      <c r="L580" s="3">
        <v>1.8129272299999999</v>
      </c>
      <c r="M580" s="3">
        <v>5.7122272199999999</v>
      </c>
      <c r="N580" s="5"/>
    </row>
    <row r="581" spans="1:14" x14ac:dyDescent="0.3">
      <c r="A581" s="7">
        <v>44465.03125</v>
      </c>
      <c r="B581" s="7">
        <v>44465.041666666664</v>
      </c>
      <c r="C581" s="3">
        <v>90.24391</v>
      </c>
      <c r="D581" s="3">
        <v>91.040120000000002</v>
      </c>
      <c r="E581" s="3"/>
      <c r="F581" s="3"/>
      <c r="G581" s="3">
        <v>-0.79620999999999997</v>
      </c>
      <c r="H581" s="3">
        <v>83.079369560000004</v>
      </c>
      <c r="I581" s="3">
        <v>149.88999999999999</v>
      </c>
      <c r="J581" s="3">
        <v>84.12</v>
      </c>
      <c r="K581" s="3">
        <v>6.6212853300000001</v>
      </c>
      <c r="L581" s="3">
        <v>1.7996048</v>
      </c>
      <c r="M581" s="3">
        <v>5.9027830799999998</v>
      </c>
      <c r="N581" s="5"/>
    </row>
    <row r="582" spans="1:14" x14ac:dyDescent="0.3">
      <c r="A582" s="7">
        <v>44465.041666666664</v>
      </c>
      <c r="B582" s="7">
        <v>44465.052083333336</v>
      </c>
      <c r="C582" s="3">
        <v>53.27563</v>
      </c>
      <c r="D582" s="3">
        <v>27.757580000000001</v>
      </c>
      <c r="E582" s="3"/>
      <c r="F582" s="3"/>
      <c r="G582" s="3">
        <v>25.518049999999999</v>
      </c>
      <c r="H582" s="3">
        <v>134.64969819999999</v>
      </c>
      <c r="I582" s="3">
        <v>128.54</v>
      </c>
      <c r="J582" s="3">
        <v>94.02</v>
      </c>
      <c r="K582" s="3">
        <v>5.9982823999999999</v>
      </c>
      <c r="L582" s="3">
        <v>0.95610914999999996</v>
      </c>
      <c r="M582" s="3">
        <v>1.61910394</v>
      </c>
      <c r="N582" s="5"/>
    </row>
    <row r="583" spans="1:14" x14ac:dyDescent="0.3">
      <c r="A583" s="7">
        <v>44465.052083333336</v>
      </c>
      <c r="B583" s="7">
        <v>44465.0625</v>
      </c>
      <c r="C583" s="3">
        <v>52.621160000000003</v>
      </c>
      <c r="D583" s="3">
        <v>32.764009999999999</v>
      </c>
      <c r="E583" s="3"/>
      <c r="F583" s="3"/>
      <c r="G583" s="3">
        <v>19.857150000000001</v>
      </c>
      <c r="H583" s="3">
        <v>148.1899999</v>
      </c>
      <c r="I583" s="3">
        <v>148.19</v>
      </c>
      <c r="J583" s="3">
        <v>94.02</v>
      </c>
      <c r="K583" s="3">
        <v>6.0661670799999996</v>
      </c>
      <c r="L583" s="3">
        <v>0.95092003999999997</v>
      </c>
      <c r="M583" s="3">
        <v>1.8376147700000001</v>
      </c>
      <c r="N583" s="5"/>
    </row>
    <row r="584" spans="1:14" x14ac:dyDescent="0.3">
      <c r="A584" s="7">
        <v>44465.0625</v>
      </c>
      <c r="B584" s="7">
        <v>44465.072916666664</v>
      </c>
      <c r="C584" s="3">
        <v>82.329639999999998</v>
      </c>
      <c r="D584" s="3">
        <v>59.831809999999997</v>
      </c>
      <c r="E584" s="3"/>
      <c r="F584" s="3"/>
      <c r="G584" s="3">
        <v>22.49783</v>
      </c>
      <c r="H584" s="3">
        <v>148.3799999</v>
      </c>
      <c r="I584" s="3">
        <v>148.38</v>
      </c>
      <c r="J584" s="3">
        <v>94</v>
      </c>
      <c r="K584" s="3">
        <v>6.06912669</v>
      </c>
      <c r="L584" s="3">
        <v>0.89087148999999999</v>
      </c>
      <c r="M584" s="3">
        <v>3.5500749300000001</v>
      </c>
      <c r="N584" s="5"/>
    </row>
    <row r="585" spans="1:14" x14ac:dyDescent="0.3">
      <c r="A585" s="7">
        <v>44465.072916666664</v>
      </c>
      <c r="B585" s="7">
        <v>44465.083333333336</v>
      </c>
      <c r="C585" s="3">
        <v>61.89743</v>
      </c>
      <c r="D585" s="3">
        <v>64.879649999999998</v>
      </c>
      <c r="E585" s="3"/>
      <c r="F585" s="3"/>
      <c r="G585" s="3">
        <v>-2.9822199999999999</v>
      </c>
      <c r="H585" s="3">
        <v>92.884306649999999</v>
      </c>
      <c r="I585" s="3">
        <v>148.19</v>
      </c>
      <c r="J585" s="3">
        <v>94</v>
      </c>
      <c r="K585" s="3">
        <v>5.9124848600000002</v>
      </c>
      <c r="L585" s="3">
        <v>0.89977969999999996</v>
      </c>
      <c r="M585" s="3">
        <v>3.7644909900000001</v>
      </c>
      <c r="N585" s="5"/>
    </row>
    <row r="586" spans="1:14" x14ac:dyDescent="0.3">
      <c r="A586" s="7">
        <v>44465.083333333336</v>
      </c>
      <c r="B586" s="7">
        <v>44465.09375</v>
      </c>
      <c r="C586" s="3">
        <v>41.430329999999998</v>
      </c>
      <c r="D586" s="3">
        <v>25.411770000000001</v>
      </c>
      <c r="E586" s="3"/>
      <c r="F586" s="3"/>
      <c r="G586" s="3">
        <v>16.018560000000001</v>
      </c>
      <c r="H586" s="3">
        <v>142.14999990000001</v>
      </c>
      <c r="I586" s="3">
        <v>142.15</v>
      </c>
      <c r="J586" s="3">
        <v>0</v>
      </c>
      <c r="K586" s="3">
        <v>5.3086783300000002</v>
      </c>
      <c r="L586" s="3">
        <v>0.62708993000000002</v>
      </c>
      <c r="M586" s="3">
        <v>3.9395907000000001</v>
      </c>
      <c r="N586" s="5"/>
    </row>
    <row r="587" spans="1:14" x14ac:dyDescent="0.3">
      <c r="A587" s="7">
        <v>44465.09375</v>
      </c>
      <c r="B587" s="7">
        <v>44465.104166666664</v>
      </c>
      <c r="C587" s="3">
        <v>46.054510000000001</v>
      </c>
      <c r="D587" s="3">
        <v>24.523879999999998</v>
      </c>
      <c r="E587" s="3"/>
      <c r="F587" s="3"/>
      <c r="G587" s="3">
        <v>21.530629999999999</v>
      </c>
      <c r="H587" s="3">
        <v>133.55203220000001</v>
      </c>
      <c r="I587" s="3">
        <v>128.54</v>
      </c>
      <c r="J587" s="3">
        <v>0</v>
      </c>
      <c r="K587" s="3">
        <v>5.21622948</v>
      </c>
      <c r="L587" s="3">
        <v>0.62146181</v>
      </c>
      <c r="M587" s="3">
        <v>3.4001082999999999</v>
      </c>
      <c r="N587" s="5"/>
    </row>
    <row r="588" spans="1:14" x14ac:dyDescent="0.3">
      <c r="A588" s="7">
        <v>44465.104166666664</v>
      </c>
      <c r="B588" s="7">
        <v>44465.114583333336</v>
      </c>
      <c r="C588" s="3">
        <v>47.762180000000001</v>
      </c>
      <c r="D588" s="3">
        <v>28.635629999999999</v>
      </c>
      <c r="E588" s="3"/>
      <c r="F588" s="3"/>
      <c r="G588" s="3">
        <v>19.126550000000002</v>
      </c>
      <c r="H588" s="3">
        <v>133.37124109999999</v>
      </c>
      <c r="I588" s="3">
        <v>128.54</v>
      </c>
      <c r="J588" s="3">
        <v>84.13</v>
      </c>
      <c r="K588" s="3">
        <v>5.2172610400000003</v>
      </c>
      <c r="L588" s="3">
        <v>0.64084375000000005</v>
      </c>
      <c r="M588" s="3">
        <v>1.7985399799999999</v>
      </c>
      <c r="N588" s="5"/>
    </row>
    <row r="589" spans="1:14" x14ac:dyDescent="0.3">
      <c r="A589" s="7">
        <v>44465.114583333336</v>
      </c>
      <c r="B589" s="7">
        <v>44465.125</v>
      </c>
      <c r="C589" s="3">
        <v>36.42268</v>
      </c>
      <c r="D589" s="3">
        <v>37.201349999999998</v>
      </c>
      <c r="E589" s="3"/>
      <c r="F589" s="3"/>
      <c r="G589" s="3">
        <v>-0.77866999999999997</v>
      </c>
      <c r="H589" s="3">
        <v>82.082394930000007</v>
      </c>
      <c r="I589" s="3">
        <v>142.15</v>
      </c>
      <c r="J589" s="3">
        <v>84.13</v>
      </c>
      <c r="K589" s="3">
        <v>4.9022066000000004</v>
      </c>
      <c r="L589" s="3">
        <v>0.64757149999999997</v>
      </c>
      <c r="M589" s="3">
        <v>1.9282370900000001</v>
      </c>
      <c r="N589" s="5"/>
    </row>
    <row r="590" spans="1:14" x14ac:dyDescent="0.3">
      <c r="A590" s="7">
        <v>44465.125</v>
      </c>
      <c r="B590" s="7">
        <v>44465.135416666664</v>
      </c>
      <c r="C590" s="3">
        <v>62.075319999999998</v>
      </c>
      <c r="D590" s="3">
        <v>22.465499999999999</v>
      </c>
      <c r="E590" s="3"/>
      <c r="F590" s="3"/>
      <c r="G590" s="3">
        <v>39.609819999999999</v>
      </c>
      <c r="H590" s="3">
        <v>200</v>
      </c>
      <c r="I590" s="3">
        <v>200</v>
      </c>
      <c r="J590" s="3">
        <v>0</v>
      </c>
      <c r="K590" s="3">
        <v>5.4361896099999996</v>
      </c>
      <c r="L590" s="3">
        <v>0.72551898999999997</v>
      </c>
      <c r="M590" s="3">
        <v>5.1136533499999999</v>
      </c>
      <c r="N590" s="5"/>
    </row>
    <row r="591" spans="1:14" x14ac:dyDescent="0.3">
      <c r="A591" s="7">
        <v>44465.135416666664</v>
      </c>
      <c r="B591" s="7">
        <v>44465.145833333336</v>
      </c>
      <c r="C591" s="3">
        <v>78.386610000000005</v>
      </c>
      <c r="D591" s="3">
        <v>18.958379999999998</v>
      </c>
      <c r="E591" s="3"/>
      <c r="F591" s="3"/>
      <c r="G591" s="3">
        <v>59.428229999999999</v>
      </c>
      <c r="H591" s="3">
        <v>200</v>
      </c>
      <c r="I591" s="3">
        <v>200</v>
      </c>
      <c r="J591" s="3">
        <v>0</v>
      </c>
      <c r="K591" s="3">
        <v>5.2007612999999999</v>
      </c>
      <c r="L591" s="3">
        <v>0.70840289999999995</v>
      </c>
      <c r="M591" s="3">
        <v>4.6817756900000003</v>
      </c>
      <c r="N591" s="5"/>
    </row>
    <row r="592" spans="1:14" x14ac:dyDescent="0.3">
      <c r="A592" s="7">
        <v>44465.145833333336</v>
      </c>
      <c r="B592" s="7">
        <v>44465.15625</v>
      </c>
      <c r="C592" s="3">
        <v>64.205150000000003</v>
      </c>
      <c r="D592" s="3">
        <v>33.785020000000003</v>
      </c>
      <c r="E592" s="3"/>
      <c r="F592" s="3"/>
      <c r="G592" s="3">
        <v>30.42013</v>
      </c>
      <c r="H592" s="3">
        <v>200</v>
      </c>
      <c r="I592" s="3">
        <v>200</v>
      </c>
      <c r="J592" s="3">
        <v>84.11</v>
      </c>
      <c r="K592" s="3">
        <v>5.1655435499999998</v>
      </c>
      <c r="L592" s="3">
        <v>0.78959347999999996</v>
      </c>
      <c r="M592" s="3">
        <v>3.3167894800000002</v>
      </c>
      <c r="N592" s="5"/>
    </row>
    <row r="593" spans="1:14" x14ac:dyDescent="0.3">
      <c r="A593" s="7">
        <v>44465.15625</v>
      </c>
      <c r="B593" s="7">
        <v>44465.166666666664</v>
      </c>
      <c r="C593" s="3">
        <v>61.644970000000001</v>
      </c>
      <c r="D593" s="3">
        <v>35.480420000000002</v>
      </c>
      <c r="E593" s="3"/>
      <c r="F593" s="3"/>
      <c r="G593" s="3">
        <v>26.164549999999998</v>
      </c>
      <c r="H593" s="3">
        <v>200</v>
      </c>
      <c r="I593" s="3">
        <v>200</v>
      </c>
      <c r="J593" s="3">
        <v>84.11</v>
      </c>
      <c r="K593" s="3">
        <v>5.0711089899999999</v>
      </c>
      <c r="L593" s="3">
        <v>0.78665046999999999</v>
      </c>
      <c r="M593" s="3">
        <v>4.0757491100000003</v>
      </c>
      <c r="N593" s="5"/>
    </row>
    <row r="594" spans="1:14" x14ac:dyDescent="0.3">
      <c r="A594" s="7">
        <v>44465.166666666664</v>
      </c>
      <c r="B594" s="7">
        <v>44465.177083333336</v>
      </c>
      <c r="C594" s="3">
        <v>81.976590000000002</v>
      </c>
      <c r="D594" s="3">
        <v>38.96893</v>
      </c>
      <c r="E594" s="3"/>
      <c r="F594" s="3"/>
      <c r="G594" s="3">
        <v>43.007660000000001</v>
      </c>
      <c r="H594" s="3">
        <v>200</v>
      </c>
      <c r="I594" s="3">
        <v>200</v>
      </c>
      <c r="J594" s="3">
        <v>88.98</v>
      </c>
      <c r="K594" s="3">
        <v>4.9613901199999999</v>
      </c>
      <c r="L594" s="3">
        <v>0.81816798000000002</v>
      </c>
      <c r="M594" s="3">
        <v>5.0078978599999999</v>
      </c>
      <c r="N594" s="5"/>
    </row>
    <row r="595" spans="1:14" x14ac:dyDescent="0.3">
      <c r="A595" s="7">
        <v>44465.177083333336</v>
      </c>
      <c r="B595" s="7">
        <v>44465.1875</v>
      </c>
      <c r="C595" s="3">
        <v>61.635179999999998</v>
      </c>
      <c r="D595" s="3">
        <v>51.395899999999997</v>
      </c>
      <c r="E595" s="3"/>
      <c r="F595" s="3"/>
      <c r="G595" s="3">
        <v>10.239280000000001</v>
      </c>
      <c r="H595" s="3">
        <v>200</v>
      </c>
      <c r="I595" s="3">
        <v>200</v>
      </c>
      <c r="J595" s="3">
        <v>90</v>
      </c>
      <c r="K595" s="3">
        <v>4.7908280799999998</v>
      </c>
      <c r="L595" s="3">
        <v>0.83474731999999996</v>
      </c>
      <c r="M595" s="3">
        <v>5.8375798799999998</v>
      </c>
      <c r="N595" s="5"/>
    </row>
    <row r="596" spans="1:14" x14ac:dyDescent="0.3">
      <c r="A596" s="7">
        <v>44465.1875</v>
      </c>
      <c r="B596" s="7">
        <v>44465.197916666664</v>
      </c>
      <c r="C596" s="3">
        <v>79.174040000000005</v>
      </c>
      <c r="D596" s="3">
        <v>57.562750000000001</v>
      </c>
      <c r="E596" s="3"/>
      <c r="F596" s="3"/>
      <c r="G596" s="3">
        <v>21.61129</v>
      </c>
      <c r="H596" s="3">
        <v>200</v>
      </c>
      <c r="I596" s="3">
        <v>200</v>
      </c>
      <c r="J596" s="3">
        <v>73.44</v>
      </c>
      <c r="K596" s="3">
        <v>4.81693032</v>
      </c>
      <c r="L596" s="3">
        <v>0.82235718999999996</v>
      </c>
      <c r="M596" s="3">
        <v>7.6080028999999998</v>
      </c>
      <c r="N596" s="5"/>
    </row>
    <row r="597" spans="1:14" x14ac:dyDescent="0.3">
      <c r="A597" s="7">
        <v>44465.197916666664</v>
      </c>
      <c r="B597" s="7">
        <v>44465.208333333336</v>
      </c>
      <c r="C597" s="3">
        <v>81.913809999999998</v>
      </c>
      <c r="D597" s="3">
        <v>56.696579999999997</v>
      </c>
      <c r="E597" s="3"/>
      <c r="F597" s="3"/>
      <c r="G597" s="3">
        <v>25.217230000000001</v>
      </c>
      <c r="H597" s="3">
        <v>200</v>
      </c>
      <c r="I597" s="3">
        <v>200</v>
      </c>
      <c r="J597" s="3">
        <v>88.98</v>
      </c>
      <c r="K597" s="3">
        <v>4.8520762700000004</v>
      </c>
      <c r="L597" s="3">
        <v>0.81312954999999998</v>
      </c>
      <c r="M597" s="3">
        <v>6.9838104799999998</v>
      </c>
      <c r="N597" s="5"/>
    </row>
    <row r="598" spans="1:14" x14ac:dyDescent="0.3">
      <c r="A598" s="7">
        <v>44465.208333333336</v>
      </c>
      <c r="B598" s="7">
        <v>44465.21875</v>
      </c>
      <c r="C598" s="3">
        <v>62.605899999999998</v>
      </c>
      <c r="D598" s="3">
        <v>73.115589999999997</v>
      </c>
      <c r="E598" s="3"/>
      <c r="F598" s="3"/>
      <c r="G598" s="3">
        <v>-10.509690000000001</v>
      </c>
      <c r="H598" s="3">
        <v>72.955959199999995</v>
      </c>
      <c r="I598" s="3">
        <v>128.54</v>
      </c>
      <c r="J598" s="3">
        <v>72.97</v>
      </c>
      <c r="K598" s="3">
        <v>3.91564946</v>
      </c>
      <c r="L598" s="3">
        <v>1.3180673999999999</v>
      </c>
      <c r="M598" s="3">
        <v>2.7479800399999998</v>
      </c>
      <c r="N598" s="5"/>
    </row>
    <row r="599" spans="1:14" x14ac:dyDescent="0.3">
      <c r="A599" s="7">
        <v>44465.21875</v>
      </c>
      <c r="B599" s="7">
        <v>44465.229166666664</v>
      </c>
      <c r="C599" s="3">
        <v>64.895139999999998</v>
      </c>
      <c r="D599" s="3">
        <v>84.249229999999997</v>
      </c>
      <c r="E599" s="3"/>
      <c r="F599" s="3"/>
      <c r="G599" s="3">
        <v>-19.354089999999999</v>
      </c>
      <c r="H599" s="3">
        <v>72.924568859999994</v>
      </c>
      <c r="I599" s="3">
        <v>110.84</v>
      </c>
      <c r="J599" s="3">
        <v>72.97</v>
      </c>
      <c r="K599" s="3">
        <v>3.8584120899999998</v>
      </c>
      <c r="L599" s="3">
        <v>1.3541158200000001</v>
      </c>
      <c r="M599" s="3">
        <v>3.23405459</v>
      </c>
      <c r="N599" s="5"/>
    </row>
    <row r="600" spans="1:14" x14ac:dyDescent="0.3">
      <c r="A600" s="7">
        <v>44465.229166666664</v>
      </c>
      <c r="B600" s="7">
        <v>44465.239583333336</v>
      </c>
      <c r="C600" s="3">
        <v>69.281790000000001</v>
      </c>
      <c r="D600" s="3">
        <v>81.958150000000003</v>
      </c>
      <c r="E600" s="3"/>
      <c r="F600" s="3"/>
      <c r="G600" s="3">
        <v>-12.676360000000001</v>
      </c>
      <c r="H600" s="3">
        <v>72.969999990000005</v>
      </c>
      <c r="I600" s="3">
        <v>0</v>
      </c>
      <c r="J600" s="3">
        <v>72.97</v>
      </c>
      <c r="K600" s="3">
        <v>3.8948934199999998</v>
      </c>
      <c r="L600" s="3">
        <v>1.3583931499999999</v>
      </c>
      <c r="M600" s="3">
        <v>3.9677225100000002</v>
      </c>
      <c r="N600" s="5"/>
    </row>
    <row r="601" spans="1:14" x14ac:dyDescent="0.3">
      <c r="A601" s="7">
        <v>44465.239583333336</v>
      </c>
      <c r="B601" s="7">
        <v>44465.25</v>
      </c>
      <c r="C601" s="3">
        <v>76.009690000000006</v>
      </c>
      <c r="D601" s="3">
        <v>90.196430000000007</v>
      </c>
      <c r="E601" s="3"/>
      <c r="F601" s="3"/>
      <c r="G601" s="3">
        <v>-14.18674</v>
      </c>
      <c r="H601" s="3">
        <v>72.968245600000003</v>
      </c>
      <c r="I601" s="3">
        <v>148.19</v>
      </c>
      <c r="J601" s="3">
        <v>72.97</v>
      </c>
      <c r="K601" s="3">
        <v>3.8858388100000001</v>
      </c>
      <c r="L601" s="3">
        <v>1.3503816799999999</v>
      </c>
      <c r="M601" s="3">
        <v>5.73790274</v>
      </c>
      <c r="N601" s="5"/>
    </row>
    <row r="602" spans="1:14" x14ac:dyDescent="0.3">
      <c r="A602" s="7">
        <v>44465.25</v>
      </c>
      <c r="B602" s="7">
        <v>44465.260416666664</v>
      </c>
      <c r="C602" s="3">
        <v>115.76523</v>
      </c>
      <c r="D602" s="3">
        <v>103.96499</v>
      </c>
      <c r="E602" s="3"/>
      <c r="F602" s="3"/>
      <c r="G602" s="3">
        <v>11.800240000000001</v>
      </c>
      <c r="H602" s="3">
        <v>170.8799999</v>
      </c>
      <c r="I602" s="3">
        <v>170.88</v>
      </c>
      <c r="J602" s="3">
        <v>72.97</v>
      </c>
      <c r="K602" s="3">
        <v>4.6894429000000004</v>
      </c>
      <c r="L602" s="3">
        <v>1.79671688</v>
      </c>
      <c r="M602" s="3">
        <v>9.3909605299999992</v>
      </c>
      <c r="N602" s="5"/>
    </row>
    <row r="603" spans="1:14" x14ac:dyDescent="0.3">
      <c r="A603" s="7">
        <v>44465.260416666664</v>
      </c>
      <c r="B603" s="7">
        <v>44465.270833333336</v>
      </c>
      <c r="C603" s="3">
        <v>63.225610000000003</v>
      </c>
      <c r="D603" s="3">
        <v>91.758939999999996</v>
      </c>
      <c r="E603" s="3"/>
      <c r="F603" s="3"/>
      <c r="G603" s="3">
        <v>-28.533329999999999</v>
      </c>
      <c r="H603" s="3">
        <v>72.969999990000005</v>
      </c>
      <c r="I603" s="3">
        <v>0</v>
      </c>
      <c r="J603" s="3">
        <v>72.97</v>
      </c>
      <c r="K603" s="3">
        <v>4.0578167799999996</v>
      </c>
      <c r="L603" s="3">
        <v>1.79936311</v>
      </c>
      <c r="M603" s="3">
        <v>3.4538312599999998</v>
      </c>
      <c r="N603" s="5"/>
    </row>
    <row r="604" spans="1:14" x14ac:dyDescent="0.3">
      <c r="A604" s="7">
        <v>44465.270833333336</v>
      </c>
      <c r="B604" s="7">
        <v>44465.28125</v>
      </c>
      <c r="C604" s="3">
        <v>66.673519999999996</v>
      </c>
      <c r="D604" s="3">
        <v>89.152829999999994</v>
      </c>
      <c r="E604" s="3"/>
      <c r="F604" s="3"/>
      <c r="G604" s="3">
        <v>-22.479310000000002</v>
      </c>
      <c r="H604" s="3">
        <v>72.969999979999997</v>
      </c>
      <c r="I604" s="3">
        <v>110.83</v>
      </c>
      <c r="J604" s="3">
        <v>72.97</v>
      </c>
      <c r="K604" s="3">
        <v>4.0173507099999997</v>
      </c>
      <c r="L604" s="3">
        <v>1.5931419600000001</v>
      </c>
      <c r="M604" s="3">
        <v>3.4463034499999998</v>
      </c>
      <c r="N604" s="5"/>
    </row>
    <row r="605" spans="1:14" x14ac:dyDescent="0.3">
      <c r="A605" s="7">
        <v>44465.28125</v>
      </c>
      <c r="B605" s="7">
        <v>44465.291666666664</v>
      </c>
      <c r="C605" s="3">
        <v>52.20176</v>
      </c>
      <c r="D605" s="3">
        <v>87.540559999999999</v>
      </c>
      <c r="E605" s="3"/>
      <c r="F605" s="3"/>
      <c r="G605" s="3">
        <v>-35.338799999999999</v>
      </c>
      <c r="H605" s="3">
        <v>72.969999979999997</v>
      </c>
      <c r="I605" s="3">
        <v>127.9</v>
      </c>
      <c r="J605" s="3">
        <v>72.97</v>
      </c>
      <c r="K605" s="3">
        <v>3.9830641099999999</v>
      </c>
      <c r="L605" s="3">
        <v>1.5730074199999999</v>
      </c>
      <c r="M605" s="3">
        <v>2.9770056500000002</v>
      </c>
      <c r="N605" s="5"/>
    </row>
    <row r="606" spans="1:14" x14ac:dyDescent="0.3">
      <c r="A606" s="7">
        <v>44465.291666666664</v>
      </c>
      <c r="B606" s="7">
        <v>44465.302083333336</v>
      </c>
      <c r="C606" s="3">
        <v>101.02103</v>
      </c>
      <c r="D606" s="3">
        <v>77.196629999999999</v>
      </c>
      <c r="E606" s="3"/>
      <c r="F606" s="3"/>
      <c r="G606" s="3">
        <v>23.824400000000001</v>
      </c>
      <c r="H606" s="3">
        <v>173.98999989999999</v>
      </c>
      <c r="I606" s="3">
        <v>173.99</v>
      </c>
      <c r="J606" s="3">
        <v>72.97</v>
      </c>
      <c r="K606" s="3">
        <v>4.9400373399999999</v>
      </c>
      <c r="L606" s="3">
        <v>1.20566642</v>
      </c>
      <c r="M606" s="3">
        <v>6.8003758100000002</v>
      </c>
      <c r="N606" s="5"/>
    </row>
    <row r="607" spans="1:14" x14ac:dyDescent="0.3">
      <c r="A607" s="7">
        <v>44465.302083333336</v>
      </c>
      <c r="B607" s="7">
        <v>44465.3125</v>
      </c>
      <c r="C607" s="3">
        <v>53.160420000000002</v>
      </c>
      <c r="D607" s="3">
        <v>77.401920000000004</v>
      </c>
      <c r="E607" s="3"/>
      <c r="F607" s="3"/>
      <c r="G607" s="3">
        <v>-24.241499999999998</v>
      </c>
      <c r="H607" s="3">
        <v>72.94407957</v>
      </c>
      <c r="I607" s="3">
        <v>148.19</v>
      </c>
      <c r="J607" s="3">
        <v>72.97</v>
      </c>
      <c r="K607" s="3">
        <v>3.6030687499999998</v>
      </c>
      <c r="L607" s="3">
        <v>1.26555229</v>
      </c>
      <c r="M607" s="3">
        <v>3.77645798</v>
      </c>
      <c r="N607" s="5"/>
    </row>
    <row r="608" spans="1:14" x14ac:dyDescent="0.3">
      <c r="A608" s="7">
        <v>44465.3125</v>
      </c>
      <c r="B608" s="7">
        <v>44465.322916666664</v>
      </c>
      <c r="C608" s="3">
        <v>37.54598</v>
      </c>
      <c r="D608" s="3">
        <v>88.363619999999997</v>
      </c>
      <c r="E608" s="3"/>
      <c r="F608" s="3"/>
      <c r="G608" s="3">
        <v>-50.817639999999997</v>
      </c>
      <c r="H608" s="3">
        <v>72.969999979999997</v>
      </c>
      <c r="I608" s="3">
        <v>142.15</v>
      </c>
      <c r="J608" s="3">
        <v>72.97</v>
      </c>
      <c r="K608" s="3">
        <v>3.4303385</v>
      </c>
      <c r="L608" s="3">
        <v>1.20792878</v>
      </c>
      <c r="M608" s="3">
        <v>2.3196719200000002</v>
      </c>
      <c r="N608" s="5"/>
    </row>
    <row r="609" spans="1:14" x14ac:dyDescent="0.3">
      <c r="A609" s="7">
        <v>44465.322916666664</v>
      </c>
      <c r="B609" s="7">
        <v>44465.333333333336</v>
      </c>
      <c r="C609" s="3">
        <v>40.438690000000001</v>
      </c>
      <c r="D609" s="3">
        <v>97.096130000000002</v>
      </c>
      <c r="E609" s="3"/>
      <c r="F609" s="3"/>
      <c r="G609" s="3">
        <v>-56.657440000000001</v>
      </c>
      <c r="H609" s="3">
        <v>72.969999979999997</v>
      </c>
      <c r="I609" s="3">
        <v>142.15</v>
      </c>
      <c r="J609" s="3">
        <v>72.97</v>
      </c>
      <c r="K609" s="3">
        <v>3.40694024</v>
      </c>
      <c r="L609" s="3">
        <v>1.2280128400000001</v>
      </c>
      <c r="M609" s="3">
        <v>2.6530269199999998</v>
      </c>
      <c r="N609" s="5"/>
    </row>
    <row r="610" spans="1:14" x14ac:dyDescent="0.3">
      <c r="A610" s="7">
        <v>44465.333333333336</v>
      </c>
      <c r="B610" s="7">
        <v>44465.34375</v>
      </c>
      <c r="C610" s="3">
        <v>51.666640000000001</v>
      </c>
      <c r="D610" s="3">
        <v>75.172150000000002</v>
      </c>
      <c r="E610" s="3"/>
      <c r="F610" s="3"/>
      <c r="G610" s="3">
        <v>-23.505510000000001</v>
      </c>
      <c r="H610" s="3">
        <v>73.439999979999996</v>
      </c>
      <c r="I610" s="3">
        <v>0</v>
      </c>
      <c r="J610" s="3">
        <v>73.44</v>
      </c>
      <c r="K610" s="3">
        <v>3.2759260100000001</v>
      </c>
      <c r="L610" s="3">
        <v>1.2176339199999999</v>
      </c>
      <c r="M610" s="3">
        <v>2.8926003800000002</v>
      </c>
      <c r="N610" s="5"/>
    </row>
    <row r="611" spans="1:14" x14ac:dyDescent="0.3">
      <c r="A611" s="7">
        <v>44465.34375</v>
      </c>
      <c r="B611" s="7">
        <v>44465.354166666664</v>
      </c>
      <c r="C611" s="3">
        <v>32.094110000000001</v>
      </c>
      <c r="D611" s="3">
        <v>84.39358</v>
      </c>
      <c r="E611" s="3"/>
      <c r="F611" s="3"/>
      <c r="G611" s="3">
        <v>-52.299469999999999</v>
      </c>
      <c r="H611" s="3">
        <v>73.439999990000004</v>
      </c>
      <c r="I611" s="3">
        <v>0</v>
      </c>
      <c r="J611" s="3">
        <v>73.44</v>
      </c>
      <c r="K611" s="3">
        <v>3.1601583799999999</v>
      </c>
      <c r="L611" s="3">
        <v>1.2034547200000001</v>
      </c>
      <c r="M611" s="3">
        <v>1.7208445800000001</v>
      </c>
      <c r="N611" s="5"/>
    </row>
    <row r="612" spans="1:14" x14ac:dyDescent="0.3">
      <c r="A612" s="7">
        <v>44465.354166666664</v>
      </c>
      <c r="B612" s="7">
        <v>44465.364583333336</v>
      </c>
      <c r="C612" s="3">
        <v>39.035449999999997</v>
      </c>
      <c r="D612" s="3">
        <v>97.657060000000001</v>
      </c>
      <c r="E612" s="3"/>
      <c r="F612" s="3"/>
      <c r="G612" s="3">
        <v>-58.621609999999997</v>
      </c>
      <c r="H612" s="3">
        <v>72.969999979999997</v>
      </c>
      <c r="I612" s="3">
        <v>0</v>
      </c>
      <c r="J612" s="3">
        <v>72.97</v>
      </c>
      <c r="K612" s="3">
        <v>3.06479064</v>
      </c>
      <c r="L612" s="3">
        <v>1.20162587</v>
      </c>
      <c r="M612" s="3">
        <v>1.8019466200000001</v>
      </c>
      <c r="N612" s="5"/>
    </row>
    <row r="613" spans="1:14" x14ac:dyDescent="0.3">
      <c r="A613" s="7">
        <v>44465.364583333336</v>
      </c>
      <c r="B613" s="7">
        <v>44465.375</v>
      </c>
      <c r="C613" s="3">
        <v>38.943950000000001</v>
      </c>
      <c r="D613" s="3">
        <v>102.87567</v>
      </c>
      <c r="E613" s="3"/>
      <c r="F613" s="3"/>
      <c r="G613" s="3">
        <v>-63.931719999999999</v>
      </c>
      <c r="H613" s="3">
        <v>72.969999990000005</v>
      </c>
      <c r="I613" s="3">
        <v>0</v>
      </c>
      <c r="J613" s="3">
        <v>72.97</v>
      </c>
      <c r="K613" s="3">
        <v>3.0612820300000001</v>
      </c>
      <c r="L613" s="3">
        <v>1.17246388</v>
      </c>
      <c r="M613" s="3">
        <v>1.78032586</v>
      </c>
      <c r="N613" s="5"/>
    </row>
    <row r="614" spans="1:14" x14ac:dyDescent="0.3">
      <c r="A614" s="7">
        <v>44465.375</v>
      </c>
      <c r="B614" s="7">
        <v>44465.385416666664</v>
      </c>
      <c r="C614" s="3">
        <v>89.866140000000001</v>
      </c>
      <c r="D614" s="3">
        <v>107.25912</v>
      </c>
      <c r="E614" s="3"/>
      <c r="F614" s="3"/>
      <c r="G614" s="3">
        <v>-17.392980000000001</v>
      </c>
      <c r="H614" s="3">
        <v>72.969999979999997</v>
      </c>
      <c r="I614" s="3">
        <v>110.83</v>
      </c>
      <c r="J614" s="3">
        <v>72.97</v>
      </c>
      <c r="K614" s="3">
        <v>2.9340161899999999</v>
      </c>
      <c r="L614" s="3">
        <v>1.54046993</v>
      </c>
      <c r="M614" s="3">
        <v>5.7318381599999997</v>
      </c>
      <c r="N614" s="5"/>
    </row>
    <row r="615" spans="1:14" x14ac:dyDescent="0.3">
      <c r="A615" s="7">
        <v>44465.385416666664</v>
      </c>
      <c r="B615" s="7">
        <v>44465.395833333336</v>
      </c>
      <c r="C615" s="3">
        <v>79.487319999999997</v>
      </c>
      <c r="D615" s="3">
        <v>109.83262999999999</v>
      </c>
      <c r="E615" s="3"/>
      <c r="F615" s="3"/>
      <c r="G615" s="3">
        <v>-30.345310000000001</v>
      </c>
      <c r="H615" s="3">
        <v>72.969999979999997</v>
      </c>
      <c r="I615" s="3">
        <v>176.13</v>
      </c>
      <c r="J615" s="3">
        <v>72.97</v>
      </c>
      <c r="K615" s="3">
        <v>2.9018412499999999</v>
      </c>
      <c r="L615" s="3">
        <v>1.5375747099999999</v>
      </c>
      <c r="M615" s="3">
        <v>6.08262619</v>
      </c>
      <c r="N615" s="5"/>
    </row>
    <row r="616" spans="1:14" x14ac:dyDescent="0.3">
      <c r="A616" s="7">
        <v>44465.395833333336</v>
      </c>
      <c r="B616" s="7">
        <v>44465.40625</v>
      </c>
      <c r="C616" s="3">
        <v>89.843400000000003</v>
      </c>
      <c r="D616" s="3">
        <v>110.35063</v>
      </c>
      <c r="E616" s="3"/>
      <c r="F616" s="3"/>
      <c r="G616" s="3">
        <v>-20.50723</v>
      </c>
      <c r="H616" s="3">
        <v>72.778778020000004</v>
      </c>
      <c r="I616" s="3">
        <v>175.63</v>
      </c>
      <c r="J616" s="3">
        <v>72.97</v>
      </c>
      <c r="K616" s="3">
        <v>2.8307181699999999</v>
      </c>
      <c r="L616" s="3">
        <v>1.8252615000000001</v>
      </c>
      <c r="M616" s="3">
        <v>6.8298424899999999</v>
      </c>
      <c r="N616" s="5"/>
    </row>
    <row r="617" spans="1:14" x14ac:dyDescent="0.3">
      <c r="A617" s="7">
        <v>44465.40625</v>
      </c>
      <c r="B617" s="7">
        <v>44465.416666666664</v>
      </c>
      <c r="C617" s="3">
        <v>100.48591999999999</v>
      </c>
      <c r="D617" s="3">
        <v>108.67207000000001</v>
      </c>
      <c r="E617" s="3"/>
      <c r="F617" s="3"/>
      <c r="G617" s="3">
        <v>-8.1861499999999996</v>
      </c>
      <c r="H617" s="3">
        <v>72.969999990000005</v>
      </c>
      <c r="I617" s="3">
        <v>175.63</v>
      </c>
      <c r="J617" s="3">
        <v>72.97</v>
      </c>
      <c r="K617" s="3">
        <v>2.86394466</v>
      </c>
      <c r="L617" s="3">
        <v>1.78387965</v>
      </c>
      <c r="M617" s="3">
        <v>7.91551049</v>
      </c>
      <c r="N617" s="5"/>
    </row>
    <row r="618" spans="1:14" x14ac:dyDescent="0.3">
      <c r="A618" s="7">
        <v>44465.416666666664</v>
      </c>
      <c r="B618" s="7">
        <v>44465.427083333336</v>
      </c>
      <c r="C618" s="3">
        <v>97.684830000000005</v>
      </c>
      <c r="D618" s="3">
        <v>87.066140000000004</v>
      </c>
      <c r="E618" s="3"/>
      <c r="F618" s="3"/>
      <c r="G618" s="3">
        <v>10.618690000000001</v>
      </c>
      <c r="H618" s="3">
        <v>158.54797450000001</v>
      </c>
      <c r="I618" s="3">
        <v>0</v>
      </c>
      <c r="J618" s="3">
        <v>72.97</v>
      </c>
      <c r="K618" s="3">
        <v>3.59512331</v>
      </c>
      <c r="L618" s="3">
        <v>2.1957348099999998</v>
      </c>
      <c r="M618" s="3">
        <v>5.3845193499999997</v>
      </c>
      <c r="N618" s="5"/>
    </row>
    <row r="619" spans="1:14" x14ac:dyDescent="0.3">
      <c r="A619" s="7">
        <v>44465.427083333336</v>
      </c>
      <c r="B619" s="7">
        <v>44465.4375</v>
      </c>
      <c r="C619" s="3">
        <v>104.29568</v>
      </c>
      <c r="D619" s="3">
        <v>90.412649999999999</v>
      </c>
      <c r="E619" s="3"/>
      <c r="F619" s="3"/>
      <c r="G619" s="3">
        <v>13.88303</v>
      </c>
      <c r="H619" s="3">
        <v>171.08999979999999</v>
      </c>
      <c r="I619" s="3">
        <v>171.09</v>
      </c>
      <c r="J619" s="3">
        <v>72.97</v>
      </c>
      <c r="K619" s="3">
        <v>3.49868018</v>
      </c>
      <c r="L619" s="3">
        <v>2.12965632</v>
      </c>
      <c r="M619" s="3">
        <v>6.3227211099999998</v>
      </c>
      <c r="N619" s="5"/>
    </row>
    <row r="620" spans="1:14" x14ac:dyDescent="0.3">
      <c r="A620" s="7">
        <v>44465.4375</v>
      </c>
      <c r="B620" s="7">
        <v>44465.447916666664</v>
      </c>
      <c r="C620" s="3">
        <v>98.529020000000003</v>
      </c>
      <c r="D620" s="3">
        <v>91.460049999999995</v>
      </c>
      <c r="E620" s="3"/>
      <c r="F620" s="3"/>
      <c r="G620" s="3">
        <v>7.0689700000000002</v>
      </c>
      <c r="H620" s="3">
        <v>166.49490589999999</v>
      </c>
      <c r="I620" s="3">
        <v>148.19</v>
      </c>
      <c r="J620" s="3">
        <v>72.97</v>
      </c>
      <c r="K620" s="3">
        <v>3.5342353700000002</v>
      </c>
      <c r="L620" s="3">
        <v>1.9152344299999999</v>
      </c>
      <c r="M620" s="3">
        <v>5.9814480200000002</v>
      </c>
      <c r="N620" s="5"/>
    </row>
    <row r="621" spans="1:14" x14ac:dyDescent="0.3">
      <c r="A621" s="7">
        <v>44465.447916666664</v>
      </c>
      <c r="B621" s="7">
        <v>44465.458333333336</v>
      </c>
      <c r="C621" s="3">
        <v>91.307050000000004</v>
      </c>
      <c r="D621" s="3">
        <v>93.495329999999996</v>
      </c>
      <c r="E621" s="3"/>
      <c r="F621" s="3"/>
      <c r="G621" s="3">
        <v>-2.1882799999999998</v>
      </c>
      <c r="H621" s="3">
        <v>72.969999970000003</v>
      </c>
      <c r="I621" s="3">
        <v>169.09</v>
      </c>
      <c r="J621" s="3">
        <v>72.97</v>
      </c>
      <c r="K621" s="3">
        <v>2.9628682500000001</v>
      </c>
      <c r="L621" s="3">
        <v>1.8952186900000001</v>
      </c>
      <c r="M621" s="3">
        <v>6.04008389</v>
      </c>
      <c r="N621" s="5"/>
    </row>
    <row r="622" spans="1:14" x14ac:dyDescent="0.3">
      <c r="A622" s="7">
        <v>44465.458333333336</v>
      </c>
      <c r="B622" s="7">
        <v>44465.46875</v>
      </c>
      <c r="C622" s="3">
        <v>102.61613</v>
      </c>
      <c r="D622" s="3">
        <v>100.43993</v>
      </c>
      <c r="E622" s="3"/>
      <c r="F622" s="3"/>
      <c r="G622" s="3">
        <v>2.1762000000000001</v>
      </c>
      <c r="H622" s="3">
        <v>152.15901640000001</v>
      </c>
      <c r="I622" s="3">
        <v>148.28</v>
      </c>
      <c r="J622" s="3">
        <v>72.97</v>
      </c>
      <c r="K622" s="3">
        <v>3.4299615000000001</v>
      </c>
      <c r="L622" s="3">
        <v>3.3392944899999999</v>
      </c>
      <c r="M622" s="3">
        <v>5.5037174999999996</v>
      </c>
      <c r="N622" s="5"/>
    </row>
    <row r="623" spans="1:14" x14ac:dyDescent="0.3">
      <c r="A623" s="7">
        <v>44465.46875</v>
      </c>
      <c r="B623" s="7">
        <v>44465.479166666664</v>
      </c>
      <c r="C623" s="3">
        <v>102.62497999999999</v>
      </c>
      <c r="D623" s="3">
        <v>98.983649999999997</v>
      </c>
      <c r="E623" s="3"/>
      <c r="F623" s="3"/>
      <c r="G623" s="3">
        <v>3.64133</v>
      </c>
      <c r="H623" s="3">
        <v>152.08257879999999</v>
      </c>
      <c r="I623" s="3">
        <v>148.19</v>
      </c>
      <c r="J623" s="3">
        <v>72.97</v>
      </c>
      <c r="K623" s="3">
        <v>3.3494070499999999</v>
      </c>
      <c r="L623" s="3">
        <v>3.30785581</v>
      </c>
      <c r="M623" s="3">
        <v>5.56066254</v>
      </c>
      <c r="N623" s="5"/>
    </row>
    <row r="624" spans="1:14" x14ac:dyDescent="0.3">
      <c r="A624" s="7">
        <v>44465.479166666664</v>
      </c>
      <c r="B624" s="7">
        <v>44465.489583333336</v>
      </c>
      <c r="C624" s="3">
        <v>96.269930000000002</v>
      </c>
      <c r="D624" s="3">
        <v>83.757180000000005</v>
      </c>
      <c r="E624" s="3"/>
      <c r="F624" s="3"/>
      <c r="G624" s="3">
        <v>12.51275</v>
      </c>
      <c r="H624" s="3">
        <v>161.2391719</v>
      </c>
      <c r="I624" s="3">
        <v>161.13</v>
      </c>
      <c r="J624" s="3">
        <v>72.97</v>
      </c>
      <c r="K624" s="3">
        <v>3.4846236799999999</v>
      </c>
      <c r="L624" s="3">
        <v>3.3178580800000002</v>
      </c>
      <c r="M624" s="3">
        <v>5.09927098</v>
      </c>
      <c r="N624" s="5"/>
    </row>
    <row r="625" spans="1:14" x14ac:dyDescent="0.3">
      <c r="A625" s="7">
        <v>44465.489583333336</v>
      </c>
      <c r="B625" s="7">
        <v>44465.5</v>
      </c>
      <c r="C625" s="3">
        <v>60.448740000000001</v>
      </c>
      <c r="D625" s="3">
        <v>85.602440000000001</v>
      </c>
      <c r="E625" s="3"/>
      <c r="F625" s="3"/>
      <c r="G625" s="3">
        <v>-25.153700000000001</v>
      </c>
      <c r="H625" s="3">
        <v>72.812525120000004</v>
      </c>
      <c r="I625" s="3">
        <v>161.13</v>
      </c>
      <c r="J625" s="3">
        <v>72.97</v>
      </c>
      <c r="K625" s="3">
        <v>2.9336362299999998</v>
      </c>
      <c r="L625" s="3">
        <v>3.3359748599999999</v>
      </c>
      <c r="M625" s="3">
        <v>3.67580536</v>
      </c>
      <c r="N625" s="5"/>
    </row>
    <row r="626" spans="1:14" x14ac:dyDescent="0.3">
      <c r="A626" s="7">
        <v>44465.5</v>
      </c>
      <c r="B626" s="7">
        <v>44465.510416666664</v>
      </c>
      <c r="C626" s="3">
        <v>60.588000000000001</v>
      </c>
      <c r="D626" s="3">
        <v>48.481940000000002</v>
      </c>
      <c r="E626" s="3"/>
      <c r="F626" s="3"/>
      <c r="G626" s="3">
        <v>12.106059999999999</v>
      </c>
      <c r="H626" s="3">
        <v>156.27999990000001</v>
      </c>
      <c r="I626" s="3">
        <v>156.28</v>
      </c>
      <c r="J626" s="3">
        <v>73.44</v>
      </c>
      <c r="K626" s="3">
        <v>3.34444805</v>
      </c>
      <c r="L626" s="3">
        <v>2.9012421000000002</v>
      </c>
      <c r="M626" s="3">
        <v>3.2046140099999998</v>
      </c>
      <c r="N626" s="5"/>
    </row>
    <row r="627" spans="1:14" x14ac:dyDescent="0.3">
      <c r="A627" s="7">
        <v>44465.510416666664</v>
      </c>
      <c r="B627" s="7">
        <v>44465.520833333336</v>
      </c>
      <c r="C627" s="3">
        <v>53.644219999999997</v>
      </c>
      <c r="D627" s="3">
        <v>49.093310000000002</v>
      </c>
      <c r="E627" s="3"/>
      <c r="F627" s="3"/>
      <c r="G627" s="3">
        <v>4.55091</v>
      </c>
      <c r="H627" s="3">
        <v>156.27999990000001</v>
      </c>
      <c r="I627" s="3">
        <v>156.28</v>
      </c>
      <c r="J627" s="3">
        <v>73.44</v>
      </c>
      <c r="K627" s="3">
        <v>3.2582361099999999</v>
      </c>
      <c r="L627" s="3">
        <v>2.9063555600000002</v>
      </c>
      <c r="M627" s="3">
        <v>2.7221763600000002</v>
      </c>
      <c r="N627" s="5"/>
    </row>
    <row r="628" spans="1:14" x14ac:dyDescent="0.3">
      <c r="A628" s="7">
        <v>44465.520833333336</v>
      </c>
      <c r="B628" s="7">
        <v>44465.53125</v>
      </c>
      <c r="C628" s="3">
        <v>34.247430000000001</v>
      </c>
      <c r="D628" s="3">
        <v>56.842269999999999</v>
      </c>
      <c r="E628" s="3"/>
      <c r="F628" s="3"/>
      <c r="G628" s="3">
        <v>-22.594840000000001</v>
      </c>
      <c r="H628" s="3">
        <v>72.228273000000002</v>
      </c>
      <c r="I628" s="3">
        <v>156.28</v>
      </c>
      <c r="J628" s="3">
        <v>73.44</v>
      </c>
      <c r="K628" s="3">
        <v>2.76630435</v>
      </c>
      <c r="L628" s="3">
        <v>3.29459642</v>
      </c>
      <c r="M628" s="3">
        <v>2.2628821800000001</v>
      </c>
      <c r="N628" s="5"/>
    </row>
    <row r="629" spans="1:14" x14ac:dyDescent="0.3">
      <c r="A629" s="7">
        <v>44465.53125</v>
      </c>
      <c r="B629" s="7">
        <v>44465.541666666664</v>
      </c>
      <c r="C629" s="3">
        <v>29.568180000000002</v>
      </c>
      <c r="D629" s="3">
        <v>77.464690000000004</v>
      </c>
      <c r="E629" s="3"/>
      <c r="F629" s="3"/>
      <c r="G629" s="3">
        <v>-47.896509999999999</v>
      </c>
      <c r="H629" s="3">
        <v>72.969126520000003</v>
      </c>
      <c r="I629" s="3">
        <v>156.28</v>
      </c>
      <c r="J629" s="3">
        <v>72.97</v>
      </c>
      <c r="K629" s="3">
        <v>2.8815409399999998</v>
      </c>
      <c r="L629" s="3">
        <v>3.3614345299999999</v>
      </c>
      <c r="M629" s="3">
        <v>1.82995755</v>
      </c>
      <c r="N629" s="5"/>
    </row>
    <row r="630" spans="1:14" x14ac:dyDescent="0.3">
      <c r="A630" s="7">
        <v>44465.541666666664</v>
      </c>
      <c r="B630" s="7">
        <v>44465.552083333336</v>
      </c>
      <c r="C630" s="3">
        <v>75.561750000000004</v>
      </c>
      <c r="D630" s="3">
        <v>54.5199</v>
      </c>
      <c r="E630" s="3"/>
      <c r="F630" s="3"/>
      <c r="G630" s="3">
        <v>21.04185</v>
      </c>
      <c r="H630" s="3">
        <v>156.27999980000001</v>
      </c>
      <c r="I630" s="3">
        <v>156.28</v>
      </c>
      <c r="J630" s="3">
        <v>72.97</v>
      </c>
      <c r="K630" s="3">
        <v>3.1848212199999999</v>
      </c>
      <c r="L630" s="3">
        <v>3.55145445</v>
      </c>
      <c r="M630" s="3">
        <v>2.9881614600000002</v>
      </c>
      <c r="N630" s="5"/>
    </row>
    <row r="631" spans="1:14" x14ac:dyDescent="0.3">
      <c r="A631" s="7">
        <v>44465.552083333336</v>
      </c>
      <c r="B631" s="7">
        <v>44465.5625</v>
      </c>
      <c r="C631" s="3">
        <v>58.578719999999997</v>
      </c>
      <c r="D631" s="3">
        <v>53.74456</v>
      </c>
      <c r="E631" s="3"/>
      <c r="F631" s="3"/>
      <c r="G631" s="3">
        <v>4.8341599999999998</v>
      </c>
      <c r="H631" s="3">
        <v>156.27999990000001</v>
      </c>
      <c r="I631" s="3">
        <v>156.28</v>
      </c>
      <c r="J631" s="3">
        <v>73.44</v>
      </c>
      <c r="K631" s="3">
        <v>2.9562647800000001</v>
      </c>
      <c r="L631" s="3">
        <v>3.69046217</v>
      </c>
      <c r="M631" s="3">
        <v>3.48717655</v>
      </c>
      <c r="N631" s="5"/>
    </row>
    <row r="632" spans="1:14" x14ac:dyDescent="0.3">
      <c r="A632" s="7">
        <v>44465.5625</v>
      </c>
      <c r="B632" s="7">
        <v>44465.572916666664</v>
      </c>
      <c r="C632" s="3">
        <v>26.666740000000001</v>
      </c>
      <c r="D632" s="3">
        <v>54.656460000000003</v>
      </c>
      <c r="E632" s="3"/>
      <c r="F632" s="3"/>
      <c r="G632" s="3">
        <v>-27.989719999999998</v>
      </c>
      <c r="H632" s="3">
        <v>71.843302890000004</v>
      </c>
      <c r="I632" s="3">
        <v>156.28</v>
      </c>
      <c r="J632" s="3">
        <v>73.44</v>
      </c>
      <c r="K632" s="3">
        <v>2.42909584</v>
      </c>
      <c r="L632" s="3">
        <v>3.8227230200000002</v>
      </c>
      <c r="M632" s="3">
        <v>1.9400342900000001</v>
      </c>
      <c r="N632" s="5"/>
    </row>
    <row r="633" spans="1:14" x14ac:dyDescent="0.3">
      <c r="A633" s="7">
        <v>44465.572916666664</v>
      </c>
      <c r="B633" s="7">
        <v>44465.583333333336</v>
      </c>
      <c r="C633" s="3">
        <v>50.941490000000002</v>
      </c>
      <c r="D633" s="3">
        <v>90.063289999999995</v>
      </c>
      <c r="E633" s="3"/>
      <c r="F633" s="3"/>
      <c r="G633" s="3">
        <v>-39.1218</v>
      </c>
      <c r="H633" s="3">
        <v>54.87753541</v>
      </c>
      <c r="I633" s="3">
        <v>156.28</v>
      </c>
      <c r="J633" s="3">
        <v>55.04</v>
      </c>
      <c r="K633" s="3">
        <v>2.41737058</v>
      </c>
      <c r="L633" s="3">
        <v>3.8716220300000002</v>
      </c>
      <c r="M633" s="3">
        <v>4.0284835799999996</v>
      </c>
      <c r="N633" s="5"/>
    </row>
    <row r="634" spans="1:14" x14ac:dyDescent="0.3">
      <c r="A634" s="7">
        <v>44465.583333333336</v>
      </c>
      <c r="B634" s="7">
        <v>44465.59375</v>
      </c>
      <c r="C634" s="3">
        <v>65.489350000000002</v>
      </c>
      <c r="D634" s="3">
        <v>92.790109999999999</v>
      </c>
      <c r="E634" s="3"/>
      <c r="F634" s="3"/>
      <c r="G634" s="3">
        <v>-27.30076</v>
      </c>
      <c r="H634" s="3">
        <v>69.900000000000006</v>
      </c>
      <c r="I634" s="3">
        <v>155.97999999999999</v>
      </c>
      <c r="J634" s="3">
        <v>69.900000000000006</v>
      </c>
      <c r="K634" s="3">
        <v>2.6842396399999999</v>
      </c>
      <c r="L634" s="3">
        <v>3.2437762499999998</v>
      </c>
      <c r="M634" s="3">
        <v>4.3926696500000002</v>
      </c>
      <c r="N634" s="5"/>
    </row>
    <row r="635" spans="1:14" x14ac:dyDescent="0.3">
      <c r="A635" s="7">
        <v>44465.59375</v>
      </c>
      <c r="B635" s="7">
        <v>44465.604166666664</v>
      </c>
      <c r="C635" s="3">
        <v>61.844839999999998</v>
      </c>
      <c r="D635" s="3">
        <v>92.510779999999997</v>
      </c>
      <c r="E635" s="3"/>
      <c r="F635" s="3"/>
      <c r="G635" s="3">
        <v>-30.665939999999999</v>
      </c>
      <c r="H635" s="3">
        <v>71.969999990000005</v>
      </c>
      <c r="I635" s="3">
        <v>155.97999999999999</v>
      </c>
      <c r="J635" s="3">
        <v>71.97</v>
      </c>
      <c r="K635" s="3">
        <v>2.6832016900000002</v>
      </c>
      <c r="L635" s="3">
        <v>3.2953167300000001</v>
      </c>
      <c r="M635" s="3">
        <v>4.1933694099999999</v>
      </c>
      <c r="N635" s="5"/>
    </row>
    <row r="636" spans="1:14" x14ac:dyDescent="0.3">
      <c r="A636" s="7">
        <v>44465.604166666664</v>
      </c>
      <c r="B636" s="7">
        <v>44465.614583333336</v>
      </c>
      <c r="C636" s="3">
        <v>96.502319999999997</v>
      </c>
      <c r="D636" s="3">
        <v>98.889629999999997</v>
      </c>
      <c r="E636" s="3"/>
      <c r="F636" s="3"/>
      <c r="G636" s="3">
        <v>-2.3873099999999998</v>
      </c>
      <c r="H636" s="3">
        <v>69.900000000000006</v>
      </c>
      <c r="I636" s="3">
        <v>155.97999999999999</v>
      </c>
      <c r="J636" s="3">
        <v>69.900000000000006</v>
      </c>
      <c r="K636" s="3">
        <v>2.6609275499999998</v>
      </c>
      <c r="L636" s="3">
        <v>3.8840749200000002</v>
      </c>
      <c r="M636" s="3">
        <v>6.7237380599999996</v>
      </c>
      <c r="N636" s="5"/>
    </row>
    <row r="637" spans="1:14" x14ac:dyDescent="0.3">
      <c r="A637" s="7">
        <v>44465.614583333336</v>
      </c>
      <c r="B637" s="7">
        <v>44465.625</v>
      </c>
      <c r="C637" s="3">
        <v>81.065349999999995</v>
      </c>
      <c r="D637" s="3">
        <v>65.684439999999995</v>
      </c>
      <c r="E637" s="3"/>
      <c r="F637" s="3"/>
      <c r="G637" s="3">
        <v>15.38091</v>
      </c>
      <c r="H637" s="3">
        <v>156.014557</v>
      </c>
      <c r="I637" s="3">
        <v>155.97999999999999</v>
      </c>
      <c r="J637" s="3">
        <v>72.97</v>
      </c>
      <c r="K637" s="3">
        <v>3.0910587899999999</v>
      </c>
      <c r="L637" s="3">
        <v>3.82262171</v>
      </c>
      <c r="M637" s="3">
        <v>4.2923664300000004</v>
      </c>
      <c r="N637" s="5"/>
    </row>
    <row r="638" spans="1:14" x14ac:dyDescent="0.3">
      <c r="A638" s="7">
        <v>44465.625</v>
      </c>
      <c r="B638" s="7">
        <v>44465.635416666664</v>
      </c>
      <c r="C638" s="3">
        <v>41.522970000000001</v>
      </c>
      <c r="D638" s="3">
        <v>109.74567999999999</v>
      </c>
      <c r="E638" s="3"/>
      <c r="F638" s="3"/>
      <c r="G638" s="3">
        <v>-68.222710000000006</v>
      </c>
      <c r="H638" s="3">
        <v>72.969999990000005</v>
      </c>
      <c r="I638" s="3">
        <v>156.28</v>
      </c>
      <c r="J638" s="3">
        <v>72.97</v>
      </c>
      <c r="K638" s="3">
        <v>2.9416481800000001</v>
      </c>
      <c r="L638" s="3">
        <v>3.1351494600000001</v>
      </c>
      <c r="M638" s="3">
        <v>3.16001647</v>
      </c>
      <c r="N638" s="5"/>
    </row>
    <row r="639" spans="1:14" x14ac:dyDescent="0.3">
      <c r="A639" s="7">
        <v>44465.635416666664</v>
      </c>
      <c r="B639" s="7">
        <v>44465.645833333336</v>
      </c>
      <c r="C639" s="3">
        <v>23.556329999999999</v>
      </c>
      <c r="D639" s="3">
        <v>79.973029999999994</v>
      </c>
      <c r="E639" s="3"/>
      <c r="F639" s="3"/>
      <c r="G639" s="3">
        <v>-56.416699999999999</v>
      </c>
      <c r="H639" s="3">
        <v>72.969999979999997</v>
      </c>
      <c r="I639" s="3">
        <v>156.28</v>
      </c>
      <c r="J639" s="3">
        <v>72.97</v>
      </c>
      <c r="K639" s="3">
        <v>3.1259210099999999</v>
      </c>
      <c r="L639" s="3">
        <v>3.1185809999999998</v>
      </c>
      <c r="M639" s="3">
        <v>1.37632771</v>
      </c>
      <c r="N639" s="5"/>
    </row>
    <row r="640" spans="1:14" x14ac:dyDescent="0.3">
      <c r="A640" s="7">
        <v>44465.645833333336</v>
      </c>
      <c r="B640" s="7">
        <v>44465.65625</v>
      </c>
      <c r="C640" s="3">
        <v>86.457790000000003</v>
      </c>
      <c r="D640" s="3">
        <v>71.588319999999996</v>
      </c>
      <c r="E640" s="3"/>
      <c r="F640" s="3"/>
      <c r="G640" s="3">
        <v>14.86947</v>
      </c>
      <c r="H640" s="3">
        <v>127.532212</v>
      </c>
      <c r="I640" s="3">
        <v>105.09</v>
      </c>
      <c r="J640" s="3">
        <v>73.44</v>
      </c>
      <c r="K640" s="3">
        <v>3.5067755699999998</v>
      </c>
      <c r="L640" s="3">
        <v>2.2691675500000001</v>
      </c>
      <c r="M640" s="3">
        <v>3.3669651300000001</v>
      </c>
      <c r="N640" s="5"/>
    </row>
    <row r="641" spans="1:14" x14ac:dyDescent="0.3">
      <c r="A641" s="7">
        <v>44465.65625</v>
      </c>
      <c r="B641" s="7">
        <v>44465.666666666664</v>
      </c>
      <c r="C641" s="3">
        <v>103.84397</v>
      </c>
      <c r="D641" s="3">
        <v>57.793779999999998</v>
      </c>
      <c r="E641" s="3"/>
      <c r="F641" s="3"/>
      <c r="G641" s="3">
        <v>46.050190000000001</v>
      </c>
      <c r="H641" s="3">
        <v>128.80213810000001</v>
      </c>
      <c r="I641" s="3">
        <v>105.09</v>
      </c>
      <c r="J641" s="3">
        <v>73.44</v>
      </c>
      <c r="K641" s="3">
        <v>3.5995692400000001</v>
      </c>
      <c r="L641" s="3">
        <v>2.2854412599999998</v>
      </c>
      <c r="M641" s="3">
        <v>2.7917806399999998</v>
      </c>
      <c r="N641" s="5"/>
    </row>
    <row r="642" spans="1:14" x14ac:dyDescent="0.3">
      <c r="A642" s="7">
        <v>44465.666666666664</v>
      </c>
      <c r="B642" s="7">
        <v>44465.677083333336</v>
      </c>
      <c r="C642" s="3">
        <v>68.443200000000004</v>
      </c>
      <c r="D642" s="3">
        <v>142.04576</v>
      </c>
      <c r="E642" s="3"/>
      <c r="F642" s="3"/>
      <c r="G642" s="3">
        <v>-73.602559999999997</v>
      </c>
      <c r="H642" s="3">
        <v>70.214367289999998</v>
      </c>
      <c r="I642" s="3">
        <v>159.46</v>
      </c>
      <c r="J642" s="3">
        <v>70.599999999999994</v>
      </c>
      <c r="K642" s="3">
        <v>3.42772896</v>
      </c>
      <c r="L642" s="3">
        <v>3.2622877099999998</v>
      </c>
      <c r="M642" s="3">
        <v>5.2504250399999997</v>
      </c>
      <c r="N642" s="5"/>
    </row>
    <row r="643" spans="1:14" x14ac:dyDescent="0.3">
      <c r="A643" s="7">
        <v>44465.677083333336</v>
      </c>
      <c r="B643" s="7">
        <v>44465.6875</v>
      </c>
      <c r="C643" s="3">
        <v>89.321460000000002</v>
      </c>
      <c r="D643" s="3">
        <v>107.08984</v>
      </c>
      <c r="E643" s="3"/>
      <c r="F643" s="3"/>
      <c r="G643" s="3">
        <v>-17.768380000000001</v>
      </c>
      <c r="H643" s="3">
        <v>72.950678730000007</v>
      </c>
      <c r="I643" s="3">
        <v>159.46</v>
      </c>
      <c r="J643" s="3">
        <v>72.97</v>
      </c>
      <c r="K643" s="3">
        <v>3.5357515799999999</v>
      </c>
      <c r="L643" s="3">
        <v>3.23581136</v>
      </c>
      <c r="M643" s="3">
        <v>6.1805098999999997</v>
      </c>
      <c r="N643" s="5"/>
    </row>
    <row r="644" spans="1:14" x14ac:dyDescent="0.3">
      <c r="A644" s="7">
        <v>44465.6875</v>
      </c>
      <c r="B644" s="7">
        <v>44465.697916666664</v>
      </c>
      <c r="C644" s="3">
        <v>94.474760000000003</v>
      </c>
      <c r="D644" s="3">
        <v>39.55574</v>
      </c>
      <c r="E644" s="3"/>
      <c r="F644" s="3"/>
      <c r="G644" s="3">
        <v>54.919020000000003</v>
      </c>
      <c r="H644" s="3">
        <v>152.43071800000001</v>
      </c>
      <c r="I644" s="3">
        <v>148.28</v>
      </c>
      <c r="J644" s="3">
        <v>74.44</v>
      </c>
      <c r="K644" s="3">
        <v>4.2473648500000003</v>
      </c>
      <c r="L644" s="3">
        <v>3.0467228999999998</v>
      </c>
      <c r="M644" s="3">
        <v>0.96184380000000003</v>
      </c>
      <c r="N644" s="5"/>
    </row>
    <row r="645" spans="1:14" x14ac:dyDescent="0.3">
      <c r="A645" s="7">
        <v>44465.697916666664</v>
      </c>
      <c r="B645" s="7">
        <v>44465.708333333336</v>
      </c>
      <c r="C645" s="3">
        <v>156.20802</v>
      </c>
      <c r="D645" s="3">
        <v>40.522930000000002</v>
      </c>
      <c r="E645" s="3"/>
      <c r="F645" s="3"/>
      <c r="G645" s="3">
        <v>115.68509</v>
      </c>
      <c r="H645" s="3">
        <v>159.95999990000001</v>
      </c>
      <c r="I645" s="3">
        <v>159.96</v>
      </c>
      <c r="J645" s="3">
        <v>74.44</v>
      </c>
      <c r="K645" s="3">
        <v>4.5308444200000002</v>
      </c>
      <c r="L645" s="3">
        <v>3.3912126699999998</v>
      </c>
      <c r="M645" s="3">
        <v>2.4572453699999999</v>
      </c>
      <c r="N645" s="5"/>
    </row>
    <row r="646" spans="1:14" x14ac:dyDescent="0.3">
      <c r="A646" s="7">
        <v>44465.708333333336</v>
      </c>
      <c r="B646" s="7">
        <v>44465.71875</v>
      </c>
      <c r="C646" s="3">
        <v>96.195570000000004</v>
      </c>
      <c r="D646" s="3">
        <v>101.95874000000001</v>
      </c>
      <c r="E646" s="3"/>
      <c r="F646" s="3"/>
      <c r="G646" s="3">
        <v>-5.7631699999999997</v>
      </c>
      <c r="H646" s="3">
        <v>70.8</v>
      </c>
      <c r="I646" s="3">
        <v>166.89</v>
      </c>
      <c r="J646" s="3">
        <v>70.8</v>
      </c>
      <c r="K646" s="3">
        <v>5.16202351</v>
      </c>
      <c r="L646" s="3">
        <v>4.4839805000000004</v>
      </c>
      <c r="M646" s="3">
        <v>7.3333969999999997</v>
      </c>
      <c r="N646" s="5"/>
    </row>
    <row r="647" spans="1:14" x14ac:dyDescent="0.3">
      <c r="A647" s="7">
        <v>44465.71875</v>
      </c>
      <c r="B647" s="7">
        <v>44465.729166666664</v>
      </c>
      <c r="C647" s="3">
        <v>130.30834999999999</v>
      </c>
      <c r="D647" s="3">
        <v>85.820930000000004</v>
      </c>
      <c r="E647" s="3"/>
      <c r="F647" s="3"/>
      <c r="G647" s="3">
        <v>44.48742</v>
      </c>
      <c r="H647" s="3">
        <v>169.79682199999999</v>
      </c>
      <c r="I647" s="3">
        <v>169.19</v>
      </c>
      <c r="J647" s="3">
        <v>70.8</v>
      </c>
      <c r="K647" s="3">
        <v>5.9354039900000002</v>
      </c>
      <c r="L647" s="3">
        <v>4.9063811800000003</v>
      </c>
      <c r="M647" s="3">
        <v>7.0506277600000002</v>
      </c>
      <c r="N647" s="5"/>
    </row>
    <row r="648" spans="1:14" x14ac:dyDescent="0.3">
      <c r="A648" s="7">
        <v>44465.729166666664</v>
      </c>
      <c r="B648" s="7">
        <v>44465.739583333336</v>
      </c>
      <c r="C648" s="3">
        <v>111.53461</v>
      </c>
      <c r="D648" s="3">
        <v>25.749929999999999</v>
      </c>
      <c r="E648" s="3"/>
      <c r="F648" s="3"/>
      <c r="G648" s="3">
        <v>85.784679999999994</v>
      </c>
      <c r="H648" s="3">
        <v>168.0735976</v>
      </c>
      <c r="I648" s="3">
        <v>167.19</v>
      </c>
      <c r="J648" s="3">
        <v>91.25</v>
      </c>
      <c r="K648" s="3">
        <v>6.1746203599999996</v>
      </c>
      <c r="L648" s="3">
        <v>5.4013387599999998</v>
      </c>
      <c r="M648" s="3">
        <v>2.12393638</v>
      </c>
      <c r="N648" s="5"/>
    </row>
    <row r="649" spans="1:14" x14ac:dyDescent="0.3">
      <c r="A649" s="7">
        <v>44465.739583333336</v>
      </c>
      <c r="B649" s="7">
        <v>44465.75</v>
      </c>
      <c r="C649" s="3">
        <v>141.62782999999999</v>
      </c>
      <c r="D649" s="3">
        <v>34.937280000000001</v>
      </c>
      <c r="E649" s="3"/>
      <c r="F649" s="3"/>
      <c r="G649" s="3">
        <v>106.69055</v>
      </c>
      <c r="H649" s="3">
        <v>168.38999989999999</v>
      </c>
      <c r="I649" s="3">
        <v>168.39</v>
      </c>
      <c r="J649" s="3">
        <v>91.25</v>
      </c>
      <c r="K649" s="3">
        <v>5.6880050200000003</v>
      </c>
      <c r="L649" s="3">
        <v>5.3680301799999999</v>
      </c>
      <c r="M649" s="3">
        <v>2.4900822599999999</v>
      </c>
      <c r="N649" s="5"/>
    </row>
    <row r="650" spans="1:14" x14ac:dyDescent="0.3">
      <c r="A650" s="7">
        <v>44465.75</v>
      </c>
      <c r="B650" s="7">
        <v>44465.760416666664</v>
      </c>
      <c r="C650" s="3">
        <v>53.352119999999999</v>
      </c>
      <c r="D650" s="3">
        <v>115.65260000000001</v>
      </c>
      <c r="E650" s="3"/>
      <c r="F650" s="3"/>
      <c r="G650" s="3">
        <v>-62.30048</v>
      </c>
      <c r="H650" s="3">
        <v>86.595693999999995</v>
      </c>
      <c r="I650" s="3">
        <v>0</v>
      </c>
      <c r="J650" s="3">
        <v>94.91</v>
      </c>
      <c r="K650" s="3">
        <v>5.7190066000000002</v>
      </c>
      <c r="L650" s="3">
        <v>5.27016521</v>
      </c>
      <c r="M650" s="3">
        <v>3.04959918</v>
      </c>
      <c r="N650" s="5"/>
    </row>
    <row r="651" spans="1:14" x14ac:dyDescent="0.3">
      <c r="A651" s="7">
        <v>44465.760416666664</v>
      </c>
      <c r="B651" s="7">
        <v>44465.770833333336</v>
      </c>
      <c r="C651" s="3">
        <v>86.716880000000003</v>
      </c>
      <c r="D651" s="3">
        <v>136.14214999999999</v>
      </c>
      <c r="E651" s="3"/>
      <c r="F651" s="3"/>
      <c r="G651" s="3">
        <v>-49.425269999999998</v>
      </c>
      <c r="H651" s="3">
        <v>81.824546319999996</v>
      </c>
      <c r="I651" s="3">
        <v>550</v>
      </c>
      <c r="J651" s="3">
        <v>84.12</v>
      </c>
      <c r="K651" s="3">
        <v>5.6826940500000003</v>
      </c>
      <c r="L651" s="3">
        <v>5.3675329700000001</v>
      </c>
      <c r="M651" s="3">
        <v>30.509561720000001</v>
      </c>
      <c r="N651" s="5"/>
    </row>
    <row r="652" spans="1:14" x14ac:dyDescent="0.3">
      <c r="A652" s="7">
        <v>44465.770833333336</v>
      </c>
      <c r="B652" s="7">
        <v>44465.78125</v>
      </c>
      <c r="C652" s="3">
        <v>124.10952</v>
      </c>
      <c r="D652" s="3">
        <v>70.050820000000002</v>
      </c>
      <c r="E652" s="3"/>
      <c r="F652" s="3"/>
      <c r="G652" s="3">
        <v>54.058700000000002</v>
      </c>
      <c r="H652" s="3">
        <v>179.5983784</v>
      </c>
      <c r="I652" s="3">
        <v>179.27</v>
      </c>
      <c r="J652" s="3">
        <v>94.92</v>
      </c>
      <c r="K652" s="3">
        <v>6.1749437399999998</v>
      </c>
      <c r="L652" s="3">
        <v>4.5383385599999997</v>
      </c>
      <c r="M652" s="3">
        <v>5.0843320700000003</v>
      </c>
      <c r="N652" s="5"/>
    </row>
    <row r="653" spans="1:14" x14ac:dyDescent="0.3">
      <c r="A653" s="7">
        <v>44465.78125</v>
      </c>
      <c r="B653" s="7">
        <v>44465.791666666664</v>
      </c>
      <c r="C653" s="3">
        <v>158.18087</v>
      </c>
      <c r="D653" s="3">
        <v>45.002749999999999</v>
      </c>
      <c r="E653" s="3"/>
      <c r="F653" s="3"/>
      <c r="G653" s="3">
        <v>113.17812000000001</v>
      </c>
      <c r="H653" s="3">
        <v>179.51646220000001</v>
      </c>
      <c r="I653" s="3">
        <v>179.27</v>
      </c>
      <c r="J653" s="3">
        <v>98</v>
      </c>
      <c r="K653" s="3">
        <v>6.0606864199999997</v>
      </c>
      <c r="L653" s="3">
        <v>4.09818529</v>
      </c>
      <c r="M653" s="3">
        <v>3.7152250100000002</v>
      </c>
      <c r="N653" s="5"/>
    </row>
    <row r="654" spans="1:14" x14ac:dyDescent="0.3">
      <c r="A654" s="7">
        <v>44465.791666666664</v>
      </c>
      <c r="B654" s="7">
        <v>44465.802083333336</v>
      </c>
      <c r="C654" s="3">
        <v>83.719189999999998</v>
      </c>
      <c r="D654" s="3">
        <v>67.905050000000003</v>
      </c>
      <c r="E654" s="3"/>
      <c r="F654" s="3"/>
      <c r="G654" s="3">
        <v>15.81414</v>
      </c>
      <c r="H654" s="3">
        <v>192.86237030000001</v>
      </c>
      <c r="I654" s="3">
        <v>192.71</v>
      </c>
      <c r="J654" s="3">
        <v>0</v>
      </c>
      <c r="K654" s="3">
        <v>5.5870968699999999</v>
      </c>
      <c r="L654" s="3">
        <v>6.1442847900000004</v>
      </c>
      <c r="M654" s="3">
        <v>9.7263698000000005</v>
      </c>
      <c r="N654" s="5"/>
    </row>
    <row r="655" spans="1:14" x14ac:dyDescent="0.3">
      <c r="A655" s="7">
        <v>44465.802083333336</v>
      </c>
      <c r="B655" s="7">
        <v>44465.8125</v>
      </c>
      <c r="C655" s="3">
        <v>79.263639999999995</v>
      </c>
      <c r="D655" s="3">
        <v>44.268149999999999</v>
      </c>
      <c r="E655" s="3"/>
      <c r="F655" s="3"/>
      <c r="G655" s="3">
        <v>34.995489999999997</v>
      </c>
      <c r="H655" s="3">
        <v>193.02049640000001</v>
      </c>
      <c r="I655" s="3">
        <v>192.71</v>
      </c>
      <c r="J655" s="3">
        <v>0</v>
      </c>
      <c r="K655" s="3">
        <v>5.7013478700000002</v>
      </c>
      <c r="L655" s="3">
        <v>6.0861466799999997</v>
      </c>
      <c r="M655" s="3">
        <v>6.0153434600000004</v>
      </c>
      <c r="N655" s="5"/>
    </row>
    <row r="656" spans="1:14" x14ac:dyDescent="0.3">
      <c r="A656" s="7">
        <v>44465.8125</v>
      </c>
      <c r="B656" s="7">
        <v>44465.822916666664</v>
      </c>
      <c r="C656" s="3">
        <v>98.713920000000002</v>
      </c>
      <c r="D656" s="3">
        <v>49.371729999999999</v>
      </c>
      <c r="E656" s="3"/>
      <c r="F656" s="3"/>
      <c r="G656" s="3">
        <v>49.342190000000002</v>
      </c>
      <c r="H656" s="3">
        <v>193.37259879999999</v>
      </c>
      <c r="I656" s="3">
        <v>193.21</v>
      </c>
      <c r="J656" s="3">
        <v>0</v>
      </c>
      <c r="K656" s="3">
        <v>5.6270972700000002</v>
      </c>
      <c r="L656" s="3">
        <v>6.4746139700000001</v>
      </c>
      <c r="M656" s="3">
        <v>5.8162012900000004</v>
      </c>
      <c r="N656" s="5"/>
    </row>
    <row r="657" spans="1:14" x14ac:dyDescent="0.3">
      <c r="A657" s="7">
        <v>44465.822916666664</v>
      </c>
      <c r="B657" s="7">
        <v>44465.833333333336</v>
      </c>
      <c r="C657" s="3">
        <v>104.23097</v>
      </c>
      <c r="D657" s="3">
        <v>59.8994</v>
      </c>
      <c r="E657" s="3"/>
      <c r="F657" s="3"/>
      <c r="G657" s="3">
        <v>44.331569999999999</v>
      </c>
      <c r="H657" s="3">
        <v>193.48259719999999</v>
      </c>
      <c r="I657" s="3">
        <v>193.21</v>
      </c>
      <c r="J657" s="3">
        <v>0</v>
      </c>
      <c r="K657" s="3">
        <v>5.7740920300000003</v>
      </c>
      <c r="L657" s="3">
        <v>6.5721635000000003</v>
      </c>
      <c r="M657" s="3">
        <v>7.9956830099999996</v>
      </c>
      <c r="N657" s="5"/>
    </row>
    <row r="658" spans="1:14" x14ac:dyDescent="0.3">
      <c r="A658" s="7">
        <v>44465.833333333336</v>
      </c>
      <c r="B658" s="7">
        <v>44465.84375</v>
      </c>
      <c r="C658" s="3">
        <v>152.17609999999999</v>
      </c>
      <c r="D658" s="3">
        <v>59.843029999999999</v>
      </c>
      <c r="E658" s="3"/>
      <c r="F658" s="3"/>
      <c r="G658" s="3">
        <v>92.333070000000006</v>
      </c>
      <c r="H658" s="3">
        <v>190.5058028</v>
      </c>
      <c r="I658" s="3">
        <v>190.24</v>
      </c>
      <c r="J658" s="3">
        <v>0</v>
      </c>
      <c r="K658" s="3">
        <v>5.5566773500000002</v>
      </c>
      <c r="L658" s="3">
        <v>5.6107677000000002</v>
      </c>
      <c r="M658" s="3">
        <v>8.2588755999999997</v>
      </c>
      <c r="N658" s="5"/>
    </row>
    <row r="659" spans="1:14" x14ac:dyDescent="0.3">
      <c r="A659" s="7">
        <v>44465.84375</v>
      </c>
      <c r="B659" s="7">
        <v>44465.854166666664</v>
      </c>
      <c r="C659" s="3">
        <v>136.81536</v>
      </c>
      <c r="D659" s="3">
        <v>63.859439999999999</v>
      </c>
      <c r="E659" s="3"/>
      <c r="F659" s="3"/>
      <c r="G659" s="3">
        <v>72.955920000000006</v>
      </c>
      <c r="H659" s="3">
        <v>190.56399329999999</v>
      </c>
      <c r="I659" s="3">
        <v>190.24</v>
      </c>
      <c r="J659" s="3">
        <v>0</v>
      </c>
      <c r="K659" s="3">
        <v>5.6582776600000004</v>
      </c>
      <c r="L659" s="3">
        <v>5.6064662700000003</v>
      </c>
      <c r="M659" s="3">
        <v>9.0097039799999994</v>
      </c>
      <c r="N659" s="5"/>
    </row>
    <row r="660" spans="1:14" x14ac:dyDescent="0.3">
      <c r="A660" s="7">
        <v>44465.854166666664</v>
      </c>
      <c r="B660" s="7">
        <v>44465.864583333336</v>
      </c>
      <c r="C660" s="3">
        <v>106.15039</v>
      </c>
      <c r="D660" s="3">
        <v>76.035560000000004</v>
      </c>
      <c r="E660" s="3"/>
      <c r="F660" s="3"/>
      <c r="G660" s="3">
        <v>30.114830000000001</v>
      </c>
      <c r="H660" s="3">
        <v>190.62170800000001</v>
      </c>
      <c r="I660" s="3">
        <v>190.24</v>
      </c>
      <c r="J660" s="3">
        <v>94.92</v>
      </c>
      <c r="K660" s="3">
        <v>5.4919266899999997</v>
      </c>
      <c r="L660" s="3">
        <v>8.1555419899999997</v>
      </c>
      <c r="M660" s="3">
        <v>6.0339302899999998</v>
      </c>
      <c r="N660" s="5"/>
    </row>
    <row r="661" spans="1:14" x14ac:dyDescent="0.3">
      <c r="A661" s="7">
        <v>44465.864583333336</v>
      </c>
      <c r="B661" s="7">
        <v>44465.875</v>
      </c>
      <c r="C661" s="3">
        <v>112.67870000000001</v>
      </c>
      <c r="D661" s="3">
        <v>95.816429999999997</v>
      </c>
      <c r="E661" s="3"/>
      <c r="F661" s="3"/>
      <c r="G661" s="3">
        <v>16.862269999999999</v>
      </c>
      <c r="H661" s="3">
        <v>190.5842815</v>
      </c>
      <c r="I661" s="3">
        <v>190.24</v>
      </c>
      <c r="J661" s="3">
        <v>94.92</v>
      </c>
      <c r="K661" s="3">
        <v>5.4586348600000001</v>
      </c>
      <c r="L661" s="3">
        <v>8.2640296000000006</v>
      </c>
      <c r="M661" s="3">
        <v>7.0032603099999999</v>
      </c>
      <c r="N661" s="5"/>
    </row>
    <row r="662" spans="1:14" x14ac:dyDescent="0.3">
      <c r="A662" s="7">
        <v>44465.875</v>
      </c>
      <c r="B662" s="7">
        <v>44465.885416666664</v>
      </c>
      <c r="C662" s="3">
        <v>189.28281000000001</v>
      </c>
      <c r="D662" s="3">
        <v>67.836590000000001</v>
      </c>
      <c r="E662" s="3"/>
      <c r="F662" s="3"/>
      <c r="G662" s="3">
        <v>121.44622</v>
      </c>
      <c r="H662" s="3">
        <v>177.2788798</v>
      </c>
      <c r="I662" s="3">
        <v>177.1</v>
      </c>
      <c r="J662" s="3">
        <v>84.14</v>
      </c>
      <c r="K662" s="3">
        <v>5.3601279399999999</v>
      </c>
      <c r="L662" s="3">
        <v>4.0155150199999996</v>
      </c>
      <c r="M662" s="3">
        <v>6.11041846</v>
      </c>
      <c r="N662" s="5"/>
    </row>
    <row r="663" spans="1:14" x14ac:dyDescent="0.3">
      <c r="A663" s="7">
        <v>44465.885416666664</v>
      </c>
      <c r="B663" s="7">
        <v>44465.895833333336</v>
      </c>
      <c r="C663" s="3">
        <v>138.85491999999999</v>
      </c>
      <c r="D663" s="3">
        <v>80.840829999999997</v>
      </c>
      <c r="E663" s="3"/>
      <c r="F663" s="3"/>
      <c r="G663" s="3">
        <v>58.014090000000003</v>
      </c>
      <c r="H663" s="3">
        <v>177.0092736</v>
      </c>
      <c r="I663" s="3">
        <v>176.6</v>
      </c>
      <c r="J663" s="3">
        <v>84.14</v>
      </c>
      <c r="K663" s="3">
        <v>5.5509563899999996</v>
      </c>
      <c r="L663" s="3">
        <v>4.1011516600000002</v>
      </c>
      <c r="M663" s="3">
        <v>7.1632990599999999</v>
      </c>
      <c r="N663" s="5"/>
    </row>
    <row r="664" spans="1:14" x14ac:dyDescent="0.3">
      <c r="A664" s="7">
        <v>44465.895833333336</v>
      </c>
      <c r="B664" s="7">
        <v>44465.90625</v>
      </c>
      <c r="C664" s="3">
        <v>109.51333</v>
      </c>
      <c r="D664" s="3">
        <v>92.04692</v>
      </c>
      <c r="E664" s="3"/>
      <c r="F664" s="3"/>
      <c r="G664" s="3">
        <v>17.46641</v>
      </c>
      <c r="H664" s="3">
        <v>176.97118370000001</v>
      </c>
      <c r="I664" s="3">
        <v>176.4</v>
      </c>
      <c r="J664" s="3">
        <v>94.92</v>
      </c>
      <c r="K664" s="3">
        <v>5.2355503700000003</v>
      </c>
      <c r="L664" s="3">
        <v>4.6355347299999998</v>
      </c>
      <c r="M664" s="3">
        <v>6.51503648</v>
      </c>
      <c r="N664" s="5"/>
    </row>
    <row r="665" spans="1:14" x14ac:dyDescent="0.3">
      <c r="A665" s="7">
        <v>44465.90625</v>
      </c>
      <c r="B665" s="7">
        <v>44465.916666666664</v>
      </c>
      <c r="C665" s="3">
        <v>100.82707000000001</v>
      </c>
      <c r="D665" s="3">
        <v>94.933269999999993</v>
      </c>
      <c r="E665" s="3"/>
      <c r="F665" s="3"/>
      <c r="G665" s="3">
        <v>5.8937999999999997</v>
      </c>
      <c r="H665" s="3">
        <v>172.52278519999999</v>
      </c>
      <c r="I665" s="3">
        <v>148.38</v>
      </c>
      <c r="J665" s="3">
        <v>94.92</v>
      </c>
      <c r="K665" s="3">
        <v>5.42777843</v>
      </c>
      <c r="L665" s="3">
        <v>4.5864806500000004</v>
      </c>
      <c r="M665" s="3">
        <v>6.3853032699999996</v>
      </c>
      <c r="N665" s="5"/>
    </row>
    <row r="666" spans="1:14" x14ac:dyDescent="0.3">
      <c r="A666" s="7">
        <v>44465.916666666664</v>
      </c>
      <c r="B666" s="7">
        <v>44465.927083333336</v>
      </c>
      <c r="C666" s="3">
        <v>134.39863</v>
      </c>
      <c r="D666" s="3">
        <v>78.064030000000002</v>
      </c>
      <c r="E666" s="3"/>
      <c r="F666" s="3"/>
      <c r="G666" s="3">
        <v>56.334600000000002</v>
      </c>
      <c r="H666" s="3">
        <v>169.21312470000001</v>
      </c>
      <c r="I666" s="3">
        <v>167.48</v>
      </c>
      <c r="J666" s="3">
        <v>94.92</v>
      </c>
      <c r="K666" s="3">
        <v>5.8571479899999996</v>
      </c>
      <c r="L666" s="3">
        <v>3.7380866099999999</v>
      </c>
      <c r="M666" s="3">
        <v>6.3436610199999999</v>
      </c>
      <c r="N666" s="5"/>
    </row>
    <row r="667" spans="1:14" x14ac:dyDescent="0.3">
      <c r="A667" s="7">
        <v>44465.927083333336</v>
      </c>
      <c r="B667" s="7">
        <v>44465.9375</v>
      </c>
      <c r="C667" s="3">
        <v>131.48428999999999</v>
      </c>
      <c r="D667" s="3">
        <v>76.678960000000004</v>
      </c>
      <c r="E667" s="3"/>
      <c r="F667" s="3"/>
      <c r="G667" s="3">
        <v>54.805329999999998</v>
      </c>
      <c r="H667" s="3">
        <v>169.6012149</v>
      </c>
      <c r="I667" s="3">
        <v>169.58</v>
      </c>
      <c r="J667" s="3">
        <v>0</v>
      </c>
      <c r="K667" s="3">
        <v>5.8291937100000002</v>
      </c>
      <c r="L667" s="3">
        <v>3.7673718300000001</v>
      </c>
      <c r="M667" s="3">
        <v>10.519387589999999</v>
      </c>
      <c r="N667" s="5"/>
    </row>
    <row r="668" spans="1:14" x14ac:dyDescent="0.3">
      <c r="A668" s="7">
        <v>44465.9375</v>
      </c>
      <c r="B668" s="7">
        <v>44465.947916666664</v>
      </c>
      <c r="C668" s="3">
        <v>132.37308999999999</v>
      </c>
      <c r="D668" s="3">
        <v>101.85905</v>
      </c>
      <c r="E668" s="3"/>
      <c r="F668" s="3"/>
      <c r="G668" s="3">
        <v>30.514040000000001</v>
      </c>
      <c r="H668" s="3">
        <v>169.9799999</v>
      </c>
      <c r="I668" s="3">
        <v>169.98</v>
      </c>
      <c r="J668" s="3">
        <v>94.91</v>
      </c>
      <c r="K668" s="3">
        <v>6.1011870400000001</v>
      </c>
      <c r="L668" s="3">
        <v>4.17712357</v>
      </c>
      <c r="M668" s="3">
        <v>7.1449136400000004</v>
      </c>
      <c r="N668" s="5"/>
    </row>
    <row r="669" spans="1:14" x14ac:dyDescent="0.3">
      <c r="A669" s="7">
        <v>44465.947916666664</v>
      </c>
      <c r="B669" s="7">
        <v>44465.958333333336</v>
      </c>
      <c r="C669" s="3">
        <v>86.105800000000002</v>
      </c>
      <c r="D669" s="3">
        <v>94.758070000000004</v>
      </c>
      <c r="E669" s="3"/>
      <c r="F669" s="3"/>
      <c r="G669" s="3">
        <v>-8.6522699999999997</v>
      </c>
      <c r="H669" s="3">
        <v>90.727888789999994</v>
      </c>
      <c r="I669" s="3">
        <v>169.98</v>
      </c>
      <c r="J669" s="3">
        <v>94.91</v>
      </c>
      <c r="K669" s="3">
        <v>5.7559134299999997</v>
      </c>
      <c r="L669" s="3">
        <v>4.2968368000000003</v>
      </c>
      <c r="M669" s="3">
        <v>7.2494315499999997</v>
      </c>
      <c r="N669" s="5"/>
    </row>
    <row r="670" spans="1:14" x14ac:dyDescent="0.3">
      <c r="A670" s="7">
        <v>44465.958333333336</v>
      </c>
      <c r="B670" s="7">
        <v>44465.96875</v>
      </c>
      <c r="C670" s="3">
        <v>115.88079</v>
      </c>
      <c r="D670" s="3">
        <v>58.970599999999997</v>
      </c>
      <c r="E670" s="3"/>
      <c r="F670" s="3"/>
      <c r="G670" s="3">
        <v>56.91019</v>
      </c>
      <c r="H670" s="3">
        <v>199.1899999</v>
      </c>
      <c r="I670" s="3">
        <v>199.19</v>
      </c>
      <c r="J670" s="3">
        <v>89.92</v>
      </c>
      <c r="K670" s="3">
        <v>5.5490277600000004</v>
      </c>
      <c r="L670" s="3">
        <v>4.6872856199999999</v>
      </c>
      <c r="M670" s="3">
        <v>6.75782185</v>
      </c>
    </row>
    <row r="671" spans="1:14" x14ac:dyDescent="0.3">
      <c r="A671" s="7">
        <v>44465.96875</v>
      </c>
      <c r="B671" s="7">
        <v>44465.979166666664</v>
      </c>
      <c r="C671" s="3">
        <v>102.35057999999999</v>
      </c>
      <c r="D671" s="3">
        <v>59.889560000000003</v>
      </c>
      <c r="E671" s="3"/>
      <c r="F671" s="3"/>
      <c r="G671" s="3">
        <v>42.461019999999998</v>
      </c>
      <c r="H671" s="3">
        <v>164.84225129999999</v>
      </c>
      <c r="I671" s="3">
        <v>164.76</v>
      </c>
      <c r="J671" s="3">
        <v>89.92</v>
      </c>
      <c r="K671" s="3">
        <v>5.1386698600000003</v>
      </c>
      <c r="L671" s="3">
        <v>4.7010196300000002</v>
      </c>
      <c r="M671" s="3">
        <v>4.1899423499999999</v>
      </c>
    </row>
    <row r="672" spans="1:14" x14ac:dyDescent="0.3">
      <c r="A672" s="7">
        <v>44465.979166666664</v>
      </c>
      <c r="B672" s="7">
        <v>44465.989583333336</v>
      </c>
      <c r="C672" s="3">
        <v>102.3789</v>
      </c>
      <c r="D672" s="3">
        <v>80.463589999999996</v>
      </c>
      <c r="E672" s="3"/>
      <c r="F672" s="3"/>
      <c r="G672" s="3">
        <v>21.915310000000002</v>
      </c>
      <c r="H672" s="3">
        <v>169.7957572</v>
      </c>
      <c r="I672" s="3">
        <v>169.78</v>
      </c>
      <c r="J672" s="3">
        <v>83.02</v>
      </c>
      <c r="K672" s="3">
        <v>5.3557711499999998</v>
      </c>
      <c r="L672" s="3">
        <v>4.0574049900000002</v>
      </c>
      <c r="M672" s="3">
        <v>6.6918695399999999</v>
      </c>
    </row>
    <row r="673" spans="1:13" x14ac:dyDescent="0.3">
      <c r="A673" s="7">
        <v>44465.989583333336</v>
      </c>
      <c r="B673" s="7">
        <v>44466</v>
      </c>
      <c r="C673" s="3">
        <v>74.355930000000001</v>
      </c>
      <c r="D673" s="3">
        <v>105.6301</v>
      </c>
      <c r="E673" s="3"/>
      <c r="F673" s="3"/>
      <c r="G673" s="3">
        <v>-31.274170000000002</v>
      </c>
      <c r="H673" s="3">
        <v>53.252145249999998</v>
      </c>
      <c r="I673" s="3">
        <v>169.78</v>
      </c>
      <c r="J673" s="3">
        <v>83.02</v>
      </c>
      <c r="K673" s="3">
        <v>4.7478068899999997</v>
      </c>
      <c r="L673" s="3">
        <v>3.8923910799999999</v>
      </c>
      <c r="M673" s="3">
        <v>7.0957857300000002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99" zoomScaleNormal="99" workbookViewId="0">
      <selection activeCell="O31" sqref="O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zoomScale="95" zoomScaleNormal="95" workbookViewId="0">
      <selection activeCell="T68" sqref="T6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2021-09-30T13:37:16Z</dcterms:modified>
</cp:coreProperties>
</file>