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42_2021-10-18 to 2021-10-24\Website\"/>
    </mc:Choice>
  </mc:AlternateContent>
  <xr:revisionPtr revIDLastSave="0" documentId="13_ncr:1_{ADEE10F1-0EEB-43EF-956F-797852C4444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ctivated_bal_Energy_and_Prices" sheetId="1" r:id="rId1"/>
    <sheet name="Graphs_act_bal_Energy" sheetId="3" r:id="rId2"/>
    <sheet name="Graphs_pric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<sst xmlns="http://schemas.openxmlformats.org/spreadsheetml/2006/main" count="13" uniqueCount="13">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</sst>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44487</c:v>
                </c:pt>
                <c:pt idx="1">
                  <c:v>44487.010416666664</c:v>
                </c:pt>
                <c:pt idx="2">
                  <c:v>44487.020833333336</c:v>
                </c:pt>
                <c:pt idx="3">
                  <c:v>44487.03125</c:v>
                </c:pt>
                <c:pt idx="4">
                  <c:v>44487.041666666664</c:v>
                </c:pt>
                <c:pt idx="5">
                  <c:v>44487.052083333336</c:v>
                </c:pt>
                <c:pt idx="6">
                  <c:v>44487.0625</c:v>
                </c:pt>
                <c:pt idx="7">
                  <c:v>44487.072916666664</c:v>
                </c:pt>
                <c:pt idx="8">
                  <c:v>44487.083333333336</c:v>
                </c:pt>
                <c:pt idx="9">
                  <c:v>44487.09375</c:v>
                </c:pt>
                <c:pt idx="10">
                  <c:v>44487.104166666664</c:v>
                </c:pt>
                <c:pt idx="11">
                  <c:v>44487.114583333336</c:v>
                </c:pt>
                <c:pt idx="12">
                  <c:v>44487.125</c:v>
                </c:pt>
                <c:pt idx="13">
                  <c:v>44487.135416666664</c:v>
                </c:pt>
                <c:pt idx="14">
                  <c:v>44487.145833333336</c:v>
                </c:pt>
                <c:pt idx="15">
                  <c:v>44487.15625</c:v>
                </c:pt>
                <c:pt idx="16">
                  <c:v>44487.166666666664</c:v>
                </c:pt>
                <c:pt idx="17">
                  <c:v>44487.177083333336</c:v>
                </c:pt>
                <c:pt idx="18">
                  <c:v>44487.1875</c:v>
                </c:pt>
                <c:pt idx="19">
                  <c:v>44487.197916666664</c:v>
                </c:pt>
                <c:pt idx="20">
                  <c:v>44487.208333333336</c:v>
                </c:pt>
                <c:pt idx="21">
                  <c:v>44487.21875</c:v>
                </c:pt>
                <c:pt idx="22">
                  <c:v>44487.229166666664</c:v>
                </c:pt>
                <c:pt idx="23">
                  <c:v>44487.239583333336</c:v>
                </c:pt>
                <c:pt idx="24">
                  <c:v>44487.25</c:v>
                </c:pt>
                <c:pt idx="25">
                  <c:v>44487.260416666664</c:v>
                </c:pt>
                <c:pt idx="26">
                  <c:v>44487.270833333336</c:v>
                </c:pt>
                <c:pt idx="27">
                  <c:v>44487.28125</c:v>
                </c:pt>
                <c:pt idx="28">
                  <c:v>44487.291666666664</c:v>
                </c:pt>
                <c:pt idx="29">
                  <c:v>44487.302083333336</c:v>
                </c:pt>
                <c:pt idx="30">
                  <c:v>44487.3125</c:v>
                </c:pt>
                <c:pt idx="31">
                  <c:v>44487.322916666664</c:v>
                </c:pt>
                <c:pt idx="32">
                  <c:v>44487.333333333336</c:v>
                </c:pt>
                <c:pt idx="33">
                  <c:v>44487.34375</c:v>
                </c:pt>
                <c:pt idx="34">
                  <c:v>44487.354166666664</c:v>
                </c:pt>
                <c:pt idx="35">
                  <c:v>44487.364583333336</c:v>
                </c:pt>
                <c:pt idx="36">
                  <c:v>44487.375</c:v>
                </c:pt>
                <c:pt idx="37">
                  <c:v>44487.385416666664</c:v>
                </c:pt>
                <c:pt idx="38">
                  <c:v>44487.395833333336</c:v>
                </c:pt>
                <c:pt idx="39">
                  <c:v>44487.40625</c:v>
                </c:pt>
                <c:pt idx="40">
                  <c:v>44487.416666666664</c:v>
                </c:pt>
                <c:pt idx="41">
                  <c:v>44487.427083333336</c:v>
                </c:pt>
                <c:pt idx="42">
                  <c:v>44487.4375</c:v>
                </c:pt>
                <c:pt idx="43">
                  <c:v>44487.447916666664</c:v>
                </c:pt>
                <c:pt idx="44">
                  <c:v>44487.458333333336</c:v>
                </c:pt>
                <c:pt idx="45">
                  <c:v>44487.46875</c:v>
                </c:pt>
                <c:pt idx="46">
                  <c:v>44487.479166666664</c:v>
                </c:pt>
                <c:pt idx="47">
                  <c:v>44487.489583333336</c:v>
                </c:pt>
                <c:pt idx="48">
                  <c:v>44487.5</c:v>
                </c:pt>
                <c:pt idx="49">
                  <c:v>44487.510416666664</c:v>
                </c:pt>
                <c:pt idx="50">
                  <c:v>44487.520833333336</c:v>
                </c:pt>
                <c:pt idx="51">
                  <c:v>44487.53125</c:v>
                </c:pt>
                <c:pt idx="52">
                  <c:v>44487.541666666664</c:v>
                </c:pt>
                <c:pt idx="53">
                  <c:v>44487.552083333336</c:v>
                </c:pt>
                <c:pt idx="54">
                  <c:v>44487.5625</c:v>
                </c:pt>
                <c:pt idx="55">
                  <c:v>44487.572916666664</c:v>
                </c:pt>
                <c:pt idx="56">
                  <c:v>44487.583333333336</c:v>
                </c:pt>
                <c:pt idx="57">
                  <c:v>44487.59375</c:v>
                </c:pt>
                <c:pt idx="58">
                  <c:v>44487.604166666664</c:v>
                </c:pt>
                <c:pt idx="59">
                  <c:v>44487.614583333336</c:v>
                </c:pt>
                <c:pt idx="60">
                  <c:v>44487.625</c:v>
                </c:pt>
                <c:pt idx="61">
                  <c:v>44487.635416666664</c:v>
                </c:pt>
                <c:pt idx="62">
                  <c:v>44487.645833333336</c:v>
                </c:pt>
                <c:pt idx="63">
                  <c:v>44487.65625</c:v>
                </c:pt>
                <c:pt idx="64">
                  <c:v>44487.666666666664</c:v>
                </c:pt>
                <c:pt idx="65">
                  <c:v>44487.677083333336</c:v>
                </c:pt>
                <c:pt idx="66">
                  <c:v>44487.6875</c:v>
                </c:pt>
                <c:pt idx="67">
                  <c:v>44487.697916666664</c:v>
                </c:pt>
                <c:pt idx="68">
                  <c:v>44487.708333333336</c:v>
                </c:pt>
                <c:pt idx="69">
                  <c:v>44487.71875</c:v>
                </c:pt>
                <c:pt idx="70">
                  <c:v>44487.729166666664</c:v>
                </c:pt>
                <c:pt idx="71">
                  <c:v>44487.739583333336</c:v>
                </c:pt>
                <c:pt idx="72">
                  <c:v>44487.75</c:v>
                </c:pt>
                <c:pt idx="73">
                  <c:v>44487.760416666664</c:v>
                </c:pt>
                <c:pt idx="74">
                  <c:v>44487.770833333336</c:v>
                </c:pt>
                <c:pt idx="75">
                  <c:v>44487.78125</c:v>
                </c:pt>
                <c:pt idx="76">
                  <c:v>44487.791666666664</c:v>
                </c:pt>
                <c:pt idx="77">
                  <c:v>44487.802083333336</c:v>
                </c:pt>
                <c:pt idx="78">
                  <c:v>44487.8125</c:v>
                </c:pt>
                <c:pt idx="79">
                  <c:v>44487.822916666664</c:v>
                </c:pt>
                <c:pt idx="80">
                  <c:v>44487.833333333336</c:v>
                </c:pt>
                <c:pt idx="81">
                  <c:v>44487.84375</c:v>
                </c:pt>
                <c:pt idx="82">
                  <c:v>44487.854166666664</c:v>
                </c:pt>
                <c:pt idx="83">
                  <c:v>44487.864583333336</c:v>
                </c:pt>
                <c:pt idx="84">
                  <c:v>44487.875</c:v>
                </c:pt>
                <c:pt idx="85">
                  <c:v>44487.885416666664</c:v>
                </c:pt>
                <c:pt idx="86">
                  <c:v>44487.895833333336</c:v>
                </c:pt>
                <c:pt idx="87">
                  <c:v>44487.90625</c:v>
                </c:pt>
                <c:pt idx="88">
                  <c:v>44487.916666666664</c:v>
                </c:pt>
                <c:pt idx="89">
                  <c:v>44487.927083333336</c:v>
                </c:pt>
                <c:pt idx="90">
                  <c:v>44487.9375</c:v>
                </c:pt>
                <c:pt idx="91">
                  <c:v>44487.947916666664</c:v>
                </c:pt>
                <c:pt idx="92">
                  <c:v>44487.958333333336</c:v>
                </c:pt>
                <c:pt idx="93">
                  <c:v>44487.96875</c:v>
                </c:pt>
                <c:pt idx="94">
                  <c:v>44487.979166666664</c:v>
                </c:pt>
                <c:pt idx="95">
                  <c:v>44487.989583333336</c:v>
                </c:pt>
                <c:pt idx="96">
                  <c:v>44488</c:v>
                </c:pt>
                <c:pt idx="97">
                  <c:v>44488.010416666664</c:v>
                </c:pt>
                <c:pt idx="98">
                  <c:v>44488.020833333336</c:v>
                </c:pt>
                <c:pt idx="99">
                  <c:v>44488.03125</c:v>
                </c:pt>
                <c:pt idx="100">
                  <c:v>44488.041666666664</c:v>
                </c:pt>
                <c:pt idx="101">
                  <c:v>44488.052083333336</c:v>
                </c:pt>
                <c:pt idx="102">
                  <c:v>44488.0625</c:v>
                </c:pt>
                <c:pt idx="103">
                  <c:v>44488.072916666664</c:v>
                </c:pt>
                <c:pt idx="104">
                  <c:v>44488.083333333336</c:v>
                </c:pt>
                <c:pt idx="105">
                  <c:v>44488.09375</c:v>
                </c:pt>
                <c:pt idx="106">
                  <c:v>44488.104166666664</c:v>
                </c:pt>
                <c:pt idx="107">
                  <c:v>44488.114583333336</c:v>
                </c:pt>
                <c:pt idx="108">
                  <c:v>44488.125</c:v>
                </c:pt>
                <c:pt idx="109">
                  <c:v>44488.135416666664</c:v>
                </c:pt>
                <c:pt idx="110">
                  <c:v>44488.145833333336</c:v>
                </c:pt>
                <c:pt idx="111">
                  <c:v>44488.15625</c:v>
                </c:pt>
                <c:pt idx="112">
                  <c:v>44488.166666666664</c:v>
                </c:pt>
                <c:pt idx="113">
                  <c:v>44488.177083333336</c:v>
                </c:pt>
                <c:pt idx="114">
                  <c:v>44488.1875</c:v>
                </c:pt>
                <c:pt idx="115">
                  <c:v>44488.197916666664</c:v>
                </c:pt>
                <c:pt idx="116">
                  <c:v>44488.208333333336</c:v>
                </c:pt>
                <c:pt idx="117">
                  <c:v>44488.21875</c:v>
                </c:pt>
                <c:pt idx="118">
                  <c:v>44488.229166666664</c:v>
                </c:pt>
                <c:pt idx="119">
                  <c:v>44488.239583333336</c:v>
                </c:pt>
                <c:pt idx="120">
                  <c:v>44488.25</c:v>
                </c:pt>
                <c:pt idx="121">
                  <c:v>44488.260416666664</c:v>
                </c:pt>
                <c:pt idx="122">
                  <c:v>44488.270833333336</c:v>
                </c:pt>
                <c:pt idx="123">
                  <c:v>44488.28125</c:v>
                </c:pt>
                <c:pt idx="124">
                  <c:v>44488.291666666664</c:v>
                </c:pt>
                <c:pt idx="125">
                  <c:v>44488.302083333336</c:v>
                </c:pt>
                <c:pt idx="126">
                  <c:v>44488.3125</c:v>
                </c:pt>
                <c:pt idx="127">
                  <c:v>44488.322916666664</c:v>
                </c:pt>
                <c:pt idx="128">
                  <c:v>44488.333333333336</c:v>
                </c:pt>
                <c:pt idx="129">
                  <c:v>44488.34375</c:v>
                </c:pt>
                <c:pt idx="130">
                  <c:v>44488.354166666664</c:v>
                </c:pt>
                <c:pt idx="131">
                  <c:v>44488.364583333336</c:v>
                </c:pt>
                <c:pt idx="132">
                  <c:v>44488.375</c:v>
                </c:pt>
                <c:pt idx="133">
                  <c:v>44488.385416666664</c:v>
                </c:pt>
                <c:pt idx="134">
                  <c:v>44488.395833333336</c:v>
                </c:pt>
                <c:pt idx="135">
                  <c:v>44488.40625</c:v>
                </c:pt>
                <c:pt idx="136">
                  <c:v>44488.416666666664</c:v>
                </c:pt>
                <c:pt idx="137">
                  <c:v>44488.427083333336</c:v>
                </c:pt>
                <c:pt idx="138">
                  <c:v>44488.4375</c:v>
                </c:pt>
                <c:pt idx="139">
                  <c:v>44488.447916666664</c:v>
                </c:pt>
                <c:pt idx="140">
                  <c:v>44488.458333333336</c:v>
                </c:pt>
                <c:pt idx="141">
                  <c:v>44488.46875</c:v>
                </c:pt>
                <c:pt idx="142">
                  <c:v>44488.479166666664</c:v>
                </c:pt>
                <c:pt idx="143">
                  <c:v>44488.489583333336</c:v>
                </c:pt>
                <c:pt idx="144">
                  <c:v>44488.5</c:v>
                </c:pt>
                <c:pt idx="145">
                  <c:v>44488.510416666664</c:v>
                </c:pt>
                <c:pt idx="146">
                  <c:v>44488.520833333336</c:v>
                </c:pt>
                <c:pt idx="147">
                  <c:v>44488.53125</c:v>
                </c:pt>
                <c:pt idx="148">
                  <c:v>44488.541666666664</c:v>
                </c:pt>
                <c:pt idx="149">
                  <c:v>44488.552083333336</c:v>
                </c:pt>
                <c:pt idx="150">
                  <c:v>44488.5625</c:v>
                </c:pt>
                <c:pt idx="151">
                  <c:v>44488.572916666664</c:v>
                </c:pt>
                <c:pt idx="152">
                  <c:v>44488.583333333336</c:v>
                </c:pt>
                <c:pt idx="153">
                  <c:v>44488.59375</c:v>
                </c:pt>
                <c:pt idx="154">
                  <c:v>44488.604166666664</c:v>
                </c:pt>
                <c:pt idx="155">
                  <c:v>44488.614583333336</c:v>
                </c:pt>
                <c:pt idx="156">
                  <c:v>44488.625</c:v>
                </c:pt>
                <c:pt idx="157">
                  <c:v>44488.635416666664</c:v>
                </c:pt>
                <c:pt idx="158">
                  <c:v>44488.645833333336</c:v>
                </c:pt>
                <c:pt idx="159">
                  <c:v>44488.65625</c:v>
                </c:pt>
                <c:pt idx="160">
                  <c:v>44488.666666666664</c:v>
                </c:pt>
                <c:pt idx="161">
                  <c:v>44488.677083333336</c:v>
                </c:pt>
                <c:pt idx="162">
                  <c:v>44488.6875</c:v>
                </c:pt>
                <c:pt idx="163">
                  <c:v>44488.697916666664</c:v>
                </c:pt>
                <c:pt idx="164">
                  <c:v>44488.708333333336</c:v>
                </c:pt>
                <c:pt idx="165">
                  <c:v>44488.71875</c:v>
                </c:pt>
                <c:pt idx="166">
                  <c:v>44488.729166666664</c:v>
                </c:pt>
                <c:pt idx="167">
                  <c:v>44488.739583333336</c:v>
                </c:pt>
                <c:pt idx="168">
                  <c:v>44488.75</c:v>
                </c:pt>
                <c:pt idx="169">
                  <c:v>44488.760416666664</c:v>
                </c:pt>
                <c:pt idx="170">
                  <c:v>44488.770833333336</c:v>
                </c:pt>
                <c:pt idx="171">
                  <c:v>44488.78125</c:v>
                </c:pt>
                <c:pt idx="172">
                  <c:v>44488.791666666664</c:v>
                </c:pt>
                <c:pt idx="173">
                  <c:v>44488.802083333336</c:v>
                </c:pt>
                <c:pt idx="174">
                  <c:v>44488.8125</c:v>
                </c:pt>
                <c:pt idx="175">
                  <c:v>44488.822916666664</c:v>
                </c:pt>
                <c:pt idx="176">
                  <c:v>44488.833333333336</c:v>
                </c:pt>
                <c:pt idx="177">
                  <c:v>44488.84375</c:v>
                </c:pt>
                <c:pt idx="178">
                  <c:v>44488.854166666664</c:v>
                </c:pt>
                <c:pt idx="179">
                  <c:v>44488.864583333336</c:v>
                </c:pt>
                <c:pt idx="180">
                  <c:v>44488.875</c:v>
                </c:pt>
                <c:pt idx="181">
                  <c:v>44488.885416666664</c:v>
                </c:pt>
                <c:pt idx="182">
                  <c:v>44488.895833333336</c:v>
                </c:pt>
                <c:pt idx="183">
                  <c:v>44488.90625</c:v>
                </c:pt>
                <c:pt idx="184">
                  <c:v>44488.916666666664</c:v>
                </c:pt>
                <c:pt idx="185">
                  <c:v>44488.927083333336</c:v>
                </c:pt>
                <c:pt idx="186">
                  <c:v>44488.9375</c:v>
                </c:pt>
                <c:pt idx="187">
                  <c:v>44488.947916666664</c:v>
                </c:pt>
                <c:pt idx="188">
                  <c:v>44488.958333333336</c:v>
                </c:pt>
                <c:pt idx="189">
                  <c:v>44488.96875</c:v>
                </c:pt>
                <c:pt idx="190">
                  <c:v>44488.979166666664</c:v>
                </c:pt>
                <c:pt idx="191">
                  <c:v>44488.989583333336</c:v>
                </c:pt>
                <c:pt idx="192">
                  <c:v>44489</c:v>
                </c:pt>
                <c:pt idx="193">
                  <c:v>44489.010416666664</c:v>
                </c:pt>
                <c:pt idx="194">
                  <c:v>44489.020833333336</c:v>
                </c:pt>
                <c:pt idx="195">
                  <c:v>44489.03125</c:v>
                </c:pt>
                <c:pt idx="196">
                  <c:v>44489.041666666664</c:v>
                </c:pt>
                <c:pt idx="197">
                  <c:v>44489.052083333336</c:v>
                </c:pt>
                <c:pt idx="198">
                  <c:v>44489.0625</c:v>
                </c:pt>
                <c:pt idx="199">
                  <c:v>44489.072916666664</c:v>
                </c:pt>
                <c:pt idx="200">
                  <c:v>44489.083333333336</c:v>
                </c:pt>
                <c:pt idx="201">
                  <c:v>44489.09375</c:v>
                </c:pt>
                <c:pt idx="202">
                  <c:v>44489.104166666664</c:v>
                </c:pt>
                <c:pt idx="203">
                  <c:v>44489.114583333336</c:v>
                </c:pt>
                <c:pt idx="204">
                  <c:v>44489.125</c:v>
                </c:pt>
                <c:pt idx="205">
                  <c:v>44489.135416666664</c:v>
                </c:pt>
                <c:pt idx="206">
                  <c:v>44489.145833333336</c:v>
                </c:pt>
                <c:pt idx="207">
                  <c:v>44489.15625</c:v>
                </c:pt>
                <c:pt idx="208">
                  <c:v>44489.166666666664</c:v>
                </c:pt>
                <c:pt idx="209">
                  <c:v>44489.177083333336</c:v>
                </c:pt>
                <c:pt idx="210">
                  <c:v>44489.1875</c:v>
                </c:pt>
                <c:pt idx="211">
                  <c:v>44489.197916666664</c:v>
                </c:pt>
                <c:pt idx="212">
                  <c:v>44489.208333333336</c:v>
                </c:pt>
                <c:pt idx="213">
                  <c:v>44489.21875</c:v>
                </c:pt>
                <c:pt idx="214">
                  <c:v>44489.229166666664</c:v>
                </c:pt>
                <c:pt idx="215">
                  <c:v>44489.239583333336</c:v>
                </c:pt>
                <c:pt idx="216">
                  <c:v>44489.25</c:v>
                </c:pt>
                <c:pt idx="217">
                  <c:v>44489.260416666664</c:v>
                </c:pt>
                <c:pt idx="218">
                  <c:v>44489.270833333336</c:v>
                </c:pt>
                <c:pt idx="219">
                  <c:v>44489.28125</c:v>
                </c:pt>
                <c:pt idx="220">
                  <c:v>44489.291666666664</c:v>
                </c:pt>
                <c:pt idx="221">
                  <c:v>44489.302083333336</c:v>
                </c:pt>
                <c:pt idx="222">
                  <c:v>44489.3125</c:v>
                </c:pt>
                <c:pt idx="223">
                  <c:v>44489.322916666664</c:v>
                </c:pt>
                <c:pt idx="224">
                  <c:v>44489.333333333336</c:v>
                </c:pt>
                <c:pt idx="225">
                  <c:v>44489.34375</c:v>
                </c:pt>
                <c:pt idx="226">
                  <c:v>44489.354166666664</c:v>
                </c:pt>
                <c:pt idx="227">
                  <c:v>44489.364583333336</c:v>
                </c:pt>
                <c:pt idx="228">
                  <c:v>44489.375</c:v>
                </c:pt>
                <c:pt idx="229">
                  <c:v>44489.385416666664</c:v>
                </c:pt>
                <c:pt idx="230">
                  <c:v>44489.395833333336</c:v>
                </c:pt>
                <c:pt idx="231">
                  <c:v>44489.40625</c:v>
                </c:pt>
                <c:pt idx="232">
                  <c:v>44489.416666666664</c:v>
                </c:pt>
                <c:pt idx="233">
                  <c:v>44489.427083333336</c:v>
                </c:pt>
                <c:pt idx="234">
                  <c:v>44489.4375</c:v>
                </c:pt>
                <c:pt idx="235">
                  <c:v>44489.447916666664</c:v>
                </c:pt>
                <c:pt idx="236">
                  <c:v>44489.458333333336</c:v>
                </c:pt>
                <c:pt idx="237">
                  <c:v>44489.46875</c:v>
                </c:pt>
                <c:pt idx="238">
                  <c:v>44489.479166666664</c:v>
                </c:pt>
                <c:pt idx="239">
                  <c:v>44489.489583333336</c:v>
                </c:pt>
                <c:pt idx="240">
                  <c:v>44489.5</c:v>
                </c:pt>
                <c:pt idx="241">
                  <c:v>44489.510416666664</c:v>
                </c:pt>
                <c:pt idx="242">
                  <c:v>44489.520833333336</c:v>
                </c:pt>
                <c:pt idx="243">
                  <c:v>44489.53125</c:v>
                </c:pt>
                <c:pt idx="244">
                  <c:v>44489.541666666664</c:v>
                </c:pt>
                <c:pt idx="245">
                  <c:v>44489.552083333336</c:v>
                </c:pt>
                <c:pt idx="246">
                  <c:v>44489.5625</c:v>
                </c:pt>
                <c:pt idx="247">
                  <c:v>44489.572916666664</c:v>
                </c:pt>
                <c:pt idx="248">
                  <c:v>44489.583333333336</c:v>
                </c:pt>
                <c:pt idx="249">
                  <c:v>44489.59375</c:v>
                </c:pt>
                <c:pt idx="250">
                  <c:v>44489.604166666664</c:v>
                </c:pt>
                <c:pt idx="251">
                  <c:v>44489.614583333336</c:v>
                </c:pt>
                <c:pt idx="252">
                  <c:v>44489.625</c:v>
                </c:pt>
                <c:pt idx="253">
                  <c:v>44489.635416666664</c:v>
                </c:pt>
                <c:pt idx="254">
                  <c:v>44489.645833333336</c:v>
                </c:pt>
                <c:pt idx="255">
                  <c:v>44489.65625</c:v>
                </c:pt>
                <c:pt idx="256">
                  <c:v>44489.666666666664</c:v>
                </c:pt>
                <c:pt idx="257">
                  <c:v>44489.677083333336</c:v>
                </c:pt>
                <c:pt idx="258">
                  <c:v>44489.6875</c:v>
                </c:pt>
                <c:pt idx="259">
                  <c:v>44489.697916666664</c:v>
                </c:pt>
                <c:pt idx="260">
                  <c:v>44489.708333333336</c:v>
                </c:pt>
                <c:pt idx="261">
                  <c:v>44489.71875</c:v>
                </c:pt>
                <c:pt idx="262">
                  <c:v>44489.729166666664</c:v>
                </c:pt>
                <c:pt idx="263">
                  <c:v>44489.739583333336</c:v>
                </c:pt>
                <c:pt idx="264">
                  <c:v>44489.75</c:v>
                </c:pt>
                <c:pt idx="265">
                  <c:v>44489.760416666664</c:v>
                </c:pt>
                <c:pt idx="266">
                  <c:v>44489.770833333336</c:v>
                </c:pt>
                <c:pt idx="267">
                  <c:v>44489.78125</c:v>
                </c:pt>
                <c:pt idx="268">
                  <c:v>44489.791666666664</c:v>
                </c:pt>
                <c:pt idx="269">
                  <c:v>44489.802083333336</c:v>
                </c:pt>
                <c:pt idx="270">
                  <c:v>44489.8125</c:v>
                </c:pt>
                <c:pt idx="271">
                  <c:v>44489.822916666664</c:v>
                </c:pt>
                <c:pt idx="272">
                  <c:v>44489.833333333336</c:v>
                </c:pt>
                <c:pt idx="273">
                  <c:v>44489.84375</c:v>
                </c:pt>
                <c:pt idx="274">
                  <c:v>44489.854166666664</c:v>
                </c:pt>
                <c:pt idx="275">
                  <c:v>44489.864583333336</c:v>
                </c:pt>
                <c:pt idx="276">
                  <c:v>44489.875</c:v>
                </c:pt>
                <c:pt idx="277">
                  <c:v>44489.885416666664</c:v>
                </c:pt>
                <c:pt idx="278">
                  <c:v>44489.895833333336</c:v>
                </c:pt>
                <c:pt idx="279">
                  <c:v>44489.90625</c:v>
                </c:pt>
                <c:pt idx="280">
                  <c:v>44489.916666666664</c:v>
                </c:pt>
                <c:pt idx="281">
                  <c:v>44489.927083333336</c:v>
                </c:pt>
                <c:pt idx="282">
                  <c:v>44489.9375</c:v>
                </c:pt>
                <c:pt idx="283">
                  <c:v>44489.947916666664</c:v>
                </c:pt>
                <c:pt idx="284">
                  <c:v>44489.958333333336</c:v>
                </c:pt>
                <c:pt idx="285">
                  <c:v>44489.96875</c:v>
                </c:pt>
                <c:pt idx="286">
                  <c:v>44489.979166666664</c:v>
                </c:pt>
                <c:pt idx="287">
                  <c:v>44489.989583333336</c:v>
                </c:pt>
                <c:pt idx="288">
                  <c:v>44490</c:v>
                </c:pt>
                <c:pt idx="289">
                  <c:v>44490.010416666664</c:v>
                </c:pt>
                <c:pt idx="290">
                  <c:v>44490.020833333336</c:v>
                </c:pt>
                <c:pt idx="291">
                  <c:v>44490.03125</c:v>
                </c:pt>
                <c:pt idx="292">
                  <c:v>44490.041666666664</c:v>
                </c:pt>
                <c:pt idx="293">
                  <c:v>44490.052083333336</c:v>
                </c:pt>
                <c:pt idx="294">
                  <c:v>44490.0625</c:v>
                </c:pt>
                <c:pt idx="295">
                  <c:v>44490.072916666664</c:v>
                </c:pt>
                <c:pt idx="296">
                  <c:v>44490.083333333336</c:v>
                </c:pt>
                <c:pt idx="297">
                  <c:v>44490.09375</c:v>
                </c:pt>
                <c:pt idx="298">
                  <c:v>44490.104166666664</c:v>
                </c:pt>
                <c:pt idx="299">
                  <c:v>44490.114583333336</c:v>
                </c:pt>
                <c:pt idx="300">
                  <c:v>44490.125</c:v>
                </c:pt>
                <c:pt idx="301">
                  <c:v>44490.135416666664</c:v>
                </c:pt>
                <c:pt idx="302">
                  <c:v>44490.145833333336</c:v>
                </c:pt>
                <c:pt idx="303">
                  <c:v>44490.15625</c:v>
                </c:pt>
                <c:pt idx="304">
                  <c:v>44490.166666666664</c:v>
                </c:pt>
                <c:pt idx="305">
                  <c:v>44490.177083333336</c:v>
                </c:pt>
                <c:pt idx="306">
                  <c:v>44490.1875</c:v>
                </c:pt>
                <c:pt idx="307">
                  <c:v>44490.197916666664</c:v>
                </c:pt>
                <c:pt idx="308">
                  <c:v>44490.208333333336</c:v>
                </c:pt>
                <c:pt idx="309">
                  <c:v>44490.21875</c:v>
                </c:pt>
                <c:pt idx="310">
                  <c:v>44490.229166666664</c:v>
                </c:pt>
                <c:pt idx="311">
                  <c:v>44490.239583333336</c:v>
                </c:pt>
                <c:pt idx="312">
                  <c:v>44490.25</c:v>
                </c:pt>
                <c:pt idx="313">
                  <c:v>44490.260416666664</c:v>
                </c:pt>
                <c:pt idx="314">
                  <c:v>44490.270833333336</c:v>
                </c:pt>
                <c:pt idx="315">
                  <c:v>44490.28125</c:v>
                </c:pt>
                <c:pt idx="316">
                  <c:v>44490.291666666664</c:v>
                </c:pt>
                <c:pt idx="317">
                  <c:v>44490.302083333336</c:v>
                </c:pt>
                <c:pt idx="318">
                  <c:v>44490.3125</c:v>
                </c:pt>
                <c:pt idx="319">
                  <c:v>44490.322916666664</c:v>
                </c:pt>
                <c:pt idx="320">
                  <c:v>44490.333333333336</c:v>
                </c:pt>
                <c:pt idx="321">
                  <c:v>44490.34375</c:v>
                </c:pt>
                <c:pt idx="322">
                  <c:v>44490.354166666664</c:v>
                </c:pt>
                <c:pt idx="323">
                  <c:v>44490.364583333336</c:v>
                </c:pt>
                <c:pt idx="324">
                  <c:v>44490.375</c:v>
                </c:pt>
                <c:pt idx="325">
                  <c:v>44490.385416666664</c:v>
                </c:pt>
                <c:pt idx="326">
                  <c:v>44490.395833333336</c:v>
                </c:pt>
                <c:pt idx="327">
                  <c:v>44490.40625</c:v>
                </c:pt>
                <c:pt idx="328">
                  <c:v>44490.416666666664</c:v>
                </c:pt>
                <c:pt idx="329">
                  <c:v>44490.427083333336</c:v>
                </c:pt>
                <c:pt idx="330">
                  <c:v>44490.4375</c:v>
                </c:pt>
                <c:pt idx="331">
                  <c:v>44490.447916666664</c:v>
                </c:pt>
                <c:pt idx="332">
                  <c:v>44490.458333333336</c:v>
                </c:pt>
                <c:pt idx="333">
                  <c:v>44490.46875</c:v>
                </c:pt>
                <c:pt idx="334">
                  <c:v>44490.479166666664</c:v>
                </c:pt>
                <c:pt idx="335">
                  <c:v>44490.489583333336</c:v>
                </c:pt>
                <c:pt idx="336">
                  <c:v>44490.5</c:v>
                </c:pt>
                <c:pt idx="337">
                  <c:v>44490.510416666664</c:v>
                </c:pt>
                <c:pt idx="338">
                  <c:v>44490.520833333336</c:v>
                </c:pt>
                <c:pt idx="339">
                  <c:v>44490.53125</c:v>
                </c:pt>
                <c:pt idx="340">
                  <c:v>44490.541666666664</c:v>
                </c:pt>
                <c:pt idx="341">
                  <c:v>44490.552083333336</c:v>
                </c:pt>
                <c:pt idx="342">
                  <c:v>44490.5625</c:v>
                </c:pt>
                <c:pt idx="343">
                  <c:v>44490.572916666664</c:v>
                </c:pt>
                <c:pt idx="344">
                  <c:v>44490.583333333336</c:v>
                </c:pt>
                <c:pt idx="345">
                  <c:v>44490.59375</c:v>
                </c:pt>
                <c:pt idx="346">
                  <c:v>44490.604166666664</c:v>
                </c:pt>
                <c:pt idx="347">
                  <c:v>44490.614583333336</c:v>
                </c:pt>
                <c:pt idx="348">
                  <c:v>44490.625</c:v>
                </c:pt>
                <c:pt idx="349">
                  <c:v>44490.635416666664</c:v>
                </c:pt>
                <c:pt idx="350">
                  <c:v>44490.645833333336</c:v>
                </c:pt>
                <c:pt idx="351">
                  <c:v>44490.65625</c:v>
                </c:pt>
                <c:pt idx="352">
                  <c:v>44490.666666666664</c:v>
                </c:pt>
                <c:pt idx="353">
                  <c:v>44490.677083333336</c:v>
                </c:pt>
                <c:pt idx="354">
                  <c:v>44490.6875</c:v>
                </c:pt>
                <c:pt idx="355">
                  <c:v>44490.697916666664</c:v>
                </c:pt>
                <c:pt idx="356">
                  <c:v>44490.708333333336</c:v>
                </c:pt>
                <c:pt idx="357">
                  <c:v>44490.71875</c:v>
                </c:pt>
                <c:pt idx="358">
                  <c:v>44490.729166666664</c:v>
                </c:pt>
                <c:pt idx="359">
                  <c:v>44490.739583333336</c:v>
                </c:pt>
                <c:pt idx="360">
                  <c:v>44490.75</c:v>
                </c:pt>
                <c:pt idx="361">
                  <c:v>44490.760416666664</c:v>
                </c:pt>
                <c:pt idx="362">
                  <c:v>44490.770833333336</c:v>
                </c:pt>
                <c:pt idx="363">
                  <c:v>44490.78125</c:v>
                </c:pt>
                <c:pt idx="364">
                  <c:v>44490.791666666664</c:v>
                </c:pt>
                <c:pt idx="365">
                  <c:v>44490.802083333336</c:v>
                </c:pt>
                <c:pt idx="366">
                  <c:v>44490.8125</c:v>
                </c:pt>
                <c:pt idx="367">
                  <c:v>44490.822916666664</c:v>
                </c:pt>
                <c:pt idx="368">
                  <c:v>44490.833333333336</c:v>
                </c:pt>
                <c:pt idx="369">
                  <c:v>44490.84375</c:v>
                </c:pt>
                <c:pt idx="370">
                  <c:v>44490.854166666664</c:v>
                </c:pt>
                <c:pt idx="371">
                  <c:v>44490.864583333336</c:v>
                </c:pt>
                <c:pt idx="372">
                  <c:v>44490.875</c:v>
                </c:pt>
                <c:pt idx="373">
                  <c:v>44490.885416666664</c:v>
                </c:pt>
                <c:pt idx="374">
                  <c:v>44490.895833333336</c:v>
                </c:pt>
                <c:pt idx="375">
                  <c:v>44490.90625</c:v>
                </c:pt>
                <c:pt idx="376">
                  <c:v>44490.916666666664</c:v>
                </c:pt>
                <c:pt idx="377">
                  <c:v>44490.927083333336</c:v>
                </c:pt>
                <c:pt idx="378">
                  <c:v>44490.9375</c:v>
                </c:pt>
                <c:pt idx="379">
                  <c:v>44490.947916666664</c:v>
                </c:pt>
                <c:pt idx="380">
                  <c:v>44490.958333333336</c:v>
                </c:pt>
                <c:pt idx="381">
                  <c:v>44490.96875</c:v>
                </c:pt>
                <c:pt idx="382">
                  <c:v>44490.979166666664</c:v>
                </c:pt>
                <c:pt idx="383">
                  <c:v>44490.989583333336</c:v>
                </c:pt>
                <c:pt idx="384">
                  <c:v>44491</c:v>
                </c:pt>
                <c:pt idx="385">
                  <c:v>44491.010416666664</c:v>
                </c:pt>
                <c:pt idx="386">
                  <c:v>44491.020833333336</c:v>
                </c:pt>
                <c:pt idx="387">
                  <c:v>44491.03125</c:v>
                </c:pt>
                <c:pt idx="388">
                  <c:v>44491.041666666664</c:v>
                </c:pt>
                <c:pt idx="389">
                  <c:v>44491.052083333336</c:v>
                </c:pt>
                <c:pt idx="390">
                  <c:v>44491.0625</c:v>
                </c:pt>
                <c:pt idx="391">
                  <c:v>44491.072916666664</c:v>
                </c:pt>
                <c:pt idx="392">
                  <c:v>44491.083333333336</c:v>
                </c:pt>
                <c:pt idx="393">
                  <c:v>44491.09375</c:v>
                </c:pt>
                <c:pt idx="394">
                  <c:v>44491.104166666664</c:v>
                </c:pt>
                <c:pt idx="395">
                  <c:v>44491.114583333336</c:v>
                </c:pt>
                <c:pt idx="396">
                  <c:v>44491.125</c:v>
                </c:pt>
                <c:pt idx="397">
                  <c:v>44491.135416666664</c:v>
                </c:pt>
                <c:pt idx="398">
                  <c:v>44491.145833333336</c:v>
                </c:pt>
                <c:pt idx="399">
                  <c:v>44491.15625</c:v>
                </c:pt>
                <c:pt idx="400">
                  <c:v>44491.166666666664</c:v>
                </c:pt>
                <c:pt idx="401">
                  <c:v>44491.177083333336</c:v>
                </c:pt>
                <c:pt idx="402">
                  <c:v>44491.1875</c:v>
                </c:pt>
                <c:pt idx="403">
                  <c:v>44491.197916666664</c:v>
                </c:pt>
                <c:pt idx="404">
                  <c:v>44491.208333333336</c:v>
                </c:pt>
                <c:pt idx="405">
                  <c:v>44491.21875</c:v>
                </c:pt>
                <c:pt idx="406">
                  <c:v>44491.229166666664</c:v>
                </c:pt>
                <c:pt idx="407">
                  <c:v>44491.239583333336</c:v>
                </c:pt>
                <c:pt idx="408">
                  <c:v>44491.25</c:v>
                </c:pt>
                <c:pt idx="409">
                  <c:v>44491.260416666664</c:v>
                </c:pt>
                <c:pt idx="410">
                  <c:v>44491.270833333336</c:v>
                </c:pt>
                <c:pt idx="411">
                  <c:v>44491.28125</c:v>
                </c:pt>
                <c:pt idx="412">
                  <c:v>44491.291666666664</c:v>
                </c:pt>
                <c:pt idx="413">
                  <c:v>44491.302083333336</c:v>
                </c:pt>
                <c:pt idx="414">
                  <c:v>44491.3125</c:v>
                </c:pt>
                <c:pt idx="415">
                  <c:v>44491.322916666664</c:v>
                </c:pt>
                <c:pt idx="416">
                  <c:v>44491.333333333336</c:v>
                </c:pt>
                <c:pt idx="417">
                  <c:v>44491.34375</c:v>
                </c:pt>
                <c:pt idx="418">
                  <c:v>44491.354166666664</c:v>
                </c:pt>
                <c:pt idx="419">
                  <c:v>44491.364583333336</c:v>
                </c:pt>
                <c:pt idx="420">
                  <c:v>44491.375</c:v>
                </c:pt>
                <c:pt idx="421">
                  <c:v>44491.385416666664</c:v>
                </c:pt>
                <c:pt idx="422">
                  <c:v>44491.395833333336</c:v>
                </c:pt>
                <c:pt idx="423">
                  <c:v>44491.40625</c:v>
                </c:pt>
                <c:pt idx="424">
                  <c:v>44491.416666666664</c:v>
                </c:pt>
                <c:pt idx="425">
                  <c:v>44491.427083333336</c:v>
                </c:pt>
                <c:pt idx="426">
                  <c:v>44491.4375</c:v>
                </c:pt>
                <c:pt idx="427">
                  <c:v>44491.447916666664</c:v>
                </c:pt>
                <c:pt idx="428">
                  <c:v>44491.458333333336</c:v>
                </c:pt>
                <c:pt idx="429">
                  <c:v>44491.46875</c:v>
                </c:pt>
                <c:pt idx="430">
                  <c:v>44491.479166666664</c:v>
                </c:pt>
                <c:pt idx="431">
                  <c:v>44491.489583333336</c:v>
                </c:pt>
                <c:pt idx="432">
                  <c:v>44491.5</c:v>
                </c:pt>
                <c:pt idx="433">
                  <c:v>44491.510416666664</c:v>
                </c:pt>
                <c:pt idx="434">
                  <c:v>44491.520833333336</c:v>
                </c:pt>
                <c:pt idx="435">
                  <c:v>44491.53125</c:v>
                </c:pt>
                <c:pt idx="436">
                  <c:v>44491.541666666664</c:v>
                </c:pt>
                <c:pt idx="437">
                  <c:v>44491.552083333336</c:v>
                </c:pt>
                <c:pt idx="438">
                  <c:v>44491.5625</c:v>
                </c:pt>
                <c:pt idx="439">
                  <c:v>44491.572916666664</c:v>
                </c:pt>
                <c:pt idx="440">
                  <c:v>44491.583333333336</c:v>
                </c:pt>
                <c:pt idx="441">
                  <c:v>44491.59375</c:v>
                </c:pt>
                <c:pt idx="442">
                  <c:v>44491.604166666664</c:v>
                </c:pt>
                <c:pt idx="443">
                  <c:v>44491.614583333336</c:v>
                </c:pt>
                <c:pt idx="444">
                  <c:v>44491.625</c:v>
                </c:pt>
                <c:pt idx="445">
                  <c:v>44491.635416666664</c:v>
                </c:pt>
                <c:pt idx="446">
                  <c:v>44491.645833333336</c:v>
                </c:pt>
                <c:pt idx="447">
                  <c:v>44491.65625</c:v>
                </c:pt>
                <c:pt idx="448">
                  <c:v>44491.666666666664</c:v>
                </c:pt>
                <c:pt idx="449">
                  <c:v>44491.677083333336</c:v>
                </c:pt>
                <c:pt idx="450">
                  <c:v>44491.6875</c:v>
                </c:pt>
                <c:pt idx="451">
                  <c:v>44491.697916666664</c:v>
                </c:pt>
                <c:pt idx="452">
                  <c:v>44491.708333333336</c:v>
                </c:pt>
                <c:pt idx="453">
                  <c:v>44491.71875</c:v>
                </c:pt>
                <c:pt idx="454">
                  <c:v>44491.729166666664</c:v>
                </c:pt>
                <c:pt idx="455">
                  <c:v>44491.739583333336</c:v>
                </c:pt>
                <c:pt idx="456">
                  <c:v>44491.75</c:v>
                </c:pt>
                <c:pt idx="457">
                  <c:v>44491.760416666664</c:v>
                </c:pt>
                <c:pt idx="458">
                  <c:v>44491.770833333336</c:v>
                </c:pt>
                <c:pt idx="459">
                  <c:v>44491.78125</c:v>
                </c:pt>
                <c:pt idx="460">
                  <c:v>44491.791666666664</c:v>
                </c:pt>
                <c:pt idx="461">
                  <c:v>44491.802083333336</c:v>
                </c:pt>
                <c:pt idx="462">
                  <c:v>44491.8125</c:v>
                </c:pt>
                <c:pt idx="463">
                  <c:v>44491.822916666664</c:v>
                </c:pt>
                <c:pt idx="464">
                  <c:v>44491.833333333336</c:v>
                </c:pt>
                <c:pt idx="465">
                  <c:v>44491.84375</c:v>
                </c:pt>
                <c:pt idx="466">
                  <c:v>44491.854166666664</c:v>
                </c:pt>
                <c:pt idx="467">
                  <c:v>44491.864583333336</c:v>
                </c:pt>
                <c:pt idx="468">
                  <c:v>44491.875</c:v>
                </c:pt>
                <c:pt idx="469">
                  <c:v>44491.885416666664</c:v>
                </c:pt>
                <c:pt idx="470">
                  <c:v>44491.895833333336</c:v>
                </c:pt>
                <c:pt idx="471">
                  <c:v>44491.90625</c:v>
                </c:pt>
                <c:pt idx="472">
                  <c:v>44491.916666666664</c:v>
                </c:pt>
                <c:pt idx="473">
                  <c:v>44491.927083333336</c:v>
                </c:pt>
                <c:pt idx="474">
                  <c:v>44491.9375</c:v>
                </c:pt>
                <c:pt idx="475">
                  <c:v>44491.947916666664</c:v>
                </c:pt>
                <c:pt idx="476">
                  <c:v>44491.958333333336</c:v>
                </c:pt>
                <c:pt idx="477">
                  <c:v>44491.96875</c:v>
                </c:pt>
                <c:pt idx="478">
                  <c:v>44491.979166666664</c:v>
                </c:pt>
                <c:pt idx="479">
                  <c:v>44491.989583333336</c:v>
                </c:pt>
                <c:pt idx="480">
                  <c:v>44492</c:v>
                </c:pt>
                <c:pt idx="481">
                  <c:v>44492.010416666664</c:v>
                </c:pt>
                <c:pt idx="482">
                  <c:v>44492.020833333336</c:v>
                </c:pt>
                <c:pt idx="483">
                  <c:v>44492.03125</c:v>
                </c:pt>
                <c:pt idx="484">
                  <c:v>44492.041666666664</c:v>
                </c:pt>
                <c:pt idx="485">
                  <c:v>44492.052083333336</c:v>
                </c:pt>
                <c:pt idx="486">
                  <c:v>44492.0625</c:v>
                </c:pt>
                <c:pt idx="487">
                  <c:v>44492.072916666664</c:v>
                </c:pt>
                <c:pt idx="488">
                  <c:v>44492.083333333336</c:v>
                </c:pt>
                <c:pt idx="489">
                  <c:v>44492.09375</c:v>
                </c:pt>
                <c:pt idx="490">
                  <c:v>44492.104166666664</c:v>
                </c:pt>
                <c:pt idx="491">
                  <c:v>44492.114583333336</c:v>
                </c:pt>
                <c:pt idx="492">
                  <c:v>44492.125</c:v>
                </c:pt>
                <c:pt idx="493">
                  <c:v>44492.135416666664</c:v>
                </c:pt>
                <c:pt idx="494">
                  <c:v>44492.145833333336</c:v>
                </c:pt>
                <c:pt idx="495">
                  <c:v>44492.15625</c:v>
                </c:pt>
                <c:pt idx="496">
                  <c:v>44492.166666666664</c:v>
                </c:pt>
                <c:pt idx="497">
                  <c:v>44492.177083333336</c:v>
                </c:pt>
                <c:pt idx="498">
                  <c:v>44492.1875</c:v>
                </c:pt>
                <c:pt idx="499">
                  <c:v>44492.197916666664</c:v>
                </c:pt>
                <c:pt idx="500">
                  <c:v>44492.208333333336</c:v>
                </c:pt>
                <c:pt idx="501">
                  <c:v>44492.21875</c:v>
                </c:pt>
                <c:pt idx="502">
                  <c:v>44492.229166666664</c:v>
                </c:pt>
                <c:pt idx="503">
                  <c:v>44492.239583333336</c:v>
                </c:pt>
                <c:pt idx="504">
                  <c:v>44492.25</c:v>
                </c:pt>
                <c:pt idx="505">
                  <c:v>44492.260416666664</c:v>
                </c:pt>
                <c:pt idx="506">
                  <c:v>44492.270833333336</c:v>
                </c:pt>
                <c:pt idx="507">
                  <c:v>44492.28125</c:v>
                </c:pt>
                <c:pt idx="508">
                  <c:v>44492.291666666664</c:v>
                </c:pt>
                <c:pt idx="509">
                  <c:v>44492.302083333336</c:v>
                </c:pt>
                <c:pt idx="510">
                  <c:v>44492.3125</c:v>
                </c:pt>
                <c:pt idx="511">
                  <c:v>44492.322916666664</c:v>
                </c:pt>
                <c:pt idx="512">
                  <c:v>44492.333333333336</c:v>
                </c:pt>
                <c:pt idx="513">
                  <c:v>44492.34375</c:v>
                </c:pt>
                <c:pt idx="514">
                  <c:v>44492.354166666664</c:v>
                </c:pt>
                <c:pt idx="515">
                  <c:v>44492.364583333336</c:v>
                </c:pt>
                <c:pt idx="516">
                  <c:v>44492.375</c:v>
                </c:pt>
                <c:pt idx="517">
                  <c:v>44492.385416666664</c:v>
                </c:pt>
                <c:pt idx="518">
                  <c:v>44492.395833333336</c:v>
                </c:pt>
                <c:pt idx="519">
                  <c:v>44492.40625</c:v>
                </c:pt>
                <c:pt idx="520">
                  <c:v>44492.416666666664</c:v>
                </c:pt>
                <c:pt idx="521">
                  <c:v>44492.427083333336</c:v>
                </c:pt>
                <c:pt idx="522">
                  <c:v>44492.4375</c:v>
                </c:pt>
                <c:pt idx="523">
                  <c:v>44492.447916666664</c:v>
                </c:pt>
                <c:pt idx="524">
                  <c:v>44492.458333333336</c:v>
                </c:pt>
                <c:pt idx="525">
                  <c:v>44492.46875</c:v>
                </c:pt>
                <c:pt idx="526">
                  <c:v>44492.479166666664</c:v>
                </c:pt>
                <c:pt idx="527">
                  <c:v>44492.489583333336</c:v>
                </c:pt>
                <c:pt idx="528">
                  <c:v>44492.5</c:v>
                </c:pt>
                <c:pt idx="529">
                  <c:v>44492.510416666664</c:v>
                </c:pt>
                <c:pt idx="530">
                  <c:v>44492.520833333336</c:v>
                </c:pt>
                <c:pt idx="531">
                  <c:v>44492.53125</c:v>
                </c:pt>
                <c:pt idx="532">
                  <c:v>44492.541666666664</c:v>
                </c:pt>
                <c:pt idx="533">
                  <c:v>44492.552083333336</c:v>
                </c:pt>
                <c:pt idx="534">
                  <c:v>44492.5625</c:v>
                </c:pt>
                <c:pt idx="535">
                  <c:v>44492.572916666664</c:v>
                </c:pt>
                <c:pt idx="536">
                  <c:v>44492.583333333336</c:v>
                </c:pt>
                <c:pt idx="537">
                  <c:v>44492.59375</c:v>
                </c:pt>
                <c:pt idx="538">
                  <c:v>44492.604166666664</c:v>
                </c:pt>
                <c:pt idx="539">
                  <c:v>44492.614583333336</c:v>
                </c:pt>
                <c:pt idx="540">
                  <c:v>44492.625</c:v>
                </c:pt>
                <c:pt idx="541">
                  <c:v>44492.635416666664</c:v>
                </c:pt>
                <c:pt idx="542">
                  <c:v>44492.645833333336</c:v>
                </c:pt>
                <c:pt idx="543">
                  <c:v>44492.65625</c:v>
                </c:pt>
                <c:pt idx="544">
                  <c:v>44492.666666666664</c:v>
                </c:pt>
                <c:pt idx="545">
                  <c:v>44492.677083333336</c:v>
                </c:pt>
                <c:pt idx="546">
                  <c:v>44492.6875</c:v>
                </c:pt>
                <c:pt idx="547">
                  <c:v>44492.697916666664</c:v>
                </c:pt>
                <c:pt idx="548">
                  <c:v>44492.708333333336</c:v>
                </c:pt>
                <c:pt idx="549">
                  <c:v>44492.71875</c:v>
                </c:pt>
                <c:pt idx="550">
                  <c:v>44492.729166666664</c:v>
                </c:pt>
                <c:pt idx="551">
                  <c:v>44492.739583333336</c:v>
                </c:pt>
                <c:pt idx="552">
                  <c:v>44492.75</c:v>
                </c:pt>
                <c:pt idx="553">
                  <c:v>44492.760416666664</c:v>
                </c:pt>
                <c:pt idx="554">
                  <c:v>44492.770833333336</c:v>
                </c:pt>
                <c:pt idx="555">
                  <c:v>44492.78125</c:v>
                </c:pt>
                <c:pt idx="556">
                  <c:v>44492.791666666664</c:v>
                </c:pt>
                <c:pt idx="557">
                  <c:v>44492.802083333336</c:v>
                </c:pt>
                <c:pt idx="558">
                  <c:v>44492.8125</c:v>
                </c:pt>
                <c:pt idx="559">
                  <c:v>44492.822916666664</c:v>
                </c:pt>
                <c:pt idx="560">
                  <c:v>44492.833333333336</c:v>
                </c:pt>
                <c:pt idx="561">
                  <c:v>44492.84375</c:v>
                </c:pt>
                <c:pt idx="562">
                  <c:v>44492.854166666664</c:v>
                </c:pt>
                <c:pt idx="563">
                  <c:v>44492.864583333336</c:v>
                </c:pt>
                <c:pt idx="564">
                  <c:v>44492.875</c:v>
                </c:pt>
                <c:pt idx="565">
                  <c:v>44492.885416666664</c:v>
                </c:pt>
                <c:pt idx="566">
                  <c:v>44492.895833333336</c:v>
                </c:pt>
                <c:pt idx="567">
                  <c:v>44492.90625</c:v>
                </c:pt>
                <c:pt idx="568">
                  <c:v>44492.916666666664</c:v>
                </c:pt>
                <c:pt idx="569">
                  <c:v>44492.927083333336</c:v>
                </c:pt>
                <c:pt idx="570">
                  <c:v>44492.9375</c:v>
                </c:pt>
                <c:pt idx="571">
                  <c:v>44492.947916666664</c:v>
                </c:pt>
                <c:pt idx="572">
                  <c:v>44492.958333333336</c:v>
                </c:pt>
                <c:pt idx="573">
                  <c:v>44492.96875</c:v>
                </c:pt>
                <c:pt idx="574">
                  <c:v>44492.979166666664</c:v>
                </c:pt>
                <c:pt idx="575">
                  <c:v>44492.989583333336</c:v>
                </c:pt>
                <c:pt idx="576">
                  <c:v>44493</c:v>
                </c:pt>
                <c:pt idx="577">
                  <c:v>44493.010416666664</c:v>
                </c:pt>
                <c:pt idx="578">
                  <c:v>44493.020833333336</c:v>
                </c:pt>
                <c:pt idx="579">
                  <c:v>44493.03125</c:v>
                </c:pt>
                <c:pt idx="580">
                  <c:v>44493.041666666664</c:v>
                </c:pt>
                <c:pt idx="581">
                  <c:v>44493.052083333336</c:v>
                </c:pt>
                <c:pt idx="582">
                  <c:v>44493.0625</c:v>
                </c:pt>
                <c:pt idx="583">
                  <c:v>44493.072916666664</c:v>
                </c:pt>
                <c:pt idx="584">
                  <c:v>44493.083333333336</c:v>
                </c:pt>
                <c:pt idx="585">
                  <c:v>44493.09375</c:v>
                </c:pt>
                <c:pt idx="586">
                  <c:v>44493.104166666664</c:v>
                </c:pt>
                <c:pt idx="587">
                  <c:v>44493.114583333336</c:v>
                </c:pt>
                <c:pt idx="588">
                  <c:v>44493.125</c:v>
                </c:pt>
                <c:pt idx="589">
                  <c:v>44493.135416666664</c:v>
                </c:pt>
                <c:pt idx="590">
                  <c:v>44493.145833333336</c:v>
                </c:pt>
                <c:pt idx="591">
                  <c:v>44493.15625</c:v>
                </c:pt>
                <c:pt idx="592">
                  <c:v>44493.166666666664</c:v>
                </c:pt>
                <c:pt idx="593">
                  <c:v>44493.177083333336</c:v>
                </c:pt>
                <c:pt idx="594">
                  <c:v>44493.1875</c:v>
                </c:pt>
                <c:pt idx="595">
                  <c:v>44493.197916666664</c:v>
                </c:pt>
                <c:pt idx="596">
                  <c:v>44493.208333333336</c:v>
                </c:pt>
                <c:pt idx="597">
                  <c:v>44493.21875</c:v>
                </c:pt>
                <c:pt idx="598">
                  <c:v>44493.229166666664</c:v>
                </c:pt>
                <c:pt idx="599">
                  <c:v>44493.239583333336</c:v>
                </c:pt>
                <c:pt idx="600">
                  <c:v>44493.25</c:v>
                </c:pt>
                <c:pt idx="601">
                  <c:v>44493.260416666664</c:v>
                </c:pt>
                <c:pt idx="602">
                  <c:v>44493.270833333336</c:v>
                </c:pt>
                <c:pt idx="603">
                  <c:v>44493.28125</c:v>
                </c:pt>
                <c:pt idx="604">
                  <c:v>44493.291666666664</c:v>
                </c:pt>
                <c:pt idx="605">
                  <c:v>44493.302083333336</c:v>
                </c:pt>
                <c:pt idx="606">
                  <c:v>44493.3125</c:v>
                </c:pt>
                <c:pt idx="607">
                  <c:v>44493.322916666664</c:v>
                </c:pt>
                <c:pt idx="608">
                  <c:v>44493.333333333336</c:v>
                </c:pt>
                <c:pt idx="609">
                  <c:v>44493.34375</c:v>
                </c:pt>
                <c:pt idx="610">
                  <c:v>44493.354166666664</c:v>
                </c:pt>
                <c:pt idx="611">
                  <c:v>44493.364583333336</c:v>
                </c:pt>
                <c:pt idx="612">
                  <c:v>44493.375</c:v>
                </c:pt>
                <c:pt idx="613">
                  <c:v>44493.385416666664</c:v>
                </c:pt>
                <c:pt idx="614">
                  <c:v>44493.395833333336</c:v>
                </c:pt>
                <c:pt idx="615">
                  <c:v>44493.40625</c:v>
                </c:pt>
                <c:pt idx="616">
                  <c:v>44493.416666666664</c:v>
                </c:pt>
                <c:pt idx="617">
                  <c:v>44493.427083333336</c:v>
                </c:pt>
                <c:pt idx="618">
                  <c:v>44493.4375</c:v>
                </c:pt>
                <c:pt idx="619">
                  <c:v>44493.447916666664</c:v>
                </c:pt>
                <c:pt idx="620">
                  <c:v>44493.458333333336</c:v>
                </c:pt>
                <c:pt idx="621">
                  <c:v>44493.46875</c:v>
                </c:pt>
                <c:pt idx="622">
                  <c:v>44493.479166666664</c:v>
                </c:pt>
                <c:pt idx="623">
                  <c:v>44493.489583333336</c:v>
                </c:pt>
                <c:pt idx="624">
                  <c:v>44493.5</c:v>
                </c:pt>
                <c:pt idx="625">
                  <c:v>44493.510416666664</c:v>
                </c:pt>
                <c:pt idx="626">
                  <c:v>44493.520833333336</c:v>
                </c:pt>
                <c:pt idx="627">
                  <c:v>44493.53125</c:v>
                </c:pt>
                <c:pt idx="628">
                  <c:v>44493.541666666664</c:v>
                </c:pt>
                <c:pt idx="629">
                  <c:v>44493.552083333336</c:v>
                </c:pt>
                <c:pt idx="630">
                  <c:v>44493.5625</c:v>
                </c:pt>
                <c:pt idx="631">
                  <c:v>44493.572916666664</c:v>
                </c:pt>
                <c:pt idx="632">
                  <c:v>44493.583333333336</c:v>
                </c:pt>
                <c:pt idx="633">
                  <c:v>44493.59375</c:v>
                </c:pt>
                <c:pt idx="634">
                  <c:v>44493.604166666664</c:v>
                </c:pt>
                <c:pt idx="635">
                  <c:v>44493.614583333336</c:v>
                </c:pt>
                <c:pt idx="636">
                  <c:v>44493.625</c:v>
                </c:pt>
                <c:pt idx="637">
                  <c:v>44493.635416666664</c:v>
                </c:pt>
                <c:pt idx="638">
                  <c:v>44493.645833333336</c:v>
                </c:pt>
                <c:pt idx="639">
                  <c:v>44493.65625</c:v>
                </c:pt>
                <c:pt idx="640">
                  <c:v>44493.666666666664</c:v>
                </c:pt>
                <c:pt idx="641">
                  <c:v>44493.677083333336</c:v>
                </c:pt>
                <c:pt idx="642">
                  <c:v>44493.6875</c:v>
                </c:pt>
                <c:pt idx="643">
                  <c:v>44493.697916666664</c:v>
                </c:pt>
                <c:pt idx="644">
                  <c:v>44493.708333333336</c:v>
                </c:pt>
                <c:pt idx="645">
                  <c:v>44493.71875</c:v>
                </c:pt>
                <c:pt idx="646">
                  <c:v>44493.729166666664</c:v>
                </c:pt>
                <c:pt idx="647">
                  <c:v>44493.739583333336</c:v>
                </c:pt>
                <c:pt idx="648">
                  <c:v>44493.75</c:v>
                </c:pt>
                <c:pt idx="649">
                  <c:v>44493.760416666664</c:v>
                </c:pt>
                <c:pt idx="650">
                  <c:v>44493.770833333336</c:v>
                </c:pt>
                <c:pt idx="651">
                  <c:v>44493.78125</c:v>
                </c:pt>
                <c:pt idx="652">
                  <c:v>44493.791666666664</c:v>
                </c:pt>
                <c:pt idx="653">
                  <c:v>44493.802083333336</c:v>
                </c:pt>
                <c:pt idx="654">
                  <c:v>44493.8125</c:v>
                </c:pt>
                <c:pt idx="655">
                  <c:v>44493.822916666664</c:v>
                </c:pt>
                <c:pt idx="656">
                  <c:v>44493.833333333336</c:v>
                </c:pt>
                <c:pt idx="657">
                  <c:v>44493.84375</c:v>
                </c:pt>
                <c:pt idx="658">
                  <c:v>44493.854166666664</c:v>
                </c:pt>
                <c:pt idx="659">
                  <c:v>44493.864583333336</c:v>
                </c:pt>
                <c:pt idx="660">
                  <c:v>44493.875</c:v>
                </c:pt>
                <c:pt idx="661">
                  <c:v>44493.885416666664</c:v>
                </c:pt>
                <c:pt idx="662">
                  <c:v>44493.895833333336</c:v>
                </c:pt>
                <c:pt idx="663">
                  <c:v>44493.90625</c:v>
                </c:pt>
                <c:pt idx="664">
                  <c:v>44493.916666666664</c:v>
                </c:pt>
                <c:pt idx="665">
                  <c:v>44493.927083333336</c:v>
                </c:pt>
                <c:pt idx="666">
                  <c:v>44493.9375</c:v>
                </c:pt>
                <c:pt idx="667">
                  <c:v>44493.947916666664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114.45968999999999</c:v>
                </c:pt>
                <c:pt idx="1">
                  <c:v>111.04716999999999</c:v>
                </c:pt>
                <c:pt idx="2">
                  <c:v>71.392210000000006</c:v>
                </c:pt>
                <c:pt idx="3">
                  <c:v>67.441360000000003</c:v>
                </c:pt>
                <c:pt idx="4">
                  <c:v>77.773009999999999</c:v>
                </c:pt>
                <c:pt idx="5">
                  <c:v>82.856629999999996</c:v>
                </c:pt>
                <c:pt idx="6">
                  <c:v>50.835799999999999</c:v>
                </c:pt>
                <c:pt idx="7">
                  <c:v>36.832650000000001</c:v>
                </c:pt>
                <c:pt idx="8">
                  <c:v>53.790680000000002</c:v>
                </c:pt>
                <c:pt idx="9">
                  <c:v>55.175420000000003</c:v>
                </c:pt>
                <c:pt idx="10">
                  <c:v>42.837809999999998</c:v>
                </c:pt>
                <c:pt idx="11">
                  <c:v>53.87876</c:v>
                </c:pt>
                <c:pt idx="12">
                  <c:v>54.430410000000002</c:v>
                </c:pt>
                <c:pt idx="13">
                  <c:v>34.258920000000003</c:v>
                </c:pt>
                <c:pt idx="14">
                  <c:v>49.704099999999997</c:v>
                </c:pt>
                <c:pt idx="15">
                  <c:v>49.638379999999998</c:v>
                </c:pt>
                <c:pt idx="16">
                  <c:v>49.698709999999998</c:v>
                </c:pt>
                <c:pt idx="17">
                  <c:v>46.92568</c:v>
                </c:pt>
                <c:pt idx="18">
                  <c:v>55.708379999999998</c:v>
                </c:pt>
                <c:pt idx="19">
                  <c:v>66.577420000000004</c:v>
                </c:pt>
                <c:pt idx="20">
                  <c:v>68.638779999999997</c:v>
                </c:pt>
                <c:pt idx="21">
                  <c:v>73.523799999999994</c:v>
                </c:pt>
                <c:pt idx="22">
                  <c:v>58.644030000000001</c:v>
                </c:pt>
                <c:pt idx="23">
                  <c:v>98.858450000000005</c:v>
                </c:pt>
                <c:pt idx="24">
                  <c:v>70.234999999999999</c:v>
                </c:pt>
                <c:pt idx="25">
                  <c:v>90.772009999999995</c:v>
                </c:pt>
                <c:pt idx="26">
                  <c:v>140.50518</c:v>
                </c:pt>
                <c:pt idx="27">
                  <c:v>148.04141999999999</c:v>
                </c:pt>
                <c:pt idx="28">
                  <c:v>96.852440000000001</c:v>
                </c:pt>
                <c:pt idx="29">
                  <c:v>143.92114000000001</c:v>
                </c:pt>
                <c:pt idx="30">
                  <c:v>147.34903</c:v>
                </c:pt>
                <c:pt idx="31">
                  <c:v>133.36314999999999</c:v>
                </c:pt>
                <c:pt idx="32">
                  <c:v>155.58532</c:v>
                </c:pt>
                <c:pt idx="33">
                  <c:v>148.18597</c:v>
                </c:pt>
                <c:pt idx="34">
                  <c:v>154.28351000000001</c:v>
                </c:pt>
                <c:pt idx="35">
                  <c:v>109.98542999999999</c:v>
                </c:pt>
                <c:pt idx="36">
                  <c:v>221.72998000000001</c:v>
                </c:pt>
                <c:pt idx="37">
                  <c:v>161.43113</c:v>
                </c:pt>
                <c:pt idx="38">
                  <c:v>141.98568</c:v>
                </c:pt>
                <c:pt idx="39">
                  <c:v>126.79975</c:v>
                </c:pt>
                <c:pt idx="40">
                  <c:v>122.25594</c:v>
                </c:pt>
                <c:pt idx="41">
                  <c:v>77.354010000000002</c:v>
                </c:pt>
                <c:pt idx="42">
                  <c:v>128.24701999999999</c:v>
                </c:pt>
                <c:pt idx="43">
                  <c:v>129.22564</c:v>
                </c:pt>
                <c:pt idx="44">
                  <c:v>101.12063000000001</c:v>
                </c:pt>
                <c:pt idx="45">
                  <c:v>90.910089999999997</c:v>
                </c:pt>
                <c:pt idx="46">
                  <c:v>73.833320000000001</c:v>
                </c:pt>
                <c:pt idx="47">
                  <c:v>66.699910000000003</c:v>
                </c:pt>
                <c:pt idx="48">
                  <c:v>43.57564</c:v>
                </c:pt>
                <c:pt idx="49">
                  <c:v>38.072400000000002</c:v>
                </c:pt>
                <c:pt idx="50">
                  <c:v>50.647239999999996</c:v>
                </c:pt>
                <c:pt idx="51">
                  <c:v>35.923839999999998</c:v>
                </c:pt>
                <c:pt idx="52">
                  <c:v>46.540520000000001</c:v>
                </c:pt>
                <c:pt idx="53">
                  <c:v>43.394559999999998</c:v>
                </c:pt>
                <c:pt idx="54">
                  <c:v>51.172699999999999</c:v>
                </c:pt>
                <c:pt idx="55">
                  <c:v>39.781939999999999</c:v>
                </c:pt>
                <c:pt idx="56">
                  <c:v>23.64687</c:v>
                </c:pt>
                <c:pt idx="57">
                  <c:v>34.484810000000003</c:v>
                </c:pt>
                <c:pt idx="58">
                  <c:v>54.905859999999997</c:v>
                </c:pt>
                <c:pt idx="59">
                  <c:v>52.58643</c:v>
                </c:pt>
                <c:pt idx="60">
                  <c:v>62.58849</c:v>
                </c:pt>
                <c:pt idx="61">
                  <c:v>79.739170000000001</c:v>
                </c:pt>
                <c:pt idx="62">
                  <c:v>98.998829999999998</c:v>
                </c:pt>
                <c:pt idx="63">
                  <c:v>108.89484</c:v>
                </c:pt>
                <c:pt idx="64">
                  <c:v>94.891900000000007</c:v>
                </c:pt>
                <c:pt idx="65">
                  <c:v>86.269120000000001</c:v>
                </c:pt>
                <c:pt idx="66">
                  <c:v>145.73704000000001</c:v>
                </c:pt>
                <c:pt idx="67">
                  <c:v>188.0403</c:v>
                </c:pt>
                <c:pt idx="68">
                  <c:v>138.59273999999999</c:v>
                </c:pt>
                <c:pt idx="69">
                  <c:v>161.09132</c:v>
                </c:pt>
                <c:pt idx="70">
                  <c:v>134.83506</c:v>
                </c:pt>
                <c:pt idx="71">
                  <c:v>160.03361000000001</c:v>
                </c:pt>
                <c:pt idx="72">
                  <c:v>101.58754</c:v>
                </c:pt>
                <c:pt idx="73">
                  <c:v>139.70001999999999</c:v>
                </c:pt>
                <c:pt idx="74">
                  <c:v>145.13289</c:v>
                </c:pt>
                <c:pt idx="75">
                  <c:v>148.49109000000001</c:v>
                </c:pt>
                <c:pt idx="76">
                  <c:v>188.93929</c:v>
                </c:pt>
                <c:pt idx="77">
                  <c:v>184.02431000000001</c:v>
                </c:pt>
                <c:pt idx="78">
                  <c:v>168.67178000000001</c:v>
                </c:pt>
                <c:pt idx="79">
                  <c:v>131.50084000000001</c:v>
                </c:pt>
                <c:pt idx="80">
                  <c:v>138.09699000000001</c:v>
                </c:pt>
                <c:pt idx="81">
                  <c:v>168.31387000000001</c:v>
                </c:pt>
                <c:pt idx="82">
                  <c:v>155.45052999999999</c:v>
                </c:pt>
                <c:pt idx="83">
                  <c:v>132.71161000000001</c:v>
                </c:pt>
                <c:pt idx="84">
                  <c:v>139.42911000000001</c:v>
                </c:pt>
                <c:pt idx="85">
                  <c:v>65.897469999999998</c:v>
                </c:pt>
                <c:pt idx="86">
                  <c:v>75.666160000000005</c:v>
                </c:pt>
                <c:pt idx="87">
                  <c:v>45.312930000000001</c:v>
                </c:pt>
                <c:pt idx="88">
                  <c:v>72.94547</c:v>
                </c:pt>
                <c:pt idx="89">
                  <c:v>83.801490000000001</c:v>
                </c:pt>
                <c:pt idx="90">
                  <c:v>52.499220000000001</c:v>
                </c:pt>
                <c:pt idx="91">
                  <c:v>20.721219999999999</c:v>
                </c:pt>
                <c:pt idx="92">
                  <c:v>69.822919999999996</c:v>
                </c:pt>
                <c:pt idx="93">
                  <c:v>64.052289999999999</c:v>
                </c:pt>
                <c:pt idx="94">
                  <c:v>58.188609999999997</c:v>
                </c:pt>
                <c:pt idx="95">
                  <c:v>21.410440000000001</c:v>
                </c:pt>
                <c:pt idx="96">
                  <c:v>23.122330000000002</c:v>
                </c:pt>
                <c:pt idx="97">
                  <c:v>10.61632</c:v>
                </c:pt>
                <c:pt idx="98">
                  <c:v>31.42135</c:v>
                </c:pt>
                <c:pt idx="99">
                  <c:v>12.32762</c:v>
                </c:pt>
                <c:pt idx="100">
                  <c:v>25.746919999999999</c:v>
                </c:pt>
                <c:pt idx="101">
                  <c:v>37.975149999999999</c:v>
                </c:pt>
                <c:pt idx="102">
                  <c:v>16.479810000000001</c:v>
                </c:pt>
                <c:pt idx="103">
                  <c:v>11.463509999999999</c:v>
                </c:pt>
                <c:pt idx="104">
                  <c:v>24.472860000000001</c:v>
                </c:pt>
                <c:pt idx="105">
                  <c:v>12.670199999999999</c:v>
                </c:pt>
                <c:pt idx="106">
                  <c:v>5.2930999999999999</c:v>
                </c:pt>
                <c:pt idx="107">
                  <c:v>21.422429999999999</c:v>
                </c:pt>
                <c:pt idx="108">
                  <c:v>19.475719999999999</c:v>
                </c:pt>
                <c:pt idx="109">
                  <c:v>5.3243299999999998</c:v>
                </c:pt>
                <c:pt idx="110">
                  <c:v>32.077120000000001</c:v>
                </c:pt>
                <c:pt idx="111">
                  <c:v>14.058680000000001</c:v>
                </c:pt>
                <c:pt idx="112">
                  <c:v>21.05491</c:v>
                </c:pt>
                <c:pt idx="113">
                  <c:v>29.09976</c:v>
                </c:pt>
                <c:pt idx="114">
                  <c:v>24.70308</c:v>
                </c:pt>
                <c:pt idx="115">
                  <c:v>16.037379999999999</c:v>
                </c:pt>
                <c:pt idx="116">
                  <c:v>83.339420000000004</c:v>
                </c:pt>
                <c:pt idx="117">
                  <c:v>18.804169999999999</c:v>
                </c:pt>
                <c:pt idx="118">
                  <c:v>44.941560000000003</c:v>
                </c:pt>
                <c:pt idx="119">
                  <c:v>27.347989999999999</c:v>
                </c:pt>
                <c:pt idx="120">
                  <c:v>37.017249999999997</c:v>
                </c:pt>
                <c:pt idx="121">
                  <c:v>61.304400000000001</c:v>
                </c:pt>
                <c:pt idx="122">
                  <c:v>37.207129999999999</c:v>
                </c:pt>
                <c:pt idx="123">
                  <c:v>47.411639999999998</c:v>
                </c:pt>
                <c:pt idx="124">
                  <c:v>106.86807</c:v>
                </c:pt>
                <c:pt idx="125">
                  <c:v>100.54353</c:v>
                </c:pt>
                <c:pt idx="126">
                  <c:v>89.749769999999998</c:v>
                </c:pt>
                <c:pt idx="127">
                  <c:v>78.015230000000003</c:v>
                </c:pt>
                <c:pt idx="128">
                  <c:v>93.114019999999996</c:v>
                </c:pt>
                <c:pt idx="129">
                  <c:v>76.816839999999999</c:v>
                </c:pt>
                <c:pt idx="130">
                  <c:v>73.944869999999995</c:v>
                </c:pt>
                <c:pt idx="131">
                  <c:v>51.240569999999998</c:v>
                </c:pt>
                <c:pt idx="132">
                  <c:v>55.266620000000003</c:v>
                </c:pt>
                <c:pt idx="133">
                  <c:v>29.778449999999999</c:v>
                </c:pt>
                <c:pt idx="134">
                  <c:v>36.91592</c:v>
                </c:pt>
                <c:pt idx="135">
                  <c:v>32.712539999999997</c:v>
                </c:pt>
                <c:pt idx="136">
                  <c:v>65.617999999999995</c:v>
                </c:pt>
                <c:pt idx="137">
                  <c:v>62.502029999999998</c:v>
                </c:pt>
                <c:pt idx="138">
                  <c:v>83.186329999999998</c:v>
                </c:pt>
                <c:pt idx="139">
                  <c:v>45.794910000000002</c:v>
                </c:pt>
                <c:pt idx="140">
                  <c:v>49.891460000000002</c:v>
                </c:pt>
                <c:pt idx="141">
                  <c:v>43.207700000000003</c:v>
                </c:pt>
                <c:pt idx="142">
                  <c:v>43.145380000000003</c:v>
                </c:pt>
                <c:pt idx="143">
                  <c:v>50.622109999999999</c:v>
                </c:pt>
                <c:pt idx="144">
                  <c:v>24.300180000000001</c:v>
                </c:pt>
                <c:pt idx="145">
                  <c:v>40.287039999999998</c:v>
                </c:pt>
                <c:pt idx="146">
                  <c:v>33.777839999999998</c:v>
                </c:pt>
                <c:pt idx="147">
                  <c:v>19.553049999999999</c:v>
                </c:pt>
                <c:pt idx="148">
                  <c:v>11.345370000000001</c:v>
                </c:pt>
                <c:pt idx="149">
                  <c:v>16.147670000000002</c:v>
                </c:pt>
                <c:pt idx="150">
                  <c:v>30.605090000000001</c:v>
                </c:pt>
                <c:pt idx="151">
                  <c:v>26.39263</c:v>
                </c:pt>
                <c:pt idx="152">
                  <c:v>36.134160000000001</c:v>
                </c:pt>
                <c:pt idx="153">
                  <c:v>20.03669</c:v>
                </c:pt>
                <c:pt idx="154">
                  <c:v>18.075569999999999</c:v>
                </c:pt>
                <c:pt idx="155">
                  <c:v>55.377139999999997</c:v>
                </c:pt>
                <c:pt idx="156">
                  <c:v>30.703399999999998</c:v>
                </c:pt>
                <c:pt idx="157">
                  <c:v>50.287320000000001</c:v>
                </c:pt>
                <c:pt idx="158">
                  <c:v>46.116860000000003</c:v>
                </c:pt>
                <c:pt idx="159">
                  <c:v>61.483040000000003</c:v>
                </c:pt>
                <c:pt idx="160">
                  <c:v>12.46621</c:v>
                </c:pt>
                <c:pt idx="161">
                  <c:v>49.332560000000001</c:v>
                </c:pt>
                <c:pt idx="162">
                  <c:v>70.742840000000001</c:v>
                </c:pt>
                <c:pt idx="163">
                  <c:v>85.361959999999996</c:v>
                </c:pt>
                <c:pt idx="164">
                  <c:v>83.616339999999994</c:v>
                </c:pt>
                <c:pt idx="165">
                  <c:v>137.76849999999999</c:v>
                </c:pt>
                <c:pt idx="166">
                  <c:v>131.66974999999999</c:v>
                </c:pt>
                <c:pt idx="167">
                  <c:v>127.00149</c:v>
                </c:pt>
                <c:pt idx="168">
                  <c:v>46.956209999999999</c:v>
                </c:pt>
                <c:pt idx="169">
                  <c:v>79.148009999999999</c:v>
                </c:pt>
                <c:pt idx="170">
                  <c:v>113.30221</c:v>
                </c:pt>
                <c:pt idx="171">
                  <c:v>138.72295</c:v>
                </c:pt>
                <c:pt idx="172">
                  <c:v>175.72493</c:v>
                </c:pt>
                <c:pt idx="173">
                  <c:v>187.76347999999999</c:v>
                </c:pt>
                <c:pt idx="174">
                  <c:v>209.97345000000001</c:v>
                </c:pt>
                <c:pt idx="175">
                  <c:v>200.45038</c:v>
                </c:pt>
                <c:pt idx="176">
                  <c:v>229.19219000000001</c:v>
                </c:pt>
                <c:pt idx="177">
                  <c:v>238.07740000000001</c:v>
                </c:pt>
                <c:pt idx="178">
                  <c:v>204.75969000000001</c:v>
                </c:pt>
                <c:pt idx="179">
                  <c:v>212.54474999999999</c:v>
                </c:pt>
                <c:pt idx="180">
                  <c:v>236.50514999999999</c:v>
                </c:pt>
                <c:pt idx="181">
                  <c:v>154.82303999999999</c:v>
                </c:pt>
                <c:pt idx="182">
                  <c:v>117.57204</c:v>
                </c:pt>
                <c:pt idx="183">
                  <c:v>102.78192</c:v>
                </c:pt>
                <c:pt idx="184">
                  <c:v>193.76154</c:v>
                </c:pt>
                <c:pt idx="185">
                  <c:v>173.58892</c:v>
                </c:pt>
                <c:pt idx="186">
                  <c:v>125.7876</c:v>
                </c:pt>
                <c:pt idx="187">
                  <c:v>91.737350000000006</c:v>
                </c:pt>
                <c:pt idx="188">
                  <c:v>78.174130000000005</c:v>
                </c:pt>
                <c:pt idx="189">
                  <c:v>133.60912999999999</c:v>
                </c:pt>
                <c:pt idx="190">
                  <c:v>105.54698999999999</c:v>
                </c:pt>
                <c:pt idx="191">
                  <c:v>76.450370000000007</c:v>
                </c:pt>
                <c:pt idx="192">
                  <c:v>31.880749999999999</c:v>
                </c:pt>
                <c:pt idx="193">
                  <c:v>5.6292099999999996</c:v>
                </c:pt>
                <c:pt idx="194">
                  <c:v>22.774170000000002</c:v>
                </c:pt>
                <c:pt idx="195">
                  <c:v>26.533280000000001</c:v>
                </c:pt>
                <c:pt idx="196">
                  <c:v>50.610610000000001</c:v>
                </c:pt>
                <c:pt idx="197">
                  <c:v>41.962560000000003</c:v>
                </c:pt>
                <c:pt idx="198">
                  <c:v>43.140900000000002</c:v>
                </c:pt>
                <c:pt idx="199">
                  <c:v>53.610190000000003</c:v>
                </c:pt>
                <c:pt idx="200">
                  <c:v>87.178079999999994</c:v>
                </c:pt>
                <c:pt idx="201">
                  <c:v>56.93085</c:v>
                </c:pt>
                <c:pt idx="202">
                  <c:v>91.779480000000007</c:v>
                </c:pt>
                <c:pt idx="203">
                  <c:v>77.002840000000006</c:v>
                </c:pt>
                <c:pt idx="204">
                  <c:v>68.874319999999997</c:v>
                </c:pt>
                <c:pt idx="205">
                  <c:v>63.984560000000002</c:v>
                </c:pt>
                <c:pt idx="206">
                  <c:v>75.758960000000002</c:v>
                </c:pt>
                <c:pt idx="207">
                  <c:v>67.457759999999993</c:v>
                </c:pt>
                <c:pt idx="208">
                  <c:v>47.665939999999999</c:v>
                </c:pt>
                <c:pt idx="209">
                  <c:v>64.073530000000005</c:v>
                </c:pt>
                <c:pt idx="210">
                  <c:v>69.322630000000004</c:v>
                </c:pt>
                <c:pt idx="211">
                  <c:v>63.86262</c:v>
                </c:pt>
                <c:pt idx="212">
                  <c:v>87.278289999999998</c:v>
                </c:pt>
                <c:pt idx="213">
                  <c:v>60.195979999999999</c:v>
                </c:pt>
                <c:pt idx="214">
                  <c:v>69.828670000000002</c:v>
                </c:pt>
                <c:pt idx="215">
                  <c:v>82.195260000000005</c:v>
                </c:pt>
                <c:pt idx="216">
                  <c:v>129.38758000000001</c:v>
                </c:pt>
                <c:pt idx="217">
                  <c:v>82.725189999999998</c:v>
                </c:pt>
                <c:pt idx="218">
                  <c:v>78.752110000000002</c:v>
                </c:pt>
                <c:pt idx="219">
                  <c:v>87.323639999999997</c:v>
                </c:pt>
                <c:pt idx="220">
                  <c:v>69.214770000000001</c:v>
                </c:pt>
                <c:pt idx="221">
                  <c:v>95.090149999999994</c:v>
                </c:pt>
                <c:pt idx="222">
                  <c:v>102.31301999999999</c:v>
                </c:pt>
                <c:pt idx="223">
                  <c:v>95.651510000000002</c:v>
                </c:pt>
                <c:pt idx="224">
                  <c:v>97.103960000000001</c:v>
                </c:pt>
                <c:pt idx="225">
                  <c:v>123.11776</c:v>
                </c:pt>
                <c:pt idx="226">
                  <c:v>109.38705</c:v>
                </c:pt>
                <c:pt idx="227">
                  <c:v>90.950530000000001</c:v>
                </c:pt>
                <c:pt idx="228">
                  <c:v>77.150049999999993</c:v>
                </c:pt>
                <c:pt idx="229">
                  <c:v>60.538789999999999</c:v>
                </c:pt>
                <c:pt idx="230">
                  <c:v>73.297749999999994</c:v>
                </c:pt>
                <c:pt idx="231">
                  <c:v>87.337519999999998</c:v>
                </c:pt>
                <c:pt idx="232">
                  <c:v>97.785709999999995</c:v>
                </c:pt>
                <c:pt idx="233">
                  <c:v>39.30003</c:v>
                </c:pt>
                <c:pt idx="234">
                  <c:v>46.203890000000001</c:v>
                </c:pt>
                <c:pt idx="235">
                  <c:v>33.0501</c:v>
                </c:pt>
                <c:pt idx="236">
                  <c:v>35.394120000000001</c:v>
                </c:pt>
                <c:pt idx="237">
                  <c:v>39.196159999999999</c:v>
                </c:pt>
                <c:pt idx="238">
                  <c:v>37.217880000000001</c:v>
                </c:pt>
                <c:pt idx="239">
                  <c:v>41.810250000000003</c:v>
                </c:pt>
                <c:pt idx="240">
                  <c:v>27.081309999999998</c:v>
                </c:pt>
                <c:pt idx="241">
                  <c:v>42.638150000000003</c:v>
                </c:pt>
                <c:pt idx="242">
                  <c:v>27.528390000000002</c:v>
                </c:pt>
                <c:pt idx="243">
                  <c:v>14.115349999999999</c:v>
                </c:pt>
                <c:pt idx="244">
                  <c:v>5.5388000000000002</c:v>
                </c:pt>
                <c:pt idx="245">
                  <c:v>25.80613</c:v>
                </c:pt>
                <c:pt idx="246">
                  <c:v>22.017520000000001</c:v>
                </c:pt>
                <c:pt idx="247">
                  <c:v>21.99455</c:v>
                </c:pt>
                <c:pt idx="248">
                  <c:v>32.575569999999999</c:v>
                </c:pt>
                <c:pt idx="249">
                  <c:v>44.956479999999999</c:v>
                </c:pt>
                <c:pt idx="250">
                  <c:v>39.17736</c:v>
                </c:pt>
                <c:pt idx="251">
                  <c:v>33.621429999999997</c:v>
                </c:pt>
                <c:pt idx="252">
                  <c:v>63.18947</c:v>
                </c:pt>
                <c:pt idx="253">
                  <c:v>73.044640000000001</c:v>
                </c:pt>
                <c:pt idx="254">
                  <c:v>55.740020000000001</c:v>
                </c:pt>
                <c:pt idx="255">
                  <c:v>76.235529999999997</c:v>
                </c:pt>
                <c:pt idx="256">
                  <c:v>120.08001</c:v>
                </c:pt>
                <c:pt idx="257">
                  <c:v>74.650090000000006</c:v>
                </c:pt>
                <c:pt idx="258">
                  <c:v>71.044960000000003</c:v>
                </c:pt>
                <c:pt idx="259">
                  <c:v>78.68477</c:v>
                </c:pt>
                <c:pt idx="260">
                  <c:v>29.231490000000001</c:v>
                </c:pt>
                <c:pt idx="261">
                  <c:v>67.415779999999998</c:v>
                </c:pt>
                <c:pt idx="262">
                  <c:v>92.455430000000007</c:v>
                </c:pt>
                <c:pt idx="263">
                  <c:v>121.91325000000001</c:v>
                </c:pt>
                <c:pt idx="264">
                  <c:v>80.982740000000007</c:v>
                </c:pt>
                <c:pt idx="265">
                  <c:v>130.21699000000001</c:v>
                </c:pt>
                <c:pt idx="266">
                  <c:v>108.33709</c:v>
                </c:pt>
                <c:pt idx="267">
                  <c:v>110.13737</c:v>
                </c:pt>
                <c:pt idx="268">
                  <c:v>80.30829</c:v>
                </c:pt>
                <c:pt idx="269">
                  <c:v>79.866460000000004</c:v>
                </c:pt>
                <c:pt idx="270">
                  <c:v>75.409120000000001</c:v>
                </c:pt>
                <c:pt idx="271">
                  <c:v>71.256379999999993</c:v>
                </c:pt>
                <c:pt idx="272">
                  <c:v>90.763530000000003</c:v>
                </c:pt>
                <c:pt idx="273">
                  <c:v>95.328450000000004</c:v>
                </c:pt>
                <c:pt idx="274">
                  <c:v>79.53313</c:v>
                </c:pt>
                <c:pt idx="275">
                  <c:v>63.597839999999998</c:v>
                </c:pt>
                <c:pt idx="276">
                  <c:v>104.70877</c:v>
                </c:pt>
                <c:pt idx="277">
                  <c:v>81.003020000000006</c:v>
                </c:pt>
                <c:pt idx="278">
                  <c:v>59.407940000000004</c:v>
                </c:pt>
                <c:pt idx="279">
                  <c:v>43.371180000000003</c:v>
                </c:pt>
                <c:pt idx="280">
                  <c:v>109.43597</c:v>
                </c:pt>
                <c:pt idx="281">
                  <c:v>77.109470000000002</c:v>
                </c:pt>
                <c:pt idx="282">
                  <c:v>61.13597</c:v>
                </c:pt>
                <c:pt idx="283">
                  <c:v>29.235939999999999</c:v>
                </c:pt>
                <c:pt idx="284">
                  <c:v>79.010090000000005</c:v>
                </c:pt>
                <c:pt idx="285">
                  <c:v>58.16451</c:v>
                </c:pt>
                <c:pt idx="286">
                  <c:v>48.50235</c:v>
                </c:pt>
                <c:pt idx="287">
                  <c:v>36.450769999999999</c:v>
                </c:pt>
                <c:pt idx="288">
                  <c:v>61.863889999999998</c:v>
                </c:pt>
                <c:pt idx="289">
                  <c:v>62.827669999999998</c:v>
                </c:pt>
                <c:pt idx="290">
                  <c:v>45.665300000000002</c:v>
                </c:pt>
                <c:pt idx="291">
                  <c:v>36.046239999999997</c:v>
                </c:pt>
                <c:pt idx="292">
                  <c:v>16.939109999999999</c:v>
                </c:pt>
                <c:pt idx="293">
                  <c:v>28.785309999999999</c:v>
                </c:pt>
                <c:pt idx="294">
                  <c:v>28.80021</c:v>
                </c:pt>
                <c:pt idx="295">
                  <c:v>28.21367</c:v>
                </c:pt>
                <c:pt idx="296">
                  <c:v>33.796700000000001</c:v>
                </c:pt>
                <c:pt idx="297">
                  <c:v>29.163419999999999</c:v>
                </c:pt>
                <c:pt idx="298">
                  <c:v>19.4437</c:v>
                </c:pt>
                <c:pt idx="299">
                  <c:v>35.07414</c:v>
                </c:pt>
                <c:pt idx="300">
                  <c:v>38.801110000000001</c:v>
                </c:pt>
                <c:pt idx="301">
                  <c:v>42.906939999999999</c:v>
                </c:pt>
                <c:pt idx="302">
                  <c:v>36.283990000000003</c:v>
                </c:pt>
                <c:pt idx="303">
                  <c:v>38.087600000000002</c:v>
                </c:pt>
                <c:pt idx="304">
                  <c:v>30.719889999999999</c:v>
                </c:pt>
                <c:pt idx="305">
                  <c:v>53.693739999999998</c:v>
                </c:pt>
                <c:pt idx="306">
                  <c:v>34.643230000000003</c:v>
                </c:pt>
                <c:pt idx="307">
                  <c:v>26.69886</c:v>
                </c:pt>
                <c:pt idx="308">
                  <c:v>90.70984</c:v>
                </c:pt>
                <c:pt idx="309">
                  <c:v>51.695770000000003</c:v>
                </c:pt>
                <c:pt idx="310">
                  <c:v>62.65887</c:v>
                </c:pt>
                <c:pt idx="311">
                  <c:v>74.859449999999995</c:v>
                </c:pt>
                <c:pt idx="312">
                  <c:v>50.742350000000002</c:v>
                </c:pt>
                <c:pt idx="313">
                  <c:v>84.197109999999995</c:v>
                </c:pt>
                <c:pt idx="314">
                  <c:v>107.73738</c:v>
                </c:pt>
                <c:pt idx="315">
                  <c:v>145.93369999999999</c:v>
                </c:pt>
                <c:pt idx="316">
                  <c:v>137.12835999999999</c:v>
                </c:pt>
                <c:pt idx="317">
                  <c:v>135.09383</c:v>
                </c:pt>
                <c:pt idx="318">
                  <c:v>118.24491</c:v>
                </c:pt>
                <c:pt idx="319">
                  <c:v>96.724890000000002</c:v>
                </c:pt>
                <c:pt idx="320">
                  <c:v>107.48826</c:v>
                </c:pt>
                <c:pt idx="321">
                  <c:v>94.938869999999994</c:v>
                </c:pt>
                <c:pt idx="322">
                  <c:v>100.72892</c:v>
                </c:pt>
                <c:pt idx="323">
                  <c:v>58.511360000000003</c:v>
                </c:pt>
                <c:pt idx="324">
                  <c:v>93.849729999999994</c:v>
                </c:pt>
                <c:pt idx="325">
                  <c:v>107.56992</c:v>
                </c:pt>
                <c:pt idx="326">
                  <c:v>58.17266</c:v>
                </c:pt>
                <c:pt idx="327">
                  <c:v>25.175999999999998</c:v>
                </c:pt>
                <c:pt idx="328">
                  <c:v>84.649590000000003</c:v>
                </c:pt>
                <c:pt idx="329">
                  <c:v>67.034360000000007</c:v>
                </c:pt>
                <c:pt idx="330">
                  <c:v>34.42306</c:v>
                </c:pt>
                <c:pt idx="331">
                  <c:v>32.647959999999998</c:v>
                </c:pt>
                <c:pt idx="332">
                  <c:v>42.511699999999998</c:v>
                </c:pt>
                <c:pt idx="333">
                  <c:v>33.603110000000001</c:v>
                </c:pt>
                <c:pt idx="334">
                  <c:v>34.506790000000002</c:v>
                </c:pt>
                <c:pt idx="335">
                  <c:v>29.363119999999999</c:v>
                </c:pt>
                <c:pt idx="336">
                  <c:v>77.240650000000002</c:v>
                </c:pt>
                <c:pt idx="337">
                  <c:v>50.877369999999999</c:v>
                </c:pt>
                <c:pt idx="338">
                  <c:v>54.592619999999997</c:v>
                </c:pt>
                <c:pt idx="339">
                  <c:v>51.735709999999997</c:v>
                </c:pt>
                <c:pt idx="340">
                  <c:v>48.347230000000003</c:v>
                </c:pt>
                <c:pt idx="341">
                  <c:v>52.249420000000001</c:v>
                </c:pt>
                <c:pt idx="342">
                  <c:v>40.189529999999998</c:v>
                </c:pt>
                <c:pt idx="343">
                  <c:v>16.519850000000002</c:v>
                </c:pt>
                <c:pt idx="344">
                  <c:v>22.948119999999999</c:v>
                </c:pt>
                <c:pt idx="345">
                  <c:v>24.243960000000001</c:v>
                </c:pt>
                <c:pt idx="346">
                  <c:v>27.73075</c:v>
                </c:pt>
                <c:pt idx="347">
                  <c:v>29.352029999999999</c:v>
                </c:pt>
                <c:pt idx="348">
                  <c:v>46.319029999999998</c:v>
                </c:pt>
                <c:pt idx="349">
                  <c:v>61.568060000000003</c:v>
                </c:pt>
                <c:pt idx="350">
                  <c:v>71.482399999999998</c:v>
                </c:pt>
                <c:pt idx="351">
                  <c:v>78.872119999999995</c:v>
                </c:pt>
                <c:pt idx="352">
                  <c:v>86.449839999999995</c:v>
                </c:pt>
                <c:pt idx="353">
                  <c:v>78.549350000000004</c:v>
                </c:pt>
                <c:pt idx="354">
                  <c:v>93.166460000000001</c:v>
                </c:pt>
                <c:pt idx="355">
                  <c:v>112.10826</c:v>
                </c:pt>
                <c:pt idx="356">
                  <c:v>102.40539</c:v>
                </c:pt>
                <c:pt idx="357">
                  <c:v>80.661510000000007</c:v>
                </c:pt>
                <c:pt idx="358">
                  <c:v>94.854560000000006</c:v>
                </c:pt>
                <c:pt idx="359">
                  <c:v>101.75341</c:v>
                </c:pt>
                <c:pt idx="360">
                  <c:v>68.058719999999994</c:v>
                </c:pt>
                <c:pt idx="361">
                  <c:v>72.81362</c:v>
                </c:pt>
                <c:pt idx="362">
                  <c:v>72.198220000000006</c:v>
                </c:pt>
                <c:pt idx="363">
                  <c:v>73.180300000000003</c:v>
                </c:pt>
                <c:pt idx="364">
                  <c:v>59.515790000000003</c:v>
                </c:pt>
                <c:pt idx="365">
                  <c:v>60.35671</c:v>
                </c:pt>
                <c:pt idx="366">
                  <c:v>67.036259999999999</c:v>
                </c:pt>
                <c:pt idx="367">
                  <c:v>53.897350000000003</c:v>
                </c:pt>
                <c:pt idx="368">
                  <c:v>132.94909000000001</c:v>
                </c:pt>
                <c:pt idx="369">
                  <c:v>65.607280000000003</c:v>
                </c:pt>
                <c:pt idx="370">
                  <c:v>47.727670000000003</c:v>
                </c:pt>
                <c:pt idx="371">
                  <c:v>36.480739999999997</c:v>
                </c:pt>
                <c:pt idx="372">
                  <c:v>80.515219999999999</c:v>
                </c:pt>
                <c:pt idx="373">
                  <c:v>75.147800000000004</c:v>
                </c:pt>
                <c:pt idx="374">
                  <c:v>53.460999999999999</c:v>
                </c:pt>
                <c:pt idx="375">
                  <c:v>34.822929999999999</c:v>
                </c:pt>
                <c:pt idx="376">
                  <c:v>110.97802</c:v>
                </c:pt>
                <c:pt idx="377">
                  <c:v>44.007159999999999</c:v>
                </c:pt>
                <c:pt idx="378">
                  <c:v>42.519739999999999</c:v>
                </c:pt>
                <c:pt idx="379">
                  <c:v>34.587899999999998</c:v>
                </c:pt>
                <c:pt idx="380">
                  <c:v>55.059989999999999</c:v>
                </c:pt>
                <c:pt idx="381">
                  <c:v>41.445369999999997</c:v>
                </c:pt>
                <c:pt idx="382">
                  <c:v>27.628070000000001</c:v>
                </c:pt>
                <c:pt idx="383">
                  <c:v>2.0326300000000002</c:v>
                </c:pt>
                <c:pt idx="384">
                  <c:v>24.81072</c:v>
                </c:pt>
                <c:pt idx="385">
                  <c:v>22.816970000000001</c:v>
                </c:pt>
                <c:pt idx="386">
                  <c:v>7.3343400000000001</c:v>
                </c:pt>
                <c:pt idx="387">
                  <c:v>5.8599500000000004</c:v>
                </c:pt>
                <c:pt idx="388">
                  <c:v>48.605840000000001</c:v>
                </c:pt>
                <c:pt idx="389">
                  <c:v>21.76003</c:v>
                </c:pt>
                <c:pt idx="390">
                  <c:v>53.158580000000001</c:v>
                </c:pt>
                <c:pt idx="391">
                  <c:v>34.596069999999997</c:v>
                </c:pt>
                <c:pt idx="392">
                  <c:v>35.504550000000002</c:v>
                </c:pt>
                <c:pt idx="393">
                  <c:v>49.220910000000003</c:v>
                </c:pt>
                <c:pt idx="394">
                  <c:v>61.8489</c:v>
                </c:pt>
                <c:pt idx="395">
                  <c:v>30.13842</c:v>
                </c:pt>
                <c:pt idx="396">
                  <c:v>59.067749999999997</c:v>
                </c:pt>
                <c:pt idx="397">
                  <c:v>40.843620000000001</c:v>
                </c:pt>
                <c:pt idx="398">
                  <c:v>38.033720000000002</c:v>
                </c:pt>
                <c:pt idx="399">
                  <c:v>27.980689999999999</c:v>
                </c:pt>
                <c:pt idx="400">
                  <c:v>29.824560000000002</c:v>
                </c:pt>
                <c:pt idx="401">
                  <c:v>33.804949999999998</c:v>
                </c:pt>
                <c:pt idx="402">
                  <c:v>23.756930000000001</c:v>
                </c:pt>
                <c:pt idx="403">
                  <c:v>37.56409</c:v>
                </c:pt>
                <c:pt idx="404">
                  <c:v>87.688329999999993</c:v>
                </c:pt>
                <c:pt idx="405">
                  <c:v>59.443190000000001</c:v>
                </c:pt>
                <c:pt idx="406">
                  <c:v>80.850009999999997</c:v>
                </c:pt>
                <c:pt idx="407">
                  <c:v>62.48648</c:v>
                </c:pt>
                <c:pt idx="408">
                  <c:v>10.0016</c:v>
                </c:pt>
                <c:pt idx="409">
                  <c:v>37.630339999999997</c:v>
                </c:pt>
                <c:pt idx="410">
                  <c:v>32.427590000000002</c:v>
                </c:pt>
                <c:pt idx="411">
                  <c:v>38.339750000000002</c:v>
                </c:pt>
                <c:pt idx="412">
                  <c:v>54.661160000000002</c:v>
                </c:pt>
                <c:pt idx="413">
                  <c:v>58.880369999999999</c:v>
                </c:pt>
                <c:pt idx="414">
                  <c:v>56.140940000000001</c:v>
                </c:pt>
                <c:pt idx="415">
                  <c:v>40.352620000000002</c:v>
                </c:pt>
                <c:pt idx="416">
                  <c:v>54.514690000000002</c:v>
                </c:pt>
                <c:pt idx="417">
                  <c:v>49.536290000000001</c:v>
                </c:pt>
                <c:pt idx="418">
                  <c:v>49.664720000000003</c:v>
                </c:pt>
                <c:pt idx="419">
                  <c:v>25.309380000000001</c:v>
                </c:pt>
                <c:pt idx="420">
                  <c:v>84.779499999999999</c:v>
                </c:pt>
                <c:pt idx="421">
                  <c:v>61.315930000000002</c:v>
                </c:pt>
                <c:pt idx="422">
                  <c:v>27.057960000000001</c:v>
                </c:pt>
                <c:pt idx="423">
                  <c:v>19.659559999999999</c:v>
                </c:pt>
                <c:pt idx="424">
                  <c:v>71.594300000000004</c:v>
                </c:pt>
                <c:pt idx="425">
                  <c:v>70.877589999999998</c:v>
                </c:pt>
                <c:pt idx="426">
                  <c:v>71.404640000000001</c:v>
                </c:pt>
                <c:pt idx="427">
                  <c:v>67.522660000000002</c:v>
                </c:pt>
                <c:pt idx="428">
                  <c:v>53.976010000000002</c:v>
                </c:pt>
                <c:pt idx="429">
                  <c:v>31.396540000000002</c:v>
                </c:pt>
                <c:pt idx="430">
                  <c:v>43.842359999999999</c:v>
                </c:pt>
                <c:pt idx="431">
                  <c:v>29.455380000000002</c:v>
                </c:pt>
                <c:pt idx="432">
                  <c:v>61.125570000000003</c:v>
                </c:pt>
                <c:pt idx="433">
                  <c:v>47.192799999999998</c:v>
                </c:pt>
                <c:pt idx="434">
                  <c:v>44.37847</c:v>
                </c:pt>
                <c:pt idx="435">
                  <c:v>57.866379999999999</c:v>
                </c:pt>
                <c:pt idx="436">
                  <c:v>30.598230000000001</c:v>
                </c:pt>
                <c:pt idx="437">
                  <c:v>63.228940000000001</c:v>
                </c:pt>
                <c:pt idx="438">
                  <c:v>62.926699999999997</c:v>
                </c:pt>
                <c:pt idx="439">
                  <c:v>36.882199999999997</c:v>
                </c:pt>
                <c:pt idx="440">
                  <c:v>56.390439999999998</c:v>
                </c:pt>
                <c:pt idx="441">
                  <c:v>67.066969999999998</c:v>
                </c:pt>
                <c:pt idx="442">
                  <c:v>53.481819999999999</c:v>
                </c:pt>
                <c:pt idx="443">
                  <c:v>71.881879999999995</c:v>
                </c:pt>
                <c:pt idx="444">
                  <c:v>81.158699999999996</c:v>
                </c:pt>
                <c:pt idx="445">
                  <c:v>89.494349999999997</c:v>
                </c:pt>
                <c:pt idx="446">
                  <c:v>76.876919999999998</c:v>
                </c:pt>
                <c:pt idx="447">
                  <c:v>85.791790000000006</c:v>
                </c:pt>
                <c:pt idx="448">
                  <c:v>69.712209999999999</c:v>
                </c:pt>
                <c:pt idx="449">
                  <c:v>69.011520000000004</c:v>
                </c:pt>
                <c:pt idx="450">
                  <c:v>86.225819999999999</c:v>
                </c:pt>
                <c:pt idx="451">
                  <c:v>99.546480000000003</c:v>
                </c:pt>
                <c:pt idx="452">
                  <c:v>127.01793000000001</c:v>
                </c:pt>
                <c:pt idx="453">
                  <c:v>106.34054</c:v>
                </c:pt>
                <c:pt idx="454">
                  <c:v>102.51003</c:v>
                </c:pt>
                <c:pt idx="455">
                  <c:v>148.73399000000001</c:v>
                </c:pt>
                <c:pt idx="456">
                  <c:v>109.95693</c:v>
                </c:pt>
                <c:pt idx="457">
                  <c:v>103.25259</c:v>
                </c:pt>
                <c:pt idx="458">
                  <c:v>116.93361</c:v>
                </c:pt>
                <c:pt idx="459">
                  <c:v>136.66249999999999</c:v>
                </c:pt>
                <c:pt idx="460">
                  <c:v>183.184</c:v>
                </c:pt>
                <c:pt idx="461">
                  <c:v>190.44639000000001</c:v>
                </c:pt>
                <c:pt idx="462">
                  <c:v>170.66479000000001</c:v>
                </c:pt>
                <c:pt idx="463">
                  <c:v>137.50586000000001</c:v>
                </c:pt>
                <c:pt idx="464">
                  <c:v>164.22081</c:v>
                </c:pt>
                <c:pt idx="465">
                  <c:v>155.17979</c:v>
                </c:pt>
                <c:pt idx="466">
                  <c:v>151.77690000000001</c:v>
                </c:pt>
                <c:pt idx="467">
                  <c:v>153.60579000000001</c:v>
                </c:pt>
                <c:pt idx="468">
                  <c:v>140.34897000000001</c:v>
                </c:pt>
                <c:pt idx="469">
                  <c:v>161.89865</c:v>
                </c:pt>
                <c:pt idx="470">
                  <c:v>143.51379</c:v>
                </c:pt>
                <c:pt idx="471">
                  <c:v>118.90528999999999</c:v>
                </c:pt>
                <c:pt idx="472">
                  <c:v>143.35246000000001</c:v>
                </c:pt>
                <c:pt idx="473">
                  <c:v>161.50954999999999</c:v>
                </c:pt>
                <c:pt idx="474">
                  <c:v>175.95081999999999</c:v>
                </c:pt>
                <c:pt idx="475">
                  <c:v>152.15199000000001</c:v>
                </c:pt>
                <c:pt idx="476">
                  <c:v>184.46610999999999</c:v>
                </c:pt>
                <c:pt idx="477">
                  <c:v>140.84665000000001</c:v>
                </c:pt>
                <c:pt idx="478">
                  <c:v>144.47407000000001</c:v>
                </c:pt>
                <c:pt idx="479">
                  <c:v>132.04057</c:v>
                </c:pt>
                <c:pt idx="480">
                  <c:v>138.89784</c:v>
                </c:pt>
                <c:pt idx="481">
                  <c:v>136.23629</c:v>
                </c:pt>
                <c:pt idx="482">
                  <c:v>87.514089999999996</c:v>
                </c:pt>
                <c:pt idx="483">
                  <c:v>96.574809999999999</c:v>
                </c:pt>
                <c:pt idx="484">
                  <c:v>65.336449999999999</c:v>
                </c:pt>
                <c:pt idx="485">
                  <c:v>58.809249999999999</c:v>
                </c:pt>
                <c:pt idx="486">
                  <c:v>59.571440000000003</c:v>
                </c:pt>
                <c:pt idx="487">
                  <c:v>52.870060000000002</c:v>
                </c:pt>
                <c:pt idx="488">
                  <c:v>53.370829999999998</c:v>
                </c:pt>
                <c:pt idx="489">
                  <c:v>62.921410000000002</c:v>
                </c:pt>
                <c:pt idx="490">
                  <c:v>67.669070000000005</c:v>
                </c:pt>
                <c:pt idx="491">
                  <c:v>62.438740000000003</c:v>
                </c:pt>
                <c:pt idx="492">
                  <c:v>59.621110000000002</c:v>
                </c:pt>
                <c:pt idx="493">
                  <c:v>54.516419999999997</c:v>
                </c:pt>
                <c:pt idx="494">
                  <c:v>45.08878</c:v>
                </c:pt>
                <c:pt idx="495">
                  <c:v>27.104700000000001</c:v>
                </c:pt>
                <c:pt idx="496">
                  <c:v>68.355090000000004</c:v>
                </c:pt>
                <c:pt idx="497">
                  <c:v>65.782970000000006</c:v>
                </c:pt>
                <c:pt idx="498">
                  <c:v>44.538629999999998</c:v>
                </c:pt>
                <c:pt idx="499">
                  <c:v>100.20102</c:v>
                </c:pt>
                <c:pt idx="500">
                  <c:v>97.65213</c:v>
                </c:pt>
                <c:pt idx="501">
                  <c:v>74.73424</c:v>
                </c:pt>
                <c:pt idx="502">
                  <c:v>52.570619999999998</c:v>
                </c:pt>
                <c:pt idx="503">
                  <c:v>85.344560000000001</c:v>
                </c:pt>
                <c:pt idx="504">
                  <c:v>112.69687</c:v>
                </c:pt>
                <c:pt idx="505">
                  <c:v>99.811220000000006</c:v>
                </c:pt>
                <c:pt idx="506">
                  <c:v>118.66985</c:v>
                </c:pt>
                <c:pt idx="507">
                  <c:v>108.89461</c:v>
                </c:pt>
                <c:pt idx="508">
                  <c:v>137.70949999999999</c:v>
                </c:pt>
                <c:pt idx="509">
                  <c:v>155.20502999999999</c:v>
                </c:pt>
                <c:pt idx="510">
                  <c:v>159.44130000000001</c:v>
                </c:pt>
                <c:pt idx="511">
                  <c:v>143.33007000000001</c:v>
                </c:pt>
                <c:pt idx="512">
                  <c:v>141.60874000000001</c:v>
                </c:pt>
                <c:pt idx="513">
                  <c:v>121.63213</c:v>
                </c:pt>
                <c:pt idx="514">
                  <c:v>118.23066</c:v>
                </c:pt>
                <c:pt idx="515">
                  <c:v>101.01170999999999</c:v>
                </c:pt>
                <c:pt idx="516">
                  <c:v>107.71232999999999</c:v>
                </c:pt>
                <c:pt idx="517">
                  <c:v>106.60951</c:v>
                </c:pt>
                <c:pt idx="518">
                  <c:v>83.918109999999999</c:v>
                </c:pt>
                <c:pt idx="519">
                  <c:v>86.402510000000007</c:v>
                </c:pt>
                <c:pt idx="520">
                  <c:v>90.810980000000001</c:v>
                </c:pt>
                <c:pt idx="521">
                  <c:v>76.806939999999997</c:v>
                </c:pt>
                <c:pt idx="522">
                  <c:v>73.654560000000004</c:v>
                </c:pt>
                <c:pt idx="523">
                  <c:v>66.512879999999996</c:v>
                </c:pt>
                <c:pt idx="524">
                  <c:v>70.133579999999995</c:v>
                </c:pt>
                <c:pt idx="525">
                  <c:v>84.014300000000006</c:v>
                </c:pt>
                <c:pt idx="526">
                  <c:v>62.735239999999997</c:v>
                </c:pt>
                <c:pt idx="527">
                  <c:v>47.288240000000002</c:v>
                </c:pt>
                <c:pt idx="528">
                  <c:v>55.946249999999999</c:v>
                </c:pt>
                <c:pt idx="529">
                  <c:v>79.075850000000003</c:v>
                </c:pt>
                <c:pt idx="530">
                  <c:v>69.446039999999996</c:v>
                </c:pt>
                <c:pt idx="531">
                  <c:v>53.919969999999999</c:v>
                </c:pt>
                <c:pt idx="532">
                  <c:v>82.894599999999997</c:v>
                </c:pt>
                <c:pt idx="533">
                  <c:v>60.336689999999997</c:v>
                </c:pt>
                <c:pt idx="534">
                  <c:v>56.089939999999999</c:v>
                </c:pt>
                <c:pt idx="535">
                  <c:v>51.396790000000003</c:v>
                </c:pt>
                <c:pt idx="536">
                  <c:v>27.599499999999999</c:v>
                </c:pt>
                <c:pt idx="537">
                  <c:v>65.398849999999996</c:v>
                </c:pt>
                <c:pt idx="538">
                  <c:v>73.478380000000001</c:v>
                </c:pt>
                <c:pt idx="539">
                  <c:v>98.978589999999997</c:v>
                </c:pt>
                <c:pt idx="540">
                  <c:v>46.174909999999997</c:v>
                </c:pt>
                <c:pt idx="541">
                  <c:v>61.45326</c:v>
                </c:pt>
                <c:pt idx="542">
                  <c:v>79.935839999999999</c:v>
                </c:pt>
                <c:pt idx="543">
                  <c:v>85.196250000000006</c:v>
                </c:pt>
                <c:pt idx="544">
                  <c:v>80.564940000000007</c:v>
                </c:pt>
                <c:pt idx="545">
                  <c:v>83.271860000000004</c:v>
                </c:pt>
                <c:pt idx="546">
                  <c:v>83.293850000000006</c:v>
                </c:pt>
                <c:pt idx="547">
                  <c:v>103.96543</c:v>
                </c:pt>
                <c:pt idx="548">
                  <c:v>121.81939</c:v>
                </c:pt>
                <c:pt idx="549">
                  <c:v>113.76987</c:v>
                </c:pt>
                <c:pt idx="550">
                  <c:v>118.84161</c:v>
                </c:pt>
                <c:pt idx="551">
                  <c:v>171.10171</c:v>
                </c:pt>
                <c:pt idx="552">
                  <c:v>97.384079999999997</c:v>
                </c:pt>
                <c:pt idx="553">
                  <c:v>177.33956000000001</c:v>
                </c:pt>
                <c:pt idx="554">
                  <c:v>153.71181000000001</c:v>
                </c:pt>
                <c:pt idx="555">
                  <c:v>146.05986999999999</c:v>
                </c:pt>
                <c:pt idx="556">
                  <c:v>107.55902</c:v>
                </c:pt>
                <c:pt idx="557">
                  <c:v>133.16586000000001</c:v>
                </c:pt>
                <c:pt idx="558">
                  <c:v>103.92941999999999</c:v>
                </c:pt>
                <c:pt idx="559">
                  <c:v>87.055599999999998</c:v>
                </c:pt>
                <c:pt idx="560">
                  <c:v>108.80016999999999</c:v>
                </c:pt>
                <c:pt idx="561">
                  <c:v>88.63252</c:v>
                </c:pt>
                <c:pt idx="562">
                  <c:v>54.647629999999999</c:v>
                </c:pt>
                <c:pt idx="563">
                  <c:v>39.609789999999997</c:v>
                </c:pt>
                <c:pt idx="564">
                  <c:v>106.54997</c:v>
                </c:pt>
                <c:pt idx="565">
                  <c:v>71.326999999999998</c:v>
                </c:pt>
                <c:pt idx="566">
                  <c:v>48.870370000000001</c:v>
                </c:pt>
                <c:pt idx="567">
                  <c:v>34.069499999999998</c:v>
                </c:pt>
                <c:pt idx="568">
                  <c:v>90.431889999999996</c:v>
                </c:pt>
                <c:pt idx="569">
                  <c:v>65.807320000000004</c:v>
                </c:pt>
                <c:pt idx="570">
                  <c:v>77.613789999999995</c:v>
                </c:pt>
                <c:pt idx="571">
                  <c:v>52.824599999999997</c:v>
                </c:pt>
                <c:pt idx="572">
                  <c:v>79.060280000000006</c:v>
                </c:pt>
                <c:pt idx="573">
                  <c:v>102.77734</c:v>
                </c:pt>
                <c:pt idx="574">
                  <c:v>89.859880000000004</c:v>
                </c:pt>
                <c:pt idx="575">
                  <c:v>46.726779999999998</c:v>
                </c:pt>
                <c:pt idx="576">
                  <c:v>103.59289</c:v>
                </c:pt>
                <c:pt idx="577">
                  <c:v>102.39190000000001</c:v>
                </c:pt>
                <c:pt idx="578">
                  <c:v>58.036929999999998</c:v>
                </c:pt>
                <c:pt idx="579">
                  <c:v>65.727140000000006</c:v>
                </c:pt>
                <c:pt idx="580">
                  <c:v>101.45795</c:v>
                </c:pt>
                <c:pt idx="581">
                  <c:v>101.15448000000001</c:v>
                </c:pt>
                <c:pt idx="582">
                  <c:v>91.941249999999997</c:v>
                </c:pt>
                <c:pt idx="583">
                  <c:v>74.236810000000006</c:v>
                </c:pt>
                <c:pt idx="584">
                  <c:v>99.713539999999995</c:v>
                </c:pt>
                <c:pt idx="585">
                  <c:v>93.770219999999995</c:v>
                </c:pt>
                <c:pt idx="586">
                  <c:v>86.934089999999998</c:v>
                </c:pt>
                <c:pt idx="587">
                  <c:v>88.946820000000002</c:v>
                </c:pt>
                <c:pt idx="588">
                  <c:v>101.2741</c:v>
                </c:pt>
                <c:pt idx="589">
                  <c:v>84.487020000000001</c:v>
                </c:pt>
                <c:pt idx="590">
                  <c:v>76.303190000000001</c:v>
                </c:pt>
                <c:pt idx="591">
                  <c:v>79.290509999999998</c:v>
                </c:pt>
                <c:pt idx="592">
                  <c:v>76.42671</c:v>
                </c:pt>
                <c:pt idx="593">
                  <c:v>85.336569999999995</c:v>
                </c:pt>
                <c:pt idx="594">
                  <c:v>89.980009999999993</c:v>
                </c:pt>
                <c:pt idx="595">
                  <c:v>78.959630000000004</c:v>
                </c:pt>
                <c:pt idx="596">
                  <c:v>99.352109999999996</c:v>
                </c:pt>
                <c:pt idx="597">
                  <c:v>102.31232</c:v>
                </c:pt>
                <c:pt idx="598">
                  <c:v>111.91334999999999</c:v>
                </c:pt>
                <c:pt idx="599">
                  <c:v>104.00201</c:v>
                </c:pt>
                <c:pt idx="600">
                  <c:v>184.51657</c:v>
                </c:pt>
                <c:pt idx="601">
                  <c:v>185.54575</c:v>
                </c:pt>
                <c:pt idx="602">
                  <c:v>169.43843000000001</c:v>
                </c:pt>
                <c:pt idx="603">
                  <c:v>170.67746</c:v>
                </c:pt>
                <c:pt idx="604">
                  <c:v>206.13593</c:v>
                </c:pt>
                <c:pt idx="605">
                  <c:v>170.47809000000001</c:v>
                </c:pt>
                <c:pt idx="606">
                  <c:v>152.64523</c:v>
                </c:pt>
                <c:pt idx="607">
                  <c:v>135.48362</c:v>
                </c:pt>
                <c:pt idx="608">
                  <c:v>137.00532000000001</c:v>
                </c:pt>
                <c:pt idx="609">
                  <c:v>136.17725999999999</c:v>
                </c:pt>
                <c:pt idx="610">
                  <c:v>130.05958999999999</c:v>
                </c:pt>
                <c:pt idx="611">
                  <c:v>131.83967000000001</c:v>
                </c:pt>
                <c:pt idx="612">
                  <c:v>142.85783000000001</c:v>
                </c:pt>
                <c:pt idx="613">
                  <c:v>156.21322000000001</c:v>
                </c:pt>
                <c:pt idx="614">
                  <c:v>135.96607</c:v>
                </c:pt>
                <c:pt idx="615">
                  <c:v>120.83031</c:v>
                </c:pt>
                <c:pt idx="616">
                  <c:v>117.68174999999999</c:v>
                </c:pt>
                <c:pt idx="617">
                  <c:v>155.81025</c:v>
                </c:pt>
                <c:pt idx="618">
                  <c:v>134.01918000000001</c:v>
                </c:pt>
                <c:pt idx="619">
                  <c:v>152.50227000000001</c:v>
                </c:pt>
                <c:pt idx="620">
                  <c:v>186.57902999999999</c:v>
                </c:pt>
                <c:pt idx="621">
                  <c:v>180.50618</c:v>
                </c:pt>
                <c:pt idx="622">
                  <c:v>190.79664</c:v>
                </c:pt>
                <c:pt idx="623">
                  <c:v>159.76559</c:v>
                </c:pt>
                <c:pt idx="624">
                  <c:v>106.42377</c:v>
                </c:pt>
                <c:pt idx="625">
                  <c:v>100.84144000000001</c:v>
                </c:pt>
                <c:pt idx="626">
                  <c:v>107.04357</c:v>
                </c:pt>
                <c:pt idx="627">
                  <c:v>110.93053999999999</c:v>
                </c:pt>
                <c:pt idx="628">
                  <c:v>159.18817999999999</c:v>
                </c:pt>
                <c:pt idx="629">
                  <c:v>126.79969</c:v>
                </c:pt>
                <c:pt idx="630">
                  <c:v>108.36127999999999</c:v>
                </c:pt>
                <c:pt idx="631">
                  <c:v>86.220070000000007</c:v>
                </c:pt>
                <c:pt idx="632">
                  <c:v>109.86207</c:v>
                </c:pt>
                <c:pt idx="633">
                  <c:v>121.65694999999999</c:v>
                </c:pt>
                <c:pt idx="634">
                  <c:v>112.58629999999999</c:v>
                </c:pt>
                <c:pt idx="635">
                  <c:v>128.30438000000001</c:v>
                </c:pt>
                <c:pt idx="636">
                  <c:v>153.34764999999999</c:v>
                </c:pt>
                <c:pt idx="637">
                  <c:v>152.45603</c:v>
                </c:pt>
                <c:pt idx="638">
                  <c:v>125.71499</c:v>
                </c:pt>
                <c:pt idx="639">
                  <c:v>128.53018</c:v>
                </c:pt>
                <c:pt idx="640">
                  <c:v>162.73367999999999</c:v>
                </c:pt>
                <c:pt idx="641">
                  <c:v>179.44434999999999</c:v>
                </c:pt>
                <c:pt idx="642">
                  <c:v>157.81171000000001</c:v>
                </c:pt>
                <c:pt idx="643">
                  <c:v>176.76373000000001</c:v>
                </c:pt>
                <c:pt idx="644">
                  <c:v>153.96028999999999</c:v>
                </c:pt>
                <c:pt idx="645">
                  <c:v>144.95796999999999</c:v>
                </c:pt>
                <c:pt idx="646">
                  <c:v>154.66271</c:v>
                </c:pt>
                <c:pt idx="647">
                  <c:v>183.64081999999999</c:v>
                </c:pt>
                <c:pt idx="648">
                  <c:v>129.17487</c:v>
                </c:pt>
                <c:pt idx="649">
                  <c:v>127.5719</c:v>
                </c:pt>
                <c:pt idx="650">
                  <c:v>135.05256</c:v>
                </c:pt>
                <c:pt idx="651">
                  <c:v>133.37002000000001</c:v>
                </c:pt>
                <c:pt idx="652">
                  <c:v>130.12432000000001</c:v>
                </c:pt>
                <c:pt idx="653">
                  <c:v>121.70466</c:v>
                </c:pt>
                <c:pt idx="654">
                  <c:v>117.41755000000001</c:v>
                </c:pt>
                <c:pt idx="655">
                  <c:v>117.05195000000001</c:v>
                </c:pt>
                <c:pt idx="656">
                  <c:v>130.99131</c:v>
                </c:pt>
                <c:pt idx="657">
                  <c:v>106.67749999999999</c:v>
                </c:pt>
                <c:pt idx="658">
                  <c:v>90.37088</c:v>
                </c:pt>
                <c:pt idx="659">
                  <c:v>82.837789999999998</c:v>
                </c:pt>
                <c:pt idx="660">
                  <c:v>138.02507</c:v>
                </c:pt>
                <c:pt idx="661">
                  <c:v>80.504859999999994</c:v>
                </c:pt>
                <c:pt idx="662">
                  <c:v>95.921239999999997</c:v>
                </c:pt>
                <c:pt idx="663">
                  <c:v>75.581540000000004</c:v>
                </c:pt>
                <c:pt idx="664">
                  <c:v>78.722440000000006</c:v>
                </c:pt>
                <c:pt idx="665">
                  <c:v>98.722070000000002</c:v>
                </c:pt>
                <c:pt idx="666">
                  <c:v>81.520520000000005</c:v>
                </c:pt>
                <c:pt idx="667">
                  <c:v>72.104020000000006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44487</c:v>
                </c:pt>
                <c:pt idx="1">
                  <c:v>44487.010416666664</c:v>
                </c:pt>
                <c:pt idx="2">
                  <c:v>44487.020833333336</c:v>
                </c:pt>
                <c:pt idx="3">
                  <c:v>44487.03125</c:v>
                </c:pt>
                <c:pt idx="4">
                  <c:v>44487.041666666664</c:v>
                </c:pt>
                <c:pt idx="5">
                  <c:v>44487.052083333336</c:v>
                </c:pt>
                <c:pt idx="6">
                  <c:v>44487.0625</c:v>
                </c:pt>
                <c:pt idx="7">
                  <c:v>44487.072916666664</c:v>
                </c:pt>
                <c:pt idx="8">
                  <c:v>44487.083333333336</c:v>
                </c:pt>
                <c:pt idx="9">
                  <c:v>44487.09375</c:v>
                </c:pt>
                <c:pt idx="10">
                  <c:v>44487.104166666664</c:v>
                </c:pt>
                <c:pt idx="11">
                  <c:v>44487.114583333336</c:v>
                </c:pt>
                <c:pt idx="12">
                  <c:v>44487.125</c:v>
                </c:pt>
                <c:pt idx="13">
                  <c:v>44487.135416666664</c:v>
                </c:pt>
                <c:pt idx="14">
                  <c:v>44487.145833333336</c:v>
                </c:pt>
                <c:pt idx="15">
                  <c:v>44487.15625</c:v>
                </c:pt>
                <c:pt idx="16">
                  <c:v>44487.166666666664</c:v>
                </c:pt>
                <c:pt idx="17">
                  <c:v>44487.177083333336</c:v>
                </c:pt>
                <c:pt idx="18">
                  <c:v>44487.1875</c:v>
                </c:pt>
                <c:pt idx="19">
                  <c:v>44487.197916666664</c:v>
                </c:pt>
                <c:pt idx="20">
                  <c:v>44487.208333333336</c:v>
                </c:pt>
                <c:pt idx="21">
                  <c:v>44487.21875</c:v>
                </c:pt>
                <c:pt idx="22">
                  <c:v>44487.229166666664</c:v>
                </c:pt>
                <c:pt idx="23">
                  <c:v>44487.239583333336</c:v>
                </c:pt>
                <c:pt idx="24">
                  <c:v>44487.25</c:v>
                </c:pt>
                <c:pt idx="25">
                  <c:v>44487.260416666664</c:v>
                </c:pt>
                <c:pt idx="26">
                  <c:v>44487.270833333336</c:v>
                </c:pt>
                <c:pt idx="27">
                  <c:v>44487.28125</c:v>
                </c:pt>
                <c:pt idx="28">
                  <c:v>44487.291666666664</c:v>
                </c:pt>
                <c:pt idx="29">
                  <c:v>44487.302083333336</c:v>
                </c:pt>
                <c:pt idx="30">
                  <c:v>44487.3125</c:v>
                </c:pt>
                <c:pt idx="31">
                  <c:v>44487.322916666664</c:v>
                </c:pt>
                <c:pt idx="32">
                  <c:v>44487.333333333336</c:v>
                </c:pt>
                <c:pt idx="33">
                  <c:v>44487.34375</c:v>
                </c:pt>
                <c:pt idx="34">
                  <c:v>44487.354166666664</c:v>
                </c:pt>
                <c:pt idx="35">
                  <c:v>44487.364583333336</c:v>
                </c:pt>
                <c:pt idx="36">
                  <c:v>44487.375</c:v>
                </c:pt>
                <c:pt idx="37">
                  <c:v>44487.385416666664</c:v>
                </c:pt>
                <c:pt idx="38">
                  <c:v>44487.395833333336</c:v>
                </c:pt>
                <c:pt idx="39">
                  <c:v>44487.40625</c:v>
                </c:pt>
                <c:pt idx="40">
                  <c:v>44487.416666666664</c:v>
                </c:pt>
                <c:pt idx="41">
                  <c:v>44487.427083333336</c:v>
                </c:pt>
                <c:pt idx="42">
                  <c:v>44487.4375</c:v>
                </c:pt>
                <c:pt idx="43">
                  <c:v>44487.447916666664</c:v>
                </c:pt>
                <c:pt idx="44">
                  <c:v>44487.458333333336</c:v>
                </c:pt>
                <c:pt idx="45">
                  <c:v>44487.46875</c:v>
                </c:pt>
                <c:pt idx="46">
                  <c:v>44487.479166666664</c:v>
                </c:pt>
                <c:pt idx="47">
                  <c:v>44487.489583333336</c:v>
                </c:pt>
                <c:pt idx="48">
                  <c:v>44487.5</c:v>
                </c:pt>
                <c:pt idx="49">
                  <c:v>44487.510416666664</c:v>
                </c:pt>
                <c:pt idx="50">
                  <c:v>44487.520833333336</c:v>
                </c:pt>
                <c:pt idx="51">
                  <c:v>44487.53125</c:v>
                </c:pt>
                <c:pt idx="52">
                  <c:v>44487.541666666664</c:v>
                </c:pt>
                <c:pt idx="53">
                  <c:v>44487.552083333336</c:v>
                </c:pt>
                <c:pt idx="54">
                  <c:v>44487.5625</c:v>
                </c:pt>
                <c:pt idx="55">
                  <c:v>44487.572916666664</c:v>
                </c:pt>
                <c:pt idx="56">
                  <c:v>44487.583333333336</c:v>
                </c:pt>
                <c:pt idx="57">
                  <c:v>44487.59375</c:v>
                </c:pt>
                <c:pt idx="58">
                  <c:v>44487.604166666664</c:v>
                </c:pt>
                <c:pt idx="59">
                  <c:v>44487.614583333336</c:v>
                </c:pt>
                <c:pt idx="60">
                  <c:v>44487.625</c:v>
                </c:pt>
                <c:pt idx="61">
                  <c:v>44487.635416666664</c:v>
                </c:pt>
                <c:pt idx="62">
                  <c:v>44487.645833333336</c:v>
                </c:pt>
                <c:pt idx="63">
                  <c:v>44487.65625</c:v>
                </c:pt>
                <c:pt idx="64">
                  <c:v>44487.666666666664</c:v>
                </c:pt>
                <c:pt idx="65">
                  <c:v>44487.677083333336</c:v>
                </c:pt>
                <c:pt idx="66">
                  <c:v>44487.6875</c:v>
                </c:pt>
                <c:pt idx="67">
                  <c:v>44487.697916666664</c:v>
                </c:pt>
                <c:pt idx="68">
                  <c:v>44487.708333333336</c:v>
                </c:pt>
                <c:pt idx="69">
                  <c:v>44487.71875</c:v>
                </c:pt>
                <c:pt idx="70">
                  <c:v>44487.729166666664</c:v>
                </c:pt>
                <c:pt idx="71">
                  <c:v>44487.739583333336</c:v>
                </c:pt>
                <c:pt idx="72">
                  <c:v>44487.75</c:v>
                </c:pt>
                <c:pt idx="73">
                  <c:v>44487.760416666664</c:v>
                </c:pt>
                <c:pt idx="74">
                  <c:v>44487.770833333336</c:v>
                </c:pt>
                <c:pt idx="75">
                  <c:v>44487.78125</c:v>
                </c:pt>
                <c:pt idx="76">
                  <c:v>44487.791666666664</c:v>
                </c:pt>
                <c:pt idx="77">
                  <c:v>44487.802083333336</c:v>
                </c:pt>
                <c:pt idx="78">
                  <c:v>44487.8125</c:v>
                </c:pt>
                <c:pt idx="79">
                  <c:v>44487.822916666664</c:v>
                </c:pt>
                <c:pt idx="80">
                  <c:v>44487.833333333336</c:v>
                </c:pt>
                <c:pt idx="81">
                  <c:v>44487.84375</c:v>
                </c:pt>
                <c:pt idx="82">
                  <c:v>44487.854166666664</c:v>
                </c:pt>
                <c:pt idx="83">
                  <c:v>44487.864583333336</c:v>
                </c:pt>
                <c:pt idx="84">
                  <c:v>44487.875</c:v>
                </c:pt>
                <c:pt idx="85">
                  <c:v>44487.885416666664</c:v>
                </c:pt>
                <c:pt idx="86">
                  <c:v>44487.895833333336</c:v>
                </c:pt>
                <c:pt idx="87">
                  <c:v>44487.90625</c:v>
                </c:pt>
                <c:pt idx="88">
                  <c:v>44487.916666666664</c:v>
                </c:pt>
                <c:pt idx="89">
                  <c:v>44487.927083333336</c:v>
                </c:pt>
                <c:pt idx="90">
                  <c:v>44487.9375</c:v>
                </c:pt>
                <c:pt idx="91">
                  <c:v>44487.947916666664</c:v>
                </c:pt>
                <c:pt idx="92">
                  <c:v>44487.958333333336</c:v>
                </c:pt>
                <c:pt idx="93">
                  <c:v>44487.96875</c:v>
                </c:pt>
                <c:pt idx="94">
                  <c:v>44487.979166666664</c:v>
                </c:pt>
                <c:pt idx="95">
                  <c:v>44487.989583333336</c:v>
                </c:pt>
                <c:pt idx="96">
                  <c:v>44488</c:v>
                </c:pt>
                <c:pt idx="97">
                  <c:v>44488.010416666664</c:v>
                </c:pt>
                <c:pt idx="98">
                  <c:v>44488.020833333336</c:v>
                </c:pt>
                <c:pt idx="99">
                  <c:v>44488.03125</c:v>
                </c:pt>
                <c:pt idx="100">
                  <c:v>44488.041666666664</c:v>
                </c:pt>
                <c:pt idx="101">
                  <c:v>44488.052083333336</c:v>
                </c:pt>
                <c:pt idx="102">
                  <c:v>44488.0625</c:v>
                </c:pt>
                <c:pt idx="103">
                  <c:v>44488.072916666664</c:v>
                </c:pt>
                <c:pt idx="104">
                  <c:v>44488.083333333336</c:v>
                </c:pt>
                <c:pt idx="105">
                  <c:v>44488.09375</c:v>
                </c:pt>
                <c:pt idx="106">
                  <c:v>44488.104166666664</c:v>
                </c:pt>
                <c:pt idx="107">
                  <c:v>44488.114583333336</c:v>
                </c:pt>
                <c:pt idx="108">
                  <c:v>44488.125</c:v>
                </c:pt>
                <c:pt idx="109">
                  <c:v>44488.135416666664</c:v>
                </c:pt>
                <c:pt idx="110">
                  <c:v>44488.145833333336</c:v>
                </c:pt>
                <c:pt idx="111">
                  <c:v>44488.15625</c:v>
                </c:pt>
                <c:pt idx="112">
                  <c:v>44488.166666666664</c:v>
                </c:pt>
                <c:pt idx="113">
                  <c:v>44488.177083333336</c:v>
                </c:pt>
                <c:pt idx="114">
                  <c:v>44488.1875</c:v>
                </c:pt>
                <c:pt idx="115">
                  <c:v>44488.197916666664</c:v>
                </c:pt>
                <c:pt idx="116">
                  <c:v>44488.208333333336</c:v>
                </c:pt>
                <c:pt idx="117">
                  <c:v>44488.21875</c:v>
                </c:pt>
                <c:pt idx="118">
                  <c:v>44488.229166666664</c:v>
                </c:pt>
                <c:pt idx="119">
                  <c:v>44488.239583333336</c:v>
                </c:pt>
                <c:pt idx="120">
                  <c:v>44488.25</c:v>
                </c:pt>
                <c:pt idx="121">
                  <c:v>44488.260416666664</c:v>
                </c:pt>
                <c:pt idx="122">
                  <c:v>44488.270833333336</c:v>
                </c:pt>
                <c:pt idx="123">
                  <c:v>44488.28125</c:v>
                </c:pt>
                <c:pt idx="124">
                  <c:v>44488.291666666664</c:v>
                </c:pt>
                <c:pt idx="125">
                  <c:v>44488.302083333336</c:v>
                </c:pt>
                <c:pt idx="126">
                  <c:v>44488.3125</c:v>
                </c:pt>
                <c:pt idx="127">
                  <c:v>44488.322916666664</c:v>
                </c:pt>
                <c:pt idx="128">
                  <c:v>44488.333333333336</c:v>
                </c:pt>
                <c:pt idx="129">
                  <c:v>44488.34375</c:v>
                </c:pt>
                <c:pt idx="130">
                  <c:v>44488.354166666664</c:v>
                </c:pt>
                <c:pt idx="131">
                  <c:v>44488.364583333336</c:v>
                </c:pt>
                <c:pt idx="132">
                  <c:v>44488.375</c:v>
                </c:pt>
                <c:pt idx="133">
                  <c:v>44488.385416666664</c:v>
                </c:pt>
                <c:pt idx="134">
                  <c:v>44488.395833333336</c:v>
                </c:pt>
                <c:pt idx="135">
                  <c:v>44488.40625</c:v>
                </c:pt>
                <c:pt idx="136">
                  <c:v>44488.416666666664</c:v>
                </c:pt>
                <c:pt idx="137">
                  <c:v>44488.427083333336</c:v>
                </c:pt>
                <c:pt idx="138">
                  <c:v>44488.4375</c:v>
                </c:pt>
                <c:pt idx="139">
                  <c:v>44488.447916666664</c:v>
                </c:pt>
                <c:pt idx="140">
                  <c:v>44488.458333333336</c:v>
                </c:pt>
                <c:pt idx="141">
                  <c:v>44488.46875</c:v>
                </c:pt>
                <c:pt idx="142">
                  <c:v>44488.479166666664</c:v>
                </c:pt>
                <c:pt idx="143">
                  <c:v>44488.489583333336</c:v>
                </c:pt>
                <c:pt idx="144">
                  <c:v>44488.5</c:v>
                </c:pt>
                <c:pt idx="145">
                  <c:v>44488.510416666664</c:v>
                </c:pt>
                <c:pt idx="146">
                  <c:v>44488.520833333336</c:v>
                </c:pt>
                <c:pt idx="147">
                  <c:v>44488.53125</c:v>
                </c:pt>
                <c:pt idx="148">
                  <c:v>44488.541666666664</c:v>
                </c:pt>
                <c:pt idx="149">
                  <c:v>44488.552083333336</c:v>
                </c:pt>
                <c:pt idx="150">
                  <c:v>44488.5625</c:v>
                </c:pt>
                <c:pt idx="151">
                  <c:v>44488.572916666664</c:v>
                </c:pt>
                <c:pt idx="152">
                  <c:v>44488.583333333336</c:v>
                </c:pt>
                <c:pt idx="153">
                  <c:v>44488.59375</c:v>
                </c:pt>
                <c:pt idx="154">
                  <c:v>44488.604166666664</c:v>
                </c:pt>
                <c:pt idx="155">
                  <c:v>44488.614583333336</c:v>
                </c:pt>
                <c:pt idx="156">
                  <c:v>44488.625</c:v>
                </c:pt>
                <c:pt idx="157">
                  <c:v>44488.635416666664</c:v>
                </c:pt>
                <c:pt idx="158">
                  <c:v>44488.645833333336</c:v>
                </c:pt>
                <c:pt idx="159">
                  <c:v>44488.65625</c:v>
                </c:pt>
                <c:pt idx="160">
                  <c:v>44488.666666666664</c:v>
                </c:pt>
                <c:pt idx="161">
                  <c:v>44488.677083333336</c:v>
                </c:pt>
                <c:pt idx="162">
                  <c:v>44488.6875</c:v>
                </c:pt>
                <c:pt idx="163">
                  <c:v>44488.697916666664</c:v>
                </c:pt>
                <c:pt idx="164">
                  <c:v>44488.708333333336</c:v>
                </c:pt>
                <c:pt idx="165">
                  <c:v>44488.71875</c:v>
                </c:pt>
                <c:pt idx="166">
                  <c:v>44488.729166666664</c:v>
                </c:pt>
                <c:pt idx="167">
                  <c:v>44488.739583333336</c:v>
                </c:pt>
                <c:pt idx="168">
                  <c:v>44488.75</c:v>
                </c:pt>
                <c:pt idx="169">
                  <c:v>44488.760416666664</c:v>
                </c:pt>
                <c:pt idx="170">
                  <c:v>44488.770833333336</c:v>
                </c:pt>
                <c:pt idx="171">
                  <c:v>44488.78125</c:v>
                </c:pt>
                <c:pt idx="172">
                  <c:v>44488.791666666664</c:v>
                </c:pt>
                <c:pt idx="173">
                  <c:v>44488.802083333336</c:v>
                </c:pt>
                <c:pt idx="174">
                  <c:v>44488.8125</c:v>
                </c:pt>
                <c:pt idx="175">
                  <c:v>44488.822916666664</c:v>
                </c:pt>
                <c:pt idx="176">
                  <c:v>44488.833333333336</c:v>
                </c:pt>
                <c:pt idx="177">
                  <c:v>44488.84375</c:v>
                </c:pt>
                <c:pt idx="178">
                  <c:v>44488.854166666664</c:v>
                </c:pt>
                <c:pt idx="179">
                  <c:v>44488.864583333336</c:v>
                </c:pt>
                <c:pt idx="180">
                  <c:v>44488.875</c:v>
                </c:pt>
                <c:pt idx="181">
                  <c:v>44488.885416666664</c:v>
                </c:pt>
                <c:pt idx="182">
                  <c:v>44488.895833333336</c:v>
                </c:pt>
                <c:pt idx="183">
                  <c:v>44488.90625</c:v>
                </c:pt>
                <c:pt idx="184">
                  <c:v>44488.916666666664</c:v>
                </c:pt>
                <c:pt idx="185">
                  <c:v>44488.927083333336</c:v>
                </c:pt>
                <c:pt idx="186">
                  <c:v>44488.9375</c:v>
                </c:pt>
                <c:pt idx="187">
                  <c:v>44488.947916666664</c:v>
                </c:pt>
                <c:pt idx="188">
                  <c:v>44488.958333333336</c:v>
                </c:pt>
                <c:pt idx="189">
                  <c:v>44488.96875</c:v>
                </c:pt>
                <c:pt idx="190">
                  <c:v>44488.979166666664</c:v>
                </c:pt>
                <c:pt idx="191">
                  <c:v>44488.989583333336</c:v>
                </c:pt>
                <c:pt idx="192">
                  <c:v>44489</c:v>
                </c:pt>
                <c:pt idx="193">
                  <c:v>44489.010416666664</c:v>
                </c:pt>
                <c:pt idx="194">
                  <c:v>44489.020833333336</c:v>
                </c:pt>
                <c:pt idx="195">
                  <c:v>44489.03125</c:v>
                </c:pt>
                <c:pt idx="196">
                  <c:v>44489.041666666664</c:v>
                </c:pt>
                <c:pt idx="197">
                  <c:v>44489.052083333336</c:v>
                </c:pt>
                <c:pt idx="198">
                  <c:v>44489.0625</c:v>
                </c:pt>
                <c:pt idx="199">
                  <c:v>44489.072916666664</c:v>
                </c:pt>
                <c:pt idx="200">
                  <c:v>44489.083333333336</c:v>
                </c:pt>
                <c:pt idx="201">
                  <c:v>44489.09375</c:v>
                </c:pt>
                <c:pt idx="202">
                  <c:v>44489.104166666664</c:v>
                </c:pt>
                <c:pt idx="203">
                  <c:v>44489.114583333336</c:v>
                </c:pt>
                <c:pt idx="204">
                  <c:v>44489.125</c:v>
                </c:pt>
                <c:pt idx="205">
                  <c:v>44489.135416666664</c:v>
                </c:pt>
                <c:pt idx="206">
                  <c:v>44489.145833333336</c:v>
                </c:pt>
                <c:pt idx="207">
                  <c:v>44489.15625</c:v>
                </c:pt>
                <c:pt idx="208">
                  <c:v>44489.166666666664</c:v>
                </c:pt>
                <c:pt idx="209">
                  <c:v>44489.177083333336</c:v>
                </c:pt>
                <c:pt idx="210">
                  <c:v>44489.1875</c:v>
                </c:pt>
                <c:pt idx="211">
                  <c:v>44489.197916666664</c:v>
                </c:pt>
                <c:pt idx="212">
                  <c:v>44489.208333333336</c:v>
                </c:pt>
                <c:pt idx="213">
                  <c:v>44489.21875</c:v>
                </c:pt>
                <c:pt idx="214">
                  <c:v>44489.229166666664</c:v>
                </c:pt>
                <c:pt idx="215">
                  <c:v>44489.239583333336</c:v>
                </c:pt>
                <c:pt idx="216">
                  <c:v>44489.25</c:v>
                </c:pt>
                <c:pt idx="217">
                  <c:v>44489.260416666664</c:v>
                </c:pt>
                <c:pt idx="218">
                  <c:v>44489.270833333336</c:v>
                </c:pt>
                <c:pt idx="219">
                  <c:v>44489.28125</c:v>
                </c:pt>
                <c:pt idx="220">
                  <c:v>44489.291666666664</c:v>
                </c:pt>
                <c:pt idx="221">
                  <c:v>44489.302083333336</c:v>
                </c:pt>
                <c:pt idx="222">
                  <c:v>44489.3125</c:v>
                </c:pt>
                <c:pt idx="223">
                  <c:v>44489.322916666664</c:v>
                </c:pt>
                <c:pt idx="224">
                  <c:v>44489.333333333336</c:v>
                </c:pt>
                <c:pt idx="225">
                  <c:v>44489.34375</c:v>
                </c:pt>
                <c:pt idx="226">
                  <c:v>44489.354166666664</c:v>
                </c:pt>
                <c:pt idx="227">
                  <c:v>44489.364583333336</c:v>
                </c:pt>
                <c:pt idx="228">
                  <c:v>44489.375</c:v>
                </c:pt>
                <c:pt idx="229">
                  <c:v>44489.385416666664</c:v>
                </c:pt>
                <c:pt idx="230">
                  <c:v>44489.395833333336</c:v>
                </c:pt>
                <c:pt idx="231">
                  <c:v>44489.40625</c:v>
                </c:pt>
                <c:pt idx="232">
                  <c:v>44489.416666666664</c:v>
                </c:pt>
                <c:pt idx="233">
                  <c:v>44489.427083333336</c:v>
                </c:pt>
                <c:pt idx="234">
                  <c:v>44489.4375</c:v>
                </c:pt>
                <c:pt idx="235">
                  <c:v>44489.447916666664</c:v>
                </c:pt>
                <c:pt idx="236">
                  <c:v>44489.458333333336</c:v>
                </c:pt>
                <c:pt idx="237">
                  <c:v>44489.46875</c:v>
                </c:pt>
                <c:pt idx="238">
                  <c:v>44489.479166666664</c:v>
                </c:pt>
                <c:pt idx="239">
                  <c:v>44489.489583333336</c:v>
                </c:pt>
                <c:pt idx="240">
                  <c:v>44489.5</c:v>
                </c:pt>
                <c:pt idx="241">
                  <c:v>44489.510416666664</c:v>
                </c:pt>
                <c:pt idx="242">
                  <c:v>44489.520833333336</c:v>
                </c:pt>
                <c:pt idx="243">
                  <c:v>44489.53125</c:v>
                </c:pt>
                <c:pt idx="244">
                  <c:v>44489.541666666664</c:v>
                </c:pt>
                <c:pt idx="245">
                  <c:v>44489.552083333336</c:v>
                </c:pt>
                <c:pt idx="246">
                  <c:v>44489.5625</c:v>
                </c:pt>
                <c:pt idx="247">
                  <c:v>44489.572916666664</c:v>
                </c:pt>
                <c:pt idx="248">
                  <c:v>44489.583333333336</c:v>
                </c:pt>
                <c:pt idx="249">
                  <c:v>44489.59375</c:v>
                </c:pt>
                <c:pt idx="250">
                  <c:v>44489.604166666664</c:v>
                </c:pt>
                <c:pt idx="251">
                  <c:v>44489.614583333336</c:v>
                </c:pt>
                <c:pt idx="252">
                  <c:v>44489.625</c:v>
                </c:pt>
                <c:pt idx="253">
                  <c:v>44489.635416666664</c:v>
                </c:pt>
                <c:pt idx="254">
                  <c:v>44489.645833333336</c:v>
                </c:pt>
                <c:pt idx="255">
                  <c:v>44489.65625</c:v>
                </c:pt>
                <c:pt idx="256">
                  <c:v>44489.666666666664</c:v>
                </c:pt>
                <c:pt idx="257">
                  <c:v>44489.677083333336</c:v>
                </c:pt>
                <c:pt idx="258">
                  <c:v>44489.6875</c:v>
                </c:pt>
                <c:pt idx="259">
                  <c:v>44489.697916666664</c:v>
                </c:pt>
                <c:pt idx="260">
                  <c:v>44489.708333333336</c:v>
                </c:pt>
                <c:pt idx="261">
                  <c:v>44489.71875</c:v>
                </c:pt>
                <c:pt idx="262">
                  <c:v>44489.729166666664</c:v>
                </c:pt>
                <c:pt idx="263">
                  <c:v>44489.739583333336</c:v>
                </c:pt>
                <c:pt idx="264">
                  <c:v>44489.75</c:v>
                </c:pt>
                <c:pt idx="265">
                  <c:v>44489.760416666664</c:v>
                </c:pt>
                <c:pt idx="266">
                  <c:v>44489.770833333336</c:v>
                </c:pt>
                <c:pt idx="267">
                  <c:v>44489.78125</c:v>
                </c:pt>
                <c:pt idx="268">
                  <c:v>44489.791666666664</c:v>
                </c:pt>
                <c:pt idx="269">
                  <c:v>44489.802083333336</c:v>
                </c:pt>
                <c:pt idx="270">
                  <c:v>44489.8125</c:v>
                </c:pt>
                <c:pt idx="271">
                  <c:v>44489.822916666664</c:v>
                </c:pt>
                <c:pt idx="272">
                  <c:v>44489.833333333336</c:v>
                </c:pt>
                <c:pt idx="273">
                  <c:v>44489.84375</c:v>
                </c:pt>
                <c:pt idx="274">
                  <c:v>44489.854166666664</c:v>
                </c:pt>
                <c:pt idx="275">
                  <c:v>44489.864583333336</c:v>
                </c:pt>
                <c:pt idx="276">
                  <c:v>44489.875</c:v>
                </c:pt>
                <c:pt idx="277">
                  <c:v>44489.885416666664</c:v>
                </c:pt>
                <c:pt idx="278">
                  <c:v>44489.895833333336</c:v>
                </c:pt>
                <c:pt idx="279">
                  <c:v>44489.90625</c:v>
                </c:pt>
                <c:pt idx="280">
                  <c:v>44489.916666666664</c:v>
                </c:pt>
                <c:pt idx="281">
                  <c:v>44489.927083333336</c:v>
                </c:pt>
                <c:pt idx="282">
                  <c:v>44489.9375</c:v>
                </c:pt>
                <c:pt idx="283">
                  <c:v>44489.947916666664</c:v>
                </c:pt>
                <c:pt idx="284">
                  <c:v>44489.958333333336</c:v>
                </c:pt>
                <c:pt idx="285">
                  <c:v>44489.96875</c:v>
                </c:pt>
                <c:pt idx="286">
                  <c:v>44489.979166666664</c:v>
                </c:pt>
                <c:pt idx="287">
                  <c:v>44489.989583333336</c:v>
                </c:pt>
                <c:pt idx="288">
                  <c:v>44490</c:v>
                </c:pt>
                <c:pt idx="289">
                  <c:v>44490.010416666664</c:v>
                </c:pt>
                <c:pt idx="290">
                  <c:v>44490.020833333336</c:v>
                </c:pt>
                <c:pt idx="291">
                  <c:v>44490.03125</c:v>
                </c:pt>
                <c:pt idx="292">
                  <c:v>44490.041666666664</c:v>
                </c:pt>
                <c:pt idx="293">
                  <c:v>44490.052083333336</c:v>
                </c:pt>
                <c:pt idx="294">
                  <c:v>44490.0625</c:v>
                </c:pt>
                <c:pt idx="295">
                  <c:v>44490.072916666664</c:v>
                </c:pt>
                <c:pt idx="296">
                  <c:v>44490.083333333336</c:v>
                </c:pt>
                <c:pt idx="297">
                  <c:v>44490.09375</c:v>
                </c:pt>
                <c:pt idx="298">
                  <c:v>44490.104166666664</c:v>
                </c:pt>
                <c:pt idx="299">
                  <c:v>44490.114583333336</c:v>
                </c:pt>
                <c:pt idx="300">
                  <c:v>44490.125</c:v>
                </c:pt>
                <c:pt idx="301">
                  <c:v>44490.135416666664</c:v>
                </c:pt>
                <c:pt idx="302">
                  <c:v>44490.145833333336</c:v>
                </c:pt>
                <c:pt idx="303">
                  <c:v>44490.15625</c:v>
                </c:pt>
                <c:pt idx="304">
                  <c:v>44490.166666666664</c:v>
                </c:pt>
                <c:pt idx="305">
                  <c:v>44490.177083333336</c:v>
                </c:pt>
                <c:pt idx="306">
                  <c:v>44490.1875</c:v>
                </c:pt>
                <c:pt idx="307">
                  <c:v>44490.197916666664</c:v>
                </c:pt>
                <c:pt idx="308">
                  <c:v>44490.208333333336</c:v>
                </c:pt>
                <c:pt idx="309">
                  <c:v>44490.21875</c:v>
                </c:pt>
                <c:pt idx="310">
                  <c:v>44490.229166666664</c:v>
                </c:pt>
                <c:pt idx="311">
                  <c:v>44490.239583333336</c:v>
                </c:pt>
                <c:pt idx="312">
                  <c:v>44490.25</c:v>
                </c:pt>
                <c:pt idx="313">
                  <c:v>44490.260416666664</c:v>
                </c:pt>
                <c:pt idx="314">
                  <c:v>44490.270833333336</c:v>
                </c:pt>
                <c:pt idx="315">
                  <c:v>44490.28125</c:v>
                </c:pt>
                <c:pt idx="316">
                  <c:v>44490.291666666664</c:v>
                </c:pt>
                <c:pt idx="317">
                  <c:v>44490.302083333336</c:v>
                </c:pt>
                <c:pt idx="318">
                  <c:v>44490.3125</c:v>
                </c:pt>
                <c:pt idx="319">
                  <c:v>44490.322916666664</c:v>
                </c:pt>
                <c:pt idx="320">
                  <c:v>44490.333333333336</c:v>
                </c:pt>
                <c:pt idx="321">
                  <c:v>44490.34375</c:v>
                </c:pt>
                <c:pt idx="322">
                  <c:v>44490.354166666664</c:v>
                </c:pt>
                <c:pt idx="323">
                  <c:v>44490.364583333336</c:v>
                </c:pt>
                <c:pt idx="324">
                  <c:v>44490.375</c:v>
                </c:pt>
                <c:pt idx="325">
                  <c:v>44490.385416666664</c:v>
                </c:pt>
                <c:pt idx="326">
                  <c:v>44490.395833333336</c:v>
                </c:pt>
                <c:pt idx="327">
                  <c:v>44490.40625</c:v>
                </c:pt>
                <c:pt idx="328">
                  <c:v>44490.416666666664</c:v>
                </c:pt>
                <c:pt idx="329">
                  <c:v>44490.427083333336</c:v>
                </c:pt>
                <c:pt idx="330">
                  <c:v>44490.4375</c:v>
                </c:pt>
                <c:pt idx="331">
                  <c:v>44490.447916666664</c:v>
                </c:pt>
                <c:pt idx="332">
                  <c:v>44490.458333333336</c:v>
                </c:pt>
                <c:pt idx="333">
                  <c:v>44490.46875</c:v>
                </c:pt>
                <c:pt idx="334">
                  <c:v>44490.479166666664</c:v>
                </c:pt>
                <c:pt idx="335">
                  <c:v>44490.489583333336</c:v>
                </c:pt>
                <c:pt idx="336">
                  <c:v>44490.5</c:v>
                </c:pt>
                <c:pt idx="337">
                  <c:v>44490.510416666664</c:v>
                </c:pt>
                <c:pt idx="338">
                  <c:v>44490.520833333336</c:v>
                </c:pt>
                <c:pt idx="339">
                  <c:v>44490.53125</c:v>
                </c:pt>
                <c:pt idx="340">
                  <c:v>44490.541666666664</c:v>
                </c:pt>
                <c:pt idx="341">
                  <c:v>44490.552083333336</c:v>
                </c:pt>
                <c:pt idx="342">
                  <c:v>44490.5625</c:v>
                </c:pt>
                <c:pt idx="343">
                  <c:v>44490.572916666664</c:v>
                </c:pt>
                <c:pt idx="344">
                  <c:v>44490.583333333336</c:v>
                </c:pt>
                <c:pt idx="345">
                  <c:v>44490.59375</c:v>
                </c:pt>
                <c:pt idx="346">
                  <c:v>44490.604166666664</c:v>
                </c:pt>
                <c:pt idx="347">
                  <c:v>44490.614583333336</c:v>
                </c:pt>
                <c:pt idx="348">
                  <c:v>44490.625</c:v>
                </c:pt>
                <c:pt idx="349">
                  <c:v>44490.635416666664</c:v>
                </c:pt>
                <c:pt idx="350">
                  <c:v>44490.645833333336</c:v>
                </c:pt>
                <c:pt idx="351">
                  <c:v>44490.65625</c:v>
                </c:pt>
                <c:pt idx="352">
                  <c:v>44490.666666666664</c:v>
                </c:pt>
                <c:pt idx="353">
                  <c:v>44490.677083333336</c:v>
                </c:pt>
                <c:pt idx="354">
                  <c:v>44490.6875</c:v>
                </c:pt>
                <c:pt idx="355">
                  <c:v>44490.697916666664</c:v>
                </c:pt>
                <c:pt idx="356">
                  <c:v>44490.708333333336</c:v>
                </c:pt>
                <c:pt idx="357">
                  <c:v>44490.71875</c:v>
                </c:pt>
                <c:pt idx="358">
                  <c:v>44490.729166666664</c:v>
                </c:pt>
                <c:pt idx="359">
                  <c:v>44490.739583333336</c:v>
                </c:pt>
                <c:pt idx="360">
                  <c:v>44490.75</c:v>
                </c:pt>
                <c:pt idx="361">
                  <c:v>44490.760416666664</c:v>
                </c:pt>
                <c:pt idx="362">
                  <c:v>44490.770833333336</c:v>
                </c:pt>
                <c:pt idx="363">
                  <c:v>44490.78125</c:v>
                </c:pt>
                <c:pt idx="364">
                  <c:v>44490.791666666664</c:v>
                </c:pt>
                <c:pt idx="365">
                  <c:v>44490.802083333336</c:v>
                </c:pt>
                <c:pt idx="366">
                  <c:v>44490.8125</c:v>
                </c:pt>
                <c:pt idx="367">
                  <c:v>44490.822916666664</c:v>
                </c:pt>
                <c:pt idx="368">
                  <c:v>44490.833333333336</c:v>
                </c:pt>
                <c:pt idx="369">
                  <c:v>44490.84375</c:v>
                </c:pt>
                <c:pt idx="370">
                  <c:v>44490.854166666664</c:v>
                </c:pt>
                <c:pt idx="371">
                  <c:v>44490.864583333336</c:v>
                </c:pt>
                <c:pt idx="372">
                  <c:v>44490.875</c:v>
                </c:pt>
                <c:pt idx="373">
                  <c:v>44490.885416666664</c:v>
                </c:pt>
                <c:pt idx="374">
                  <c:v>44490.895833333336</c:v>
                </c:pt>
                <c:pt idx="375">
                  <c:v>44490.90625</c:v>
                </c:pt>
                <c:pt idx="376">
                  <c:v>44490.916666666664</c:v>
                </c:pt>
                <c:pt idx="377">
                  <c:v>44490.927083333336</c:v>
                </c:pt>
                <c:pt idx="378">
                  <c:v>44490.9375</c:v>
                </c:pt>
                <c:pt idx="379">
                  <c:v>44490.947916666664</c:v>
                </c:pt>
                <c:pt idx="380">
                  <c:v>44490.958333333336</c:v>
                </c:pt>
                <c:pt idx="381">
                  <c:v>44490.96875</c:v>
                </c:pt>
                <c:pt idx="382">
                  <c:v>44490.979166666664</c:v>
                </c:pt>
                <c:pt idx="383">
                  <c:v>44490.989583333336</c:v>
                </c:pt>
                <c:pt idx="384">
                  <c:v>44491</c:v>
                </c:pt>
                <c:pt idx="385">
                  <c:v>44491.010416666664</c:v>
                </c:pt>
                <c:pt idx="386">
                  <c:v>44491.020833333336</c:v>
                </c:pt>
                <c:pt idx="387">
                  <c:v>44491.03125</c:v>
                </c:pt>
                <c:pt idx="388">
                  <c:v>44491.041666666664</c:v>
                </c:pt>
                <c:pt idx="389">
                  <c:v>44491.052083333336</c:v>
                </c:pt>
                <c:pt idx="390">
                  <c:v>44491.0625</c:v>
                </c:pt>
                <c:pt idx="391">
                  <c:v>44491.072916666664</c:v>
                </c:pt>
                <c:pt idx="392">
                  <c:v>44491.083333333336</c:v>
                </c:pt>
                <c:pt idx="393">
                  <c:v>44491.09375</c:v>
                </c:pt>
                <c:pt idx="394">
                  <c:v>44491.104166666664</c:v>
                </c:pt>
                <c:pt idx="395">
                  <c:v>44491.114583333336</c:v>
                </c:pt>
                <c:pt idx="396">
                  <c:v>44491.125</c:v>
                </c:pt>
                <c:pt idx="397">
                  <c:v>44491.135416666664</c:v>
                </c:pt>
                <c:pt idx="398">
                  <c:v>44491.145833333336</c:v>
                </c:pt>
                <c:pt idx="399">
                  <c:v>44491.15625</c:v>
                </c:pt>
                <c:pt idx="400">
                  <c:v>44491.166666666664</c:v>
                </c:pt>
                <c:pt idx="401">
                  <c:v>44491.177083333336</c:v>
                </c:pt>
                <c:pt idx="402">
                  <c:v>44491.1875</c:v>
                </c:pt>
                <c:pt idx="403">
                  <c:v>44491.197916666664</c:v>
                </c:pt>
                <c:pt idx="404">
                  <c:v>44491.208333333336</c:v>
                </c:pt>
                <c:pt idx="405">
                  <c:v>44491.21875</c:v>
                </c:pt>
                <c:pt idx="406">
                  <c:v>44491.229166666664</c:v>
                </c:pt>
                <c:pt idx="407">
                  <c:v>44491.239583333336</c:v>
                </c:pt>
                <c:pt idx="408">
                  <c:v>44491.25</c:v>
                </c:pt>
                <c:pt idx="409">
                  <c:v>44491.260416666664</c:v>
                </c:pt>
                <c:pt idx="410">
                  <c:v>44491.270833333336</c:v>
                </c:pt>
                <c:pt idx="411">
                  <c:v>44491.28125</c:v>
                </c:pt>
                <c:pt idx="412">
                  <c:v>44491.291666666664</c:v>
                </c:pt>
                <c:pt idx="413">
                  <c:v>44491.302083333336</c:v>
                </c:pt>
                <c:pt idx="414">
                  <c:v>44491.3125</c:v>
                </c:pt>
                <c:pt idx="415">
                  <c:v>44491.322916666664</c:v>
                </c:pt>
                <c:pt idx="416">
                  <c:v>44491.333333333336</c:v>
                </c:pt>
                <c:pt idx="417">
                  <c:v>44491.34375</c:v>
                </c:pt>
                <c:pt idx="418">
                  <c:v>44491.354166666664</c:v>
                </c:pt>
                <c:pt idx="419">
                  <c:v>44491.364583333336</c:v>
                </c:pt>
                <c:pt idx="420">
                  <c:v>44491.375</c:v>
                </c:pt>
                <c:pt idx="421">
                  <c:v>44491.385416666664</c:v>
                </c:pt>
                <c:pt idx="422">
                  <c:v>44491.395833333336</c:v>
                </c:pt>
                <c:pt idx="423">
                  <c:v>44491.40625</c:v>
                </c:pt>
                <c:pt idx="424">
                  <c:v>44491.416666666664</c:v>
                </c:pt>
                <c:pt idx="425">
                  <c:v>44491.427083333336</c:v>
                </c:pt>
                <c:pt idx="426">
                  <c:v>44491.4375</c:v>
                </c:pt>
                <c:pt idx="427">
                  <c:v>44491.447916666664</c:v>
                </c:pt>
                <c:pt idx="428">
                  <c:v>44491.458333333336</c:v>
                </c:pt>
                <c:pt idx="429">
                  <c:v>44491.46875</c:v>
                </c:pt>
                <c:pt idx="430">
                  <c:v>44491.479166666664</c:v>
                </c:pt>
                <c:pt idx="431">
                  <c:v>44491.489583333336</c:v>
                </c:pt>
                <c:pt idx="432">
                  <c:v>44491.5</c:v>
                </c:pt>
                <c:pt idx="433">
                  <c:v>44491.510416666664</c:v>
                </c:pt>
                <c:pt idx="434">
                  <c:v>44491.520833333336</c:v>
                </c:pt>
                <c:pt idx="435">
                  <c:v>44491.53125</c:v>
                </c:pt>
                <c:pt idx="436">
                  <c:v>44491.541666666664</c:v>
                </c:pt>
                <c:pt idx="437">
                  <c:v>44491.552083333336</c:v>
                </c:pt>
                <c:pt idx="438">
                  <c:v>44491.5625</c:v>
                </c:pt>
                <c:pt idx="439">
                  <c:v>44491.572916666664</c:v>
                </c:pt>
                <c:pt idx="440">
                  <c:v>44491.583333333336</c:v>
                </c:pt>
                <c:pt idx="441">
                  <c:v>44491.59375</c:v>
                </c:pt>
                <c:pt idx="442">
                  <c:v>44491.604166666664</c:v>
                </c:pt>
                <c:pt idx="443">
                  <c:v>44491.614583333336</c:v>
                </c:pt>
                <c:pt idx="444">
                  <c:v>44491.625</c:v>
                </c:pt>
                <c:pt idx="445">
                  <c:v>44491.635416666664</c:v>
                </c:pt>
                <c:pt idx="446">
                  <c:v>44491.645833333336</c:v>
                </c:pt>
                <c:pt idx="447">
                  <c:v>44491.65625</c:v>
                </c:pt>
                <c:pt idx="448">
                  <c:v>44491.666666666664</c:v>
                </c:pt>
                <c:pt idx="449">
                  <c:v>44491.677083333336</c:v>
                </c:pt>
                <c:pt idx="450">
                  <c:v>44491.6875</c:v>
                </c:pt>
                <c:pt idx="451">
                  <c:v>44491.697916666664</c:v>
                </c:pt>
                <c:pt idx="452">
                  <c:v>44491.708333333336</c:v>
                </c:pt>
                <c:pt idx="453">
                  <c:v>44491.71875</c:v>
                </c:pt>
                <c:pt idx="454">
                  <c:v>44491.729166666664</c:v>
                </c:pt>
                <c:pt idx="455">
                  <c:v>44491.739583333336</c:v>
                </c:pt>
                <c:pt idx="456">
                  <c:v>44491.75</c:v>
                </c:pt>
                <c:pt idx="457">
                  <c:v>44491.760416666664</c:v>
                </c:pt>
                <c:pt idx="458">
                  <c:v>44491.770833333336</c:v>
                </c:pt>
                <c:pt idx="459">
                  <c:v>44491.78125</c:v>
                </c:pt>
                <c:pt idx="460">
                  <c:v>44491.791666666664</c:v>
                </c:pt>
                <c:pt idx="461">
                  <c:v>44491.802083333336</c:v>
                </c:pt>
                <c:pt idx="462">
                  <c:v>44491.8125</c:v>
                </c:pt>
                <c:pt idx="463">
                  <c:v>44491.822916666664</c:v>
                </c:pt>
                <c:pt idx="464">
                  <c:v>44491.833333333336</c:v>
                </c:pt>
                <c:pt idx="465">
                  <c:v>44491.84375</c:v>
                </c:pt>
                <c:pt idx="466">
                  <c:v>44491.854166666664</c:v>
                </c:pt>
                <c:pt idx="467">
                  <c:v>44491.864583333336</c:v>
                </c:pt>
                <c:pt idx="468">
                  <c:v>44491.875</c:v>
                </c:pt>
                <c:pt idx="469">
                  <c:v>44491.885416666664</c:v>
                </c:pt>
                <c:pt idx="470">
                  <c:v>44491.895833333336</c:v>
                </c:pt>
                <c:pt idx="471">
                  <c:v>44491.90625</c:v>
                </c:pt>
                <c:pt idx="472">
                  <c:v>44491.916666666664</c:v>
                </c:pt>
                <c:pt idx="473">
                  <c:v>44491.927083333336</c:v>
                </c:pt>
                <c:pt idx="474">
                  <c:v>44491.9375</c:v>
                </c:pt>
                <c:pt idx="475">
                  <c:v>44491.947916666664</c:v>
                </c:pt>
                <c:pt idx="476">
                  <c:v>44491.958333333336</c:v>
                </c:pt>
                <c:pt idx="477">
                  <c:v>44491.96875</c:v>
                </c:pt>
                <c:pt idx="478">
                  <c:v>44491.979166666664</c:v>
                </c:pt>
                <c:pt idx="479">
                  <c:v>44491.989583333336</c:v>
                </c:pt>
                <c:pt idx="480">
                  <c:v>44492</c:v>
                </c:pt>
                <c:pt idx="481">
                  <c:v>44492.010416666664</c:v>
                </c:pt>
                <c:pt idx="482">
                  <c:v>44492.020833333336</c:v>
                </c:pt>
                <c:pt idx="483">
                  <c:v>44492.03125</c:v>
                </c:pt>
                <c:pt idx="484">
                  <c:v>44492.041666666664</c:v>
                </c:pt>
                <c:pt idx="485">
                  <c:v>44492.052083333336</c:v>
                </c:pt>
                <c:pt idx="486">
                  <c:v>44492.0625</c:v>
                </c:pt>
                <c:pt idx="487">
                  <c:v>44492.072916666664</c:v>
                </c:pt>
                <c:pt idx="488">
                  <c:v>44492.083333333336</c:v>
                </c:pt>
                <c:pt idx="489">
                  <c:v>44492.09375</c:v>
                </c:pt>
                <c:pt idx="490">
                  <c:v>44492.104166666664</c:v>
                </c:pt>
                <c:pt idx="491">
                  <c:v>44492.114583333336</c:v>
                </c:pt>
                <c:pt idx="492">
                  <c:v>44492.125</c:v>
                </c:pt>
                <c:pt idx="493">
                  <c:v>44492.135416666664</c:v>
                </c:pt>
                <c:pt idx="494">
                  <c:v>44492.145833333336</c:v>
                </c:pt>
                <c:pt idx="495">
                  <c:v>44492.15625</c:v>
                </c:pt>
                <c:pt idx="496">
                  <c:v>44492.166666666664</c:v>
                </c:pt>
                <c:pt idx="497">
                  <c:v>44492.177083333336</c:v>
                </c:pt>
                <c:pt idx="498">
                  <c:v>44492.1875</c:v>
                </c:pt>
                <c:pt idx="499">
                  <c:v>44492.197916666664</c:v>
                </c:pt>
                <c:pt idx="500">
                  <c:v>44492.208333333336</c:v>
                </c:pt>
                <c:pt idx="501">
                  <c:v>44492.21875</c:v>
                </c:pt>
                <c:pt idx="502">
                  <c:v>44492.229166666664</c:v>
                </c:pt>
                <c:pt idx="503">
                  <c:v>44492.239583333336</c:v>
                </c:pt>
                <c:pt idx="504">
                  <c:v>44492.25</c:v>
                </c:pt>
                <c:pt idx="505">
                  <c:v>44492.260416666664</c:v>
                </c:pt>
                <c:pt idx="506">
                  <c:v>44492.270833333336</c:v>
                </c:pt>
                <c:pt idx="507">
                  <c:v>44492.28125</c:v>
                </c:pt>
                <c:pt idx="508">
                  <c:v>44492.291666666664</c:v>
                </c:pt>
                <c:pt idx="509">
                  <c:v>44492.302083333336</c:v>
                </c:pt>
                <c:pt idx="510">
                  <c:v>44492.3125</c:v>
                </c:pt>
                <c:pt idx="511">
                  <c:v>44492.322916666664</c:v>
                </c:pt>
                <c:pt idx="512">
                  <c:v>44492.333333333336</c:v>
                </c:pt>
                <c:pt idx="513">
                  <c:v>44492.34375</c:v>
                </c:pt>
                <c:pt idx="514">
                  <c:v>44492.354166666664</c:v>
                </c:pt>
                <c:pt idx="515">
                  <c:v>44492.364583333336</c:v>
                </c:pt>
                <c:pt idx="516">
                  <c:v>44492.375</c:v>
                </c:pt>
                <c:pt idx="517">
                  <c:v>44492.385416666664</c:v>
                </c:pt>
                <c:pt idx="518">
                  <c:v>44492.395833333336</c:v>
                </c:pt>
                <c:pt idx="519">
                  <c:v>44492.40625</c:v>
                </c:pt>
                <c:pt idx="520">
                  <c:v>44492.416666666664</c:v>
                </c:pt>
                <c:pt idx="521">
                  <c:v>44492.427083333336</c:v>
                </c:pt>
                <c:pt idx="522">
                  <c:v>44492.4375</c:v>
                </c:pt>
                <c:pt idx="523">
                  <c:v>44492.447916666664</c:v>
                </c:pt>
                <c:pt idx="524">
                  <c:v>44492.458333333336</c:v>
                </c:pt>
                <c:pt idx="525">
                  <c:v>44492.46875</c:v>
                </c:pt>
                <c:pt idx="526">
                  <c:v>44492.479166666664</c:v>
                </c:pt>
                <c:pt idx="527">
                  <c:v>44492.489583333336</c:v>
                </c:pt>
                <c:pt idx="528">
                  <c:v>44492.5</c:v>
                </c:pt>
                <c:pt idx="529">
                  <c:v>44492.510416666664</c:v>
                </c:pt>
                <c:pt idx="530">
                  <c:v>44492.520833333336</c:v>
                </c:pt>
                <c:pt idx="531">
                  <c:v>44492.53125</c:v>
                </c:pt>
                <c:pt idx="532">
                  <c:v>44492.541666666664</c:v>
                </c:pt>
                <c:pt idx="533">
                  <c:v>44492.552083333336</c:v>
                </c:pt>
                <c:pt idx="534">
                  <c:v>44492.5625</c:v>
                </c:pt>
                <c:pt idx="535">
                  <c:v>44492.572916666664</c:v>
                </c:pt>
                <c:pt idx="536">
                  <c:v>44492.583333333336</c:v>
                </c:pt>
                <c:pt idx="537">
                  <c:v>44492.59375</c:v>
                </c:pt>
                <c:pt idx="538">
                  <c:v>44492.604166666664</c:v>
                </c:pt>
                <c:pt idx="539">
                  <c:v>44492.614583333336</c:v>
                </c:pt>
                <c:pt idx="540">
                  <c:v>44492.625</c:v>
                </c:pt>
                <c:pt idx="541">
                  <c:v>44492.635416666664</c:v>
                </c:pt>
                <c:pt idx="542">
                  <c:v>44492.645833333336</c:v>
                </c:pt>
                <c:pt idx="543">
                  <c:v>44492.65625</c:v>
                </c:pt>
                <c:pt idx="544">
                  <c:v>44492.666666666664</c:v>
                </c:pt>
                <c:pt idx="545">
                  <c:v>44492.677083333336</c:v>
                </c:pt>
                <c:pt idx="546">
                  <c:v>44492.6875</c:v>
                </c:pt>
                <c:pt idx="547">
                  <c:v>44492.697916666664</c:v>
                </c:pt>
                <c:pt idx="548">
                  <c:v>44492.708333333336</c:v>
                </c:pt>
                <c:pt idx="549">
                  <c:v>44492.71875</c:v>
                </c:pt>
                <c:pt idx="550">
                  <c:v>44492.729166666664</c:v>
                </c:pt>
                <c:pt idx="551">
                  <c:v>44492.739583333336</c:v>
                </c:pt>
                <c:pt idx="552">
                  <c:v>44492.75</c:v>
                </c:pt>
                <c:pt idx="553">
                  <c:v>44492.760416666664</c:v>
                </c:pt>
                <c:pt idx="554">
                  <c:v>44492.770833333336</c:v>
                </c:pt>
                <c:pt idx="555">
                  <c:v>44492.78125</c:v>
                </c:pt>
                <c:pt idx="556">
                  <c:v>44492.791666666664</c:v>
                </c:pt>
                <c:pt idx="557">
                  <c:v>44492.802083333336</c:v>
                </c:pt>
                <c:pt idx="558">
                  <c:v>44492.8125</c:v>
                </c:pt>
                <c:pt idx="559">
                  <c:v>44492.822916666664</c:v>
                </c:pt>
                <c:pt idx="560">
                  <c:v>44492.833333333336</c:v>
                </c:pt>
                <c:pt idx="561">
                  <c:v>44492.84375</c:v>
                </c:pt>
                <c:pt idx="562">
                  <c:v>44492.854166666664</c:v>
                </c:pt>
                <c:pt idx="563">
                  <c:v>44492.864583333336</c:v>
                </c:pt>
                <c:pt idx="564">
                  <c:v>44492.875</c:v>
                </c:pt>
                <c:pt idx="565">
                  <c:v>44492.885416666664</c:v>
                </c:pt>
                <c:pt idx="566">
                  <c:v>44492.895833333336</c:v>
                </c:pt>
                <c:pt idx="567">
                  <c:v>44492.90625</c:v>
                </c:pt>
                <c:pt idx="568">
                  <c:v>44492.916666666664</c:v>
                </c:pt>
                <c:pt idx="569">
                  <c:v>44492.927083333336</c:v>
                </c:pt>
                <c:pt idx="570">
                  <c:v>44492.9375</c:v>
                </c:pt>
                <c:pt idx="571">
                  <c:v>44492.947916666664</c:v>
                </c:pt>
                <c:pt idx="572">
                  <c:v>44492.958333333336</c:v>
                </c:pt>
                <c:pt idx="573">
                  <c:v>44492.96875</c:v>
                </c:pt>
                <c:pt idx="574">
                  <c:v>44492.979166666664</c:v>
                </c:pt>
                <c:pt idx="575">
                  <c:v>44492.989583333336</c:v>
                </c:pt>
                <c:pt idx="576">
                  <c:v>44493</c:v>
                </c:pt>
                <c:pt idx="577">
                  <c:v>44493.010416666664</c:v>
                </c:pt>
                <c:pt idx="578">
                  <c:v>44493.020833333336</c:v>
                </c:pt>
                <c:pt idx="579">
                  <c:v>44493.03125</c:v>
                </c:pt>
                <c:pt idx="580">
                  <c:v>44493.041666666664</c:v>
                </c:pt>
                <c:pt idx="581">
                  <c:v>44493.052083333336</c:v>
                </c:pt>
                <c:pt idx="582">
                  <c:v>44493.0625</c:v>
                </c:pt>
                <c:pt idx="583">
                  <c:v>44493.072916666664</c:v>
                </c:pt>
                <c:pt idx="584">
                  <c:v>44493.083333333336</c:v>
                </c:pt>
                <c:pt idx="585">
                  <c:v>44493.09375</c:v>
                </c:pt>
                <c:pt idx="586">
                  <c:v>44493.104166666664</c:v>
                </c:pt>
                <c:pt idx="587">
                  <c:v>44493.114583333336</c:v>
                </c:pt>
                <c:pt idx="588">
                  <c:v>44493.125</c:v>
                </c:pt>
                <c:pt idx="589">
                  <c:v>44493.135416666664</c:v>
                </c:pt>
                <c:pt idx="590">
                  <c:v>44493.145833333336</c:v>
                </c:pt>
                <c:pt idx="591">
                  <c:v>44493.15625</c:v>
                </c:pt>
                <c:pt idx="592">
                  <c:v>44493.166666666664</c:v>
                </c:pt>
                <c:pt idx="593">
                  <c:v>44493.177083333336</c:v>
                </c:pt>
                <c:pt idx="594">
                  <c:v>44493.1875</c:v>
                </c:pt>
                <c:pt idx="595">
                  <c:v>44493.197916666664</c:v>
                </c:pt>
                <c:pt idx="596">
                  <c:v>44493.208333333336</c:v>
                </c:pt>
                <c:pt idx="597">
                  <c:v>44493.21875</c:v>
                </c:pt>
                <c:pt idx="598">
                  <c:v>44493.229166666664</c:v>
                </c:pt>
                <c:pt idx="599">
                  <c:v>44493.239583333336</c:v>
                </c:pt>
                <c:pt idx="600">
                  <c:v>44493.25</c:v>
                </c:pt>
                <c:pt idx="601">
                  <c:v>44493.260416666664</c:v>
                </c:pt>
                <c:pt idx="602">
                  <c:v>44493.270833333336</c:v>
                </c:pt>
                <c:pt idx="603">
                  <c:v>44493.28125</c:v>
                </c:pt>
                <c:pt idx="604">
                  <c:v>44493.291666666664</c:v>
                </c:pt>
                <c:pt idx="605">
                  <c:v>44493.302083333336</c:v>
                </c:pt>
                <c:pt idx="606">
                  <c:v>44493.3125</c:v>
                </c:pt>
                <c:pt idx="607">
                  <c:v>44493.322916666664</c:v>
                </c:pt>
                <c:pt idx="608">
                  <c:v>44493.333333333336</c:v>
                </c:pt>
                <c:pt idx="609">
                  <c:v>44493.34375</c:v>
                </c:pt>
                <c:pt idx="610">
                  <c:v>44493.354166666664</c:v>
                </c:pt>
                <c:pt idx="611">
                  <c:v>44493.364583333336</c:v>
                </c:pt>
                <c:pt idx="612">
                  <c:v>44493.375</c:v>
                </c:pt>
                <c:pt idx="613">
                  <c:v>44493.385416666664</c:v>
                </c:pt>
                <c:pt idx="614">
                  <c:v>44493.395833333336</c:v>
                </c:pt>
                <c:pt idx="615">
                  <c:v>44493.40625</c:v>
                </c:pt>
                <c:pt idx="616">
                  <c:v>44493.416666666664</c:v>
                </c:pt>
                <c:pt idx="617">
                  <c:v>44493.427083333336</c:v>
                </c:pt>
                <c:pt idx="618">
                  <c:v>44493.4375</c:v>
                </c:pt>
                <c:pt idx="619">
                  <c:v>44493.447916666664</c:v>
                </c:pt>
                <c:pt idx="620">
                  <c:v>44493.458333333336</c:v>
                </c:pt>
                <c:pt idx="621">
                  <c:v>44493.46875</c:v>
                </c:pt>
                <c:pt idx="622">
                  <c:v>44493.479166666664</c:v>
                </c:pt>
                <c:pt idx="623">
                  <c:v>44493.489583333336</c:v>
                </c:pt>
                <c:pt idx="624">
                  <c:v>44493.5</c:v>
                </c:pt>
                <c:pt idx="625">
                  <c:v>44493.510416666664</c:v>
                </c:pt>
                <c:pt idx="626">
                  <c:v>44493.520833333336</c:v>
                </c:pt>
                <c:pt idx="627">
                  <c:v>44493.53125</c:v>
                </c:pt>
                <c:pt idx="628">
                  <c:v>44493.541666666664</c:v>
                </c:pt>
                <c:pt idx="629">
                  <c:v>44493.552083333336</c:v>
                </c:pt>
                <c:pt idx="630">
                  <c:v>44493.5625</c:v>
                </c:pt>
                <c:pt idx="631">
                  <c:v>44493.572916666664</c:v>
                </c:pt>
                <c:pt idx="632">
                  <c:v>44493.583333333336</c:v>
                </c:pt>
                <c:pt idx="633">
                  <c:v>44493.59375</c:v>
                </c:pt>
                <c:pt idx="634">
                  <c:v>44493.604166666664</c:v>
                </c:pt>
                <c:pt idx="635">
                  <c:v>44493.614583333336</c:v>
                </c:pt>
                <c:pt idx="636">
                  <c:v>44493.625</c:v>
                </c:pt>
                <c:pt idx="637">
                  <c:v>44493.635416666664</c:v>
                </c:pt>
                <c:pt idx="638">
                  <c:v>44493.645833333336</c:v>
                </c:pt>
                <c:pt idx="639">
                  <c:v>44493.65625</c:v>
                </c:pt>
                <c:pt idx="640">
                  <c:v>44493.666666666664</c:v>
                </c:pt>
                <c:pt idx="641">
                  <c:v>44493.677083333336</c:v>
                </c:pt>
                <c:pt idx="642">
                  <c:v>44493.6875</c:v>
                </c:pt>
                <c:pt idx="643">
                  <c:v>44493.697916666664</c:v>
                </c:pt>
                <c:pt idx="644">
                  <c:v>44493.708333333336</c:v>
                </c:pt>
                <c:pt idx="645">
                  <c:v>44493.71875</c:v>
                </c:pt>
                <c:pt idx="646">
                  <c:v>44493.729166666664</c:v>
                </c:pt>
                <c:pt idx="647">
                  <c:v>44493.739583333336</c:v>
                </c:pt>
                <c:pt idx="648">
                  <c:v>44493.75</c:v>
                </c:pt>
                <c:pt idx="649">
                  <c:v>44493.760416666664</c:v>
                </c:pt>
                <c:pt idx="650">
                  <c:v>44493.770833333336</c:v>
                </c:pt>
                <c:pt idx="651">
                  <c:v>44493.78125</c:v>
                </c:pt>
                <c:pt idx="652">
                  <c:v>44493.791666666664</c:v>
                </c:pt>
                <c:pt idx="653">
                  <c:v>44493.802083333336</c:v>
                </c:pt>
                <c:pt idx="654">
                  <c:v>44493.8125</c:v>
                </c:pt>
                <c:pt idx="655">
                  <c:v>44493.822916666664</c:v>
                </c:pt>
                <c:pt idx="656">
                  <c:v>44493.833333333336</c:v>
                </c:pt>
                <c:pt idx="657">
                  <c:v>44493.84375</c:v>
                </c:pt>
                <c:pt idx="658">
                  <c:v>44493.854166666664</c:v>
                </c:pt>
                <c:pt idx="659">
                  <c:v>44493.864583333336</c:v>
                </c:pt>
                <c:pt idx="660">
                  <c:v>44493.875</c:v>
                </c:pt>
                <c:pt idx="661">
                  <c:v>44493.885416666664</c:v>
                </c:pt>
                <c:pt idx="662">
                  <c:v>44493.895833333336</c:v>
                </c:pt>
                <c:pt idx="663">
                  <c:v>44493.90625</c:v>
                </c:pt>
                <c:pt idx="664">
                  <c:v>44493.916666666664</c:v>
                </c:pt>
                <c:pt idx="665">
                  <c:v>44493.927083333336</c:v>
                </c:pt>
                <c:pt idx="666">
                  <c:v>44493.9375</c:v>
                </c:pt>
                <c:pt idx="667">
                  <c:v>44493.947916666664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0.69060865000000005</c:v>
                </c:pt>
                <c:pt idx="1">
                  <c:v>0.71029929000000003</c:v>
                </c:pt>
                <c:pt idx="2">
                  <c:v>0.7211168</c:v>
                </c:pt>
                <c:pt idx="3">
                  <c:v>0.72749286999999996</c:v>
                </c:pt>
                <c:pt idx="4">
                  <c:v>0.72958619000000002</c:v>
                </c:pt>
                <c:pt idx="5">
                  <c:v>0.73615699999999995</c:v>
                </c:pt>
                <c:pt idx="6">
                  <c:v>0.74793785999999995</c:v>
                </c:pt>
                <c:pt idx="7">
                  <c:v>0.75039159</c:v>
                </c:pt>
                <c:pt idx="8">
                  <c:v>0.70417879000000005</c:v>
                </c:pt>
                <c:pt idx="9">
                  <c:v>0.70267732999999999</c:v>
                </c:pt>
                <c:pt idx="10">
                  <c:v>0.69689480000000004</c:v>
                </c:pt>
                <c:pt idx="11">
                  <c:v>0.70104770999999999</c:v>
                </c:pt>
                <c:pt idx="12">
                  <c:v>0.72492685999999995</c:v>
                </c:pt>
                <c:pt idx="13">
                  <c:v>0.73129135000000001</c:v>
                </c:pt>
                <c:pt idx="14">
                  <c:v>0.74049556999999999</c:v>
                </c:pt>
                <c:pt idx="15">
                  <c:v>0.74149277999999996</c:v>
                </c:pt>
                <c:pt idx="16">
                  <c:v>0.67968428999999997</c:v>
                </c:pt>
                <c:pt idx="17">
                  <c:v>0.66776827000000005</c:v>
                </c:pt>
                <c:pt idx="18">
                  <c:v>0.65650229999999998</c:v>
                </c:pt>
                <c:pt idx="19">
                  <c:v>0.65216527999999996</c:v>
                </c:pt>
                <c:pt idx="20">
                  <c:v>0.84856741999999996</c:v>
                </c:pt>
                <c:pt idx="21">
                  <c:v>0.84937481000000004</c:v>
                </c:pt>
                <c:pt idx="22">
                  <c:v>0.98579468000000003</c:v>
                </c:pt>
                <c:pt idx="23">
                  <c:v>0.94451417999999998</c:v>
                </c:pt>
                <c:pt idx="24">
                  <c:v>5.3944271500000003</c:v>
                </c:pt>
                <c:pt idx="25">
                  <c:v>5.4049475200000003</c:v>
                </c:pt>
                <c:pt idx="26">
                  <c:v>5.9176177399999998</c:v>
                </c:pt>
                <c:pt idx="27">
                  <c:v>6.0020549599999997</c:v>
                </c:pt>
                <c:pt idx="28">
                  <c:v>6.6179556499999999</c:v>
                </c:pt>
                <c:pt idx="29">
                  <c:v>7.0128456899999998</c:v>
                </c:pt>
                <c:pt idx="30">
                  <c:v>9.3333282900000007</c:v>
                </c:pt>
                <c:pt idx="31">
                  <c:v>9.3092233199999992</c:v>
                </c:pt>
                <c:pt idx="32">
                  <c:v>11.12271552</c:v>
                </c:pt>
                <c:pt idx="33">
                  <c:v>10.958674029999999</c:v>
                </c:pt>
                <c:pt idx="34">
                  <c:v>12.234443779999999</c:v>
                </c:pt>
                <c:pt idx="35">
                  <c:v>11.997811520000001</c:v>
                </c:pt>
                <c:pt idx="36">
                  <c:v>7.4500717300000003</c:v>
                </c:pt>
                <c:pt idx="37">
                  <c:v>7.4185364199999997</c:v>
                </c:pt>
                <c:pt idx="38">
                  <c:v>7.7198830000000003</c:v>
                </c:pt>
                <c:pt idx="39">
                  <c:v>7.6502899500000003</c:v>
                </c:pt>
                <c:pt idx="40">
                  <c:v>6.2205277600000004</c:v>
                </c:pt>
                <c:pt idx="41">
                  <c:v>6.2420415499999997</c:v>
                </c:pt>
                <c:pt idx="42">
                  <c:v>5.8145443200000004</c:v>
                </c:pt>
                <c:pt idx="43">
                  <c:v>5.8048717200000004</c:v>
                </c:pt>
                <c:pt idx="44">
                  <c:v>5.5966773200000004</c:v>
                </c:pt>
                <c:pt idx="45">
                  <c:v>5.5777577599999999</c:v>
                </c:pt>
                <c:pt idx="46">
                  <c:v>6.3848581199999996</c:v>
                </c:pt>
                <c:pt idx="47">
                  <c:v>6.2363168599999996</c:v>
                </c:pt>
                <c:pt idx="48">
                  <c:v>4.3245107899999997</c:v>
                </c:pt>
                <c:pt idx="49">
                  <c:v>4.3258594800000001</c:v>
                </c:pt>
                <c:pt idx="50">
                  <c:v>4.2505101500000002</c:v>
                </c:pt>
                <c:pt idx="51">
                  <c:v>4.2592190399999996</c:v>
                </c:pt>
                <c:pt idx="52">
                  <c:v>4.0534291700000002</c:v>
                </c:pt>
                <c:pt idx="53">
                  <c:v>4.1006830299999999</c:v>
                </c:pt>
                <c:pt idx="54">
                  <c:v>4.1744714800000002</c:v>
                </c:pt>
                <c:pt idx="55">
                  <c:v>4.2402470699999997</c:v>
                </c:pt>
                <c:pt idx="56">
                  <c:v>4.44024266</c:v>
                </c:pt>
                <c:pt idx="57">
                  <c:v>4.5825170799999997</c:v>
                </c:pt>
                <c:pt idx="58">
                  <c:v>4.7662017700000003</c:v>
                </c:pt>
                <c:pt idx="59">
                  <c:v>4.5934241699999996</c:v>
                </c:pt>
                <c:pt idx="60">
                  <c:v>6.01362942</c:v>
                </c:pt>
                <c:pt idx="61">
                  <c:v>6.0679960099999999</c:v>
                </c:pt>
                <c:pt idx="62">
                  <c:v>4.8664514600000004</c:v>
                </c:pt>
                <c:pt idx="63">
                  <c:v>4.8541786800000004</c:v>
                </c:pt>
                <c:pt idx="64">
                  <c:v>4.9239180999999999</c:v>
                </c:pt>
                <c:pt idx="65">
                  <c:v>5.2182215699999999</c:v>
                </c:pt>
                <c:pt idx="66">
                  <c:v>5.1017332099999999</c:v>
                </c:pt>
                <c:pt idx="67">
                  <c:v>5.1110173300000001</c:v>
                </c:pt>
                <c:pt idx="68">
                  <c:v>10.6681021</c:v>
                </c:pt>
                <c:pt idx="69">
                  <c:v>11.340219340000001</c:v>
                </c:pt>
                <c:pt idx="70">
                  <c:v>11.313523930000001</c:v>
                </c:pt>
                <c:pt idx="71">
                  <c:v>11.036772490000001</c:v>
                </c:pt>
                <c:pt idx="72">
                  <c:v>13.11581397</c:v>
                </c:pt>
                <c:pt idx="73">
                  <c:v>12.733976910000001</c:v>
                </c:pt>
                <c:pt idx="74">
                  <c:v>8.7731933800000004</c:v>
                </c:pt>
                <c:pt idx="75">
                  <c:v>8.7237080900000006</c:v>
                </c:pt>
                <c:pt idx="76">
                  <c:v>17.107988450000001</c:v>
                </c:pt>
                <c:pt idx="77">
                  <c:v>17.583772289999999</c:v>
                </c:pt>
                <c:pt idx="78">
                  <c:v>17.62357338</c:v>
                </c:pt>
                <c:pt idx="79">
                  <c:v>17.71525785</c:v>
                </c:pt>
                <c:pt idx="80">
                  <c:v>12.93679146</c:v>
                </c:pt>
                <c:pt idx="81">
                  <c:v>13.546674879999999</c:v>
                </c:pt>
                <c:pt idx="82">
                  <c:v>11.676212850000001</c:v>
                </c:pt>
                <c:pt idx="83">
                  <c:v>11.799952230000001</c:v>
                </c:pt>
                <c:pt idx="84">
                  <c:v>7.6354269400000003</c:v>
                </c:pt>
                <c:pt idx="85">
                  <c:v>6.3704873600000003</c:v>
                </c:pt>
                <c:pt idx="86">
                  <c:v>7.2136929900000002</c:v>
                </c:pt>
                <c:pt idx="87">
                  <c:v>7.3315039799999999</c:v>
                </c:pt>
                <c:pt idx="88">
                  <c:v>4.9024591700000002</c:v>
                </c:pt>
                <c:pt idx="89">
                  <c:v>4.90191833</c:v>
                </c:pt>
                <c:pt idx="90">
                  <c:v>5.0375355300000004</c:v>
                </c:pt>
                <c:pt idx="91">
                  <c:v>5.19183211</c:v>
                </c:pt>
                <c:pt idx="92">
                  <c:v>4.3253467399999996</c:v>
                </c:pt>
                <c:pt idx="93">
                  <c:v>4.2218931099999999</c:v>
                </c:pt>
                <c:pt idx="94">
                  <c:v>4.3559539999999997</c:v>
                </c:pt>
                <c:pt idx="95">
                  <c:v>4.4877228799999997</c:v>
                </c:pt>
                <c:pt idx="96">
                  <c:v>1.09394251</c:v>
                </c:pt>
                <c:pt idx="97">
                  <c:v>1.11902239</c:v>
                </c:pt>
                <c:pt idx="98">
                  <c:v>1.0739424799999999</c:v>
                </c:pt>
                <c:pt idx="99">
                  <c:v>1.0994432700000001</c:v>
                </c:pt>
                <c:pt idx="100">
                  <c:v>0.98268688000000004</c:v>
                </c:pt>
                <c:pt idx="101">
                  <c:v>0.96945051000000004</c:v>
                </c:pt>
                <c:pt idx="102">
                  <c:v>1.0242798099999999</c:v>
                </c:pt>
                <c:pt idx="103">
                  <c:v>1.0273194299999999</c:v>
                </c:pt>
                <c:pt idx="104">
                  <c:v>1.20499709</c:v>
                </c:pt>
                <c:pt idx="105">
                  <c:v>1.2425449099999999</c:v>
                </c:pt>
                <c:pt idx="106">
                  <c:v>1.1371894300000001</c:v>
                </c:pt>
                <c:pt idx="107">
                  <c:v>1.21544634</c:v>
                </c:pt>
                <c:pt idx="108">
                  <c:v>1.2930711399999999</c:v>
                </c:pt>
                <c:pt idx="109">
                  <c:v>1.19095146</c:v>
                </c:pt>
                <c:pt idx="110">
                  <c:v>1.30826332</c:v>
                </c:pt>
                <c:pt idx="111">
                  <c:v>1.29514386</c:v>
                </c:pt>
                <c:pt idx="112">
                  <c:v>1.1095475400000001</c:v>
                </c:pt>
                <c:pt idx="113">
                  <c:v>1.12209424</c:v>
                </c:pt>
                <c:pt idx="114">
                  <c:v>1.0780966400000001</c:v>
                </c:pt>
                <c:pt idx="115">
                  <c:v>1.0638893599999999</c:v>
                </c:pt>
                <c:pt idx="116">
                  <c:v>2.2641130199999999</c:v>
                </c:pt>
                <c:pt idx="117">
                  <c:v>2.5043804700000001</c:v>
                </c:pt>
                <c:pt idx="118">
                  <c:v>2.52315493</c:v>
                </c:pt>
                <c:pt idx="119">
                  <c:v>2.53380362</c:v>
                </c:pt>
                <c:pt idx="120">
                  <c:v>8.2419525199999999</c:v>
                </c:pt>
                <c:pt idx="121">
                  <c:v>7.97011746</c:v>
                </c:pt>
                <c:pt idx="122">
                  <c:v>8.7152098700000007</c:v>
                </c:pt>
                <c:pt idx="123">
                  <c:v>8.7156152099999993</c:v>
                </c:pt>
                <c:pt idx="124">
                  <c:v>8.4693652900000007</c:v>
                </c:pt>
                <c:pt idx="125">
                  <c:v>8.5829853600000003</c:v>
                </c:pt>
                <c:pt idx="126">
                  <c:v>7.9742024200000001</c:v>
                </c:pt>
                <c:pt idx="127">
                  <c:v>8.6256980500000004</c:v>
                </c:pt>
                <c:pt idx="128">
                  <c:v>13.14034161</c:v>
                </c:pt>
                <c:pt idx="129">
                  <c:v>13.163766649999999</c:v>
                </c:pt>
                <c:pt idx="130">
                  <c:v>15.90147951</c:v>
                </c:pt>
                <c:pt idx="131">
                  <c:v>15.50373928</c:v>
                </c:pt>
                <c:pt idx="132">
                  <c:v>8.8641118799999994</c:v>
                </c:pt>
                <c:pt idx="133">
                  <c:v>8.8804780300000008</c:v>
                </c:pt>
                <c:pt idx="134">
                  <c:v>7.1236512799999998</c:v>
                </c:pt>
                <c:pt idx="135">
                  <c:v>7.0977376100000003</c:v>
                </c:pt>
                <c:pt idx="136">
                  <c:v>6.4945826999999996</c:v>
                </c:pt>
                <c:pt idx="137">
                  <c:v>6.3757084300000004</c:v>
                </c:pt>
                <c:pt idx="138">
                  <c:v>5.5866190700000002</c:v>
                </c:pt>
                <c:pt idx="139">
                  <c:v>5.56593727</c:v>
                </c:pt>
                <c:pt idx="140">
                  <c:v>4.6281438100000001</c:v>
                </c:pt>
                <c:pt idx="141">
                  <c:v>5.0914676500000002</c:v>
                </c:pt>
                <c:pt idx="142">
                  <c:v>4.8606734899999999</c:v>
                </c:pt>
                <c:pt idx="143">
                  <c:v>4.4698307000000002</c:v>
                </c:pt>
                <c:pt idx="144">
                  <c:v>4.97857182</c:v>
                </c:pt>
                <c:pt idx="145">
                  <c:v>5.0113842899999996</c:v>
                </c:pt>
                <c:pt idx="146">
                  <c:v>4.6669174399999998</c:v>
                </c:pt>
                <c:pt idx="147">
                  <c:v>4.7223859499999996</c:v>
                </c:pt>
                <c:pt idx="148">
                  <c:v>4.2073572500000003</c:v>
                </c:pt>
                <c:pt idx="149">
                  <c:v>4.2846298599999999</c:v>
                </c:pt>
                <c:pt idx="150">
                  <c:v>4.3965164799999998</c:v>
                </c:pt>
                <c:pt idx="151">
                  <c:v>4.4900535499999998</c:v>
                </c:pt>
                <c:pt idx="152">
                  <c:v>4.98981181</c:v>
                </c:pt>
                <c:pt idx="153">
                  <c:v>5.0305741900000003</c:v>
                </c:pt>
                <c:pt idx="154">
                  <c:v>5.8588270600000003</c:v>
                </c:pt>
                <c:pt idx="155">
                  <c:v>6.1620627600000004</c:v>
                </c:pt>
                <c:pt idx="156">
                  <c:v>5.6365052899999997</c:v>
                </c:pt>
                <c:pt idx="157">
                  <c:v>6.3508930399999999</c:v>
                </c:pt>
                <c:pt idx="158">
                  <c:v>7.0515253900000001</c:v>
                </c:pt>
                <c:pt idx="159">
                  <c:v>7.1289934800000001</c:v>
                </c:pt>
                <c:pt idx="160">
                  <c:v>10.05393722</c:v>
                </c:pt>
                <c:pt idx="161">
                  <c:v>10.61580333</c:v>
                </c:pt>
                <c:pt idx="162">
                  <c:v>9.1943689600000003</c:v>
                </c:pt>
                <c:pt idx="163">
                  <c:v>8.9863661599999993</c:v>
                </c:pt>
                <c:pt idx="164">
                  <c:v>8.9692660199999992</c:v>
                </c:pt>
                <c:pt idx="165">
                  <c:v>9.09967623</c:v>
                </c:pt>
                <c:pt idx="166">
                  <c:v>13.63548451</c:v>
                </c:pt>
                <c:pt idx="167">
                  <c:v>13.924921960000001</c:v>
                </c:pt>
                <c:pt idx="168">
                  <c:v>19.994009810000001</c:v>
                </c:pt>
                <c:pt idx="169">
                  <c:v>20.116616440000001</c:v>
                </c:pt>
                <c:pt idx="170">
                  <c:v>21.077170299999999</c:v>
                </c:pt>
                <c:pt idx="171">
                  <c:v>21.281532729999999</c:v>
                </c:pt>
                <c:pt idx="172">
                  <c:v>21.67263286</c:v>
                </c:pt>
                <c:pt idx="173">
                  <c:v>21.83067479</c:v>
                </c:pt>
                <c:pt idx="174">
                  <c:v>23.523065580000001</c:v>
                </c:pt>
                <c:pt idx="175">
                  <c:v>22.364251240000002</c:v>
                </c:pt>
                <c:pt idx="176">
                  <c:v>18.508786629999999</c:v>
                </c:pt>
                <c:pt idx="177">
                  <c:v>18.703418060000001</c:v>
                </c:pt>
                <c:pt idx="178">
                  <c:v>17.709205260000001</c:v>
                </c:pt>
                <c:pt idx="179">
                  <c:v>18.127846030000001</c:v>
                </c:pt>
                <c:pt idx="180">
                  <c:v>13.186864030000001</c:v>
                </c:pt>
                <c:pt idx="181">
                  <c:v>13.154472500000001</c:v>
                </c:pt>
                <c:pt idx="182">
                  <c:v>10.88545796</c:v>
                </c:pt>
                <c:pt idx="183">
                  <c:v>11.105485939999999</c:v>
                </c:pt>
                <c:pt idx="184">
                  <c:v>5.4578594699999998</c:v>
                </c:pt>
                <c:pt idx="185">
                  <c:v>5.7524138100000002</c:v>
                </c:pt>
                <c:pt idx="186">
                  <c:v>7.7068920900000002</c:v>
                </c:pt>
                <c:pt idx="187">
                  <c:v>7.9556557799999998</c:v>
                </c:pt>
                <c:pt idx="188">
                  <c:v>5.7182956599999999</c:v>
                </c:pt>
                <c:pt idx="189">
                  <c:v>6.0136600099999997</c:v>
                </c:pt>
                <c:pt idx="190">
                  <c:v>5.4707048</c:v>
                </c:pt>
                <c:pt idx="191">
                  <c:v>5.7272606100000001</c:v>
                </c:pt>
                <c:pt idx="192">
                  <c:v>1.0881777100000001</c:v>
                </c:pt>
                <c:pt idx="193">
                  <c:v>1.1051285799999999</c:v>
                </c:pt>
                <c:pt idx="194">
                  <c:v>1.14224474</c:v>
                </c:pt>
                <c:pt idx="195">
                  <c:v>1.14441986</c:v>
                </c:pt>
                <c:pt idx="196">
                  <c:v>1.1195187</c:v>
                </c:pt>
                <c:pt idx="197">
                  <c:v>1.1298301500000001</c:v>
                </c:pt>
                <c:pt idx="198">
                  <c:v>1.1347807299999999</c:v>
                </c:pt>
                <c:pt idx="199">
                  <c:v>1.12642347</c:v>
                </c:pt>
                <c:pt idx="200">
                  <c:v>1.0714100200000001</c:v>
                </c:pt>
                <c:pt idx="201">
                  <c:v>1.0670848799999999</c:v>
                </c:pt>
                <c:pt idx="202">
                  <c:v>1.1225185900000001</c:v>
                </c:pt>
                <c:pt idx="203">
                  <c:v>1.1194003800000001</c:v>
                </c:pt>
                <c:pt idx="204">
                  <c:v>0.87552571999999995</c:v>
                </c:pt>
                <c:pt idx="205">
                  <c:v>0.86451553999999997</c:v>
                </c:pt>
                <c:pt idx="206">
                  <c:v>0.85240897000000004</c:v>
                </c:pt>
                <c:pt idx="207">
                  <c:v>0.84418923000000001</c:v>
                </c:pt>
                <c:pt idx="208">
                  <c:v>1.1710943700000001</c:v>
                </c:pt>
                <c:pt idx="209">
                  <c:v>1.1917711600000001</c:v>
                </c:pt>
                <c:pt idx="210">
                  <c:v>1.0634312800000001</c:v>
                </c:pt>
                <c:pt idx="211">
                  <c:v>1.0558361700000001</c:v>
                </c:pt>
                <c:pt idx="212">
                  <c:v>2.3086677600000001</c:v>
                </c:pt>
                <c:pt idx="213">
                  <c:v>2.2510995199999999</c:v>
                </c:pt>
                <c:pt idx="214">
                  <c:v>2.27602262</c:v>
                </c:pt>
                <c:pt idx="215">
                  <c:v>2.2016030199999999</c:v>
                </c:pt>
                <c:pt idx="216">
                  <c:v>6.9441370500000001</c:v>
                </c:pt>
                <c:pt idx="217">
                  <c:v>6.89913314</c:v>
                </c:pt>
                <c:pt idx="218">
                  <c:v>5.6852749300000003</c:v>
                </c:pt>
                <c:pt idx="219">
                  <c:v>5.5467663600000003</c:v>
                </c:pt>
                <c:pt idx="220">
                  <c:v>8.9926607099999991</c:v>
                </c:pt>
                <c:pt idx="221">
                  <c:v>9.2153427099999998</c:v>
                </c:pt>
                <c:pt idx="222">
                  <c:v>8.6483329599999994</c:v>
                </c:pt>
                <c:pt idx="223">
                  <c:v>10.31039283</c:v>
                </c:pt>
                <c:pt idx="224">
                  <c:v>12.701788880000001</c:v>
                </c:pt>
                <c:pt idx="225">
                  <c:v>12.441527280000001</c:v>
                </c:pt>
                <c:pt idx="226">
                  <c:v>8.3620399600000006</c:v>
                </c:pt>
                <c:pt idx="227">
                  <c:v>8.2184479899999996</c:v>
                </c:pt>
                <c:pt idx="228">
                  <c:v>4.4212318499999999</c:v>
                </c:pt>
                <c:pt idx="229">
                  <c:v>4.8246500699999997</c:v>
                </c:pt>
                <c:pt idx="230">
                  <c:v>3.8809060199999998</c:v>
                </c:pt>
                <c:pt idx="231">
                  <c:v>3.81272923</c:v>
                </c:pt>
                <c:pt idx="232">
                  <c:v>4.1745433099999998</c:v>
                </c:pt>
                <c:pt idx="233">
                  <c:v>4.0608620899999996</c:v>
                </c:pt>
                <c:pt idx="234">
                  <c:v>4.1115089200000003</c:v>
                </c:pt>
                <c:pt idx="235">
                  <c:v>4.0977542600000003</c:v>
                </c:pt>
                <c:pt idx="236">
                  <c:v>3.4984524800000001</c:v>
                </c:pt>
                <c:pt idx="237">
                  <c:v>3.48270575</c:v>
                </c:pt>
                <c:pt idx="238">
                  <c:v>3.2999435799999999</c:v>
                </c:pt>
                <c:pt idx="239">
                  <c:v>3.3135941099999999</c:v>
                </c:pt>
                <c:pt idx="240">
                  <c:v>2.76300116</c:v>
                </c:pt>
                <c:pt idx="241">
                  <c:v>2.7767024400000002</c:v>
                </c:pt>
                <c:pt idx="242">
                  <c:v>2.6790220900000001</c:v>
                </c:pt>
                <c:pt idx="243">
                  <c:v>2.88448123</c:v>
                </c:pt>
                <c:pt idx="244">
                  <c:v>3.11316047</c:v>
                </c:pt>
                <c:pt idx="245">
                  <c:v>3.13318611</c:v>
                </c:pt>
                <c:pt idx="246">
                  <c:v>3.3185375499999998</c:v>
                </c:pt>
                <c:pt idx="247">
                  <c:v>3.3854201399999999</c:v>
                </c:pt>
                <c:pt idx="248">
                  <c:v>2.9258087800000001</c:v>
                </c:pt>
                <c:pt idx="249">
                  <c:v>2.94833773</c:v>
                </c:pt>
                <c:pt idx="250">
                  <c:v>1.7743532500000001</c:v>
                </c:pt>
                <c:pt idx="251">
                  <c:v>1.7858512900000001</c:v>
                </c:pt>
                <c:pt idx="252">
                  <c:v>4.4637377999999996</c:v>
                </c:pt>
                <c:pt idx="253">
                  <c:v>4.5244864900000001</c:v>
                </c:pt>
                <c:pt idx="254">
                  <c:v>3.7393231899999999</c:v>
                </c:pt>
                <c:pt idx="255">
                  <c:v>4.0888672699999997</c:v>
                </c:pt>
                <c:pt idx="256">
                  <c:v>8.5528174700000008</c:v>
                </c:pt>
                <c:pt idx="257">
                  <c:v>8.5393302000000002</c:v>
                </c:pt>
                <c:pt idx="258">
                  <c:v>8.5303865600000002</c:v>
                </c:pt>
                <c:pt idx="259">
                  <c:v>8.9385110900000004</c:v>
                </c:pt>
                <c:pt idx="260">
                  <c:v>7.9856631499999997</c:v>
                </c:pt>
                <c:pt idx="261">
                  <c:v>8.3189562899999991</c:v>
                </c:pt>
                <c:pt idx="262">
                  <c:v>6.5310092900000001</c:v>
                </c:pt>
                <c:pt idx="263">
                  <c:v>8.8253366900000003</c:v>
                </c:pt>
                <c:pt idx="264">
                  <c:v>15.256802589999999</c:v>
                </c:pt>
                <c:pt idx="265">
                  <c:v>15.33836151</c:v>
                </c:pt>
                <c:pt idx="266">
                  <c:v>11.62934978</c:v>
                </c:pt>
                <c:pt idx="267">
                  <c:v>11.294890649999999</c:v>
                </c:pt>
                <c:pt idx="268">
                  <c:v>15.949133270000001</c:v>
                </c:pt>
                <c:pt idx="269">
                  <c:v>16.29248728</c:v>
                </c:pt>
                <c:pt idx="270">
                  <c:v>15.83406916</c:v>
                </c:pt>
                <c:pt idx="271">
                  <c:v>16.337159100000001</c:v>
                </c:pt>
                <c:pt idx="272">
                  <c:v>9.1104472600000008</c:v>
                </c:pt>
                <c:pt idx="273">
                  <c:v>9.3920833100000003</c:v>
                </c:pt>
                <c:pt idx="274">
                  <c:v>8.4667094600000006</c:v>
                </c:pt>
                <c:pt idx="275">
                  <c:v>8.5687200000000008</c:v>
                </c:pt>
                <c:pt idx="276">
                  <c:v>3.6757856699999998</c:v>
                </c:pt>
                <c:pt idx="277">
                  <c:v>3.7422115699999998</c:v>
                </c:pt>
                <c:pt idx="278">
                  <c:v>4.5283548700000003</c:v>
                </c:pt>
                <c:pt idx="279">
                  <c:v>4.6474714400000003</c:v>
                </c:pt>
                <c:pt idx="280">
                  <c:v>5.5206091700000002</c:v>
                </c:pt>
                <c:pt idx="281">
                  <c:v>5.3775141199999998</c:v>
                </c:pt>
                <c:pt idx="282">
                  <c:v>5.9177411299999996</c:v>
                </c:pt>
                <c:pt idx="283">
                  <c:v>5.9841824800000003</c:v>
                </c:pt>
                <c:pt idx="284">
                  <c:v>3.8795699199999998</c:v>
                </c:pt>
                <c:pt idx="285">
                  <c:v>3.8330894799999999</c:v>
                </c:pt>
                <c:pt idx="286">
                  <c:v>3.4587751799999999</c:v>
                </c:pt>
                <c:pt idx="287">
                  <c:v>3.52861315</c:v>
                </c:pt>
                <c:pt idx="288">
                  <c:v>0.90434079999999994</c:v>
                </c:pt>
                <c:pt idx="289">
                  <c:v>0.91557482999999995</c:v>
                </c:pt>
                <c:pt idx="290">
                  <c:v>0.93761589000000001</c:v>
                </c:pt>
                <c:pt idx="291">
                  <c:v>0.92845991000000005</c:v>
                </c:pt>
                <c:pt idx="292">
                  <c:v>0.84346275000000004</c:v>
                </c:pt>
                <c:pt idx="293">
                  <c:v>0.83712887000000002</c:v>
                </c:pt>
                <c:pt idx="294">
                  <c:v>0.85892685000000002</c:v>
                </c:pt>
                <c:pt idx="295">
                  <c:v>0.86882250999999999</c:v>
                </c:pt>
                <c:pt idx="296">
                  <c:v>0.85072327999999997</c:v>
                </c:pt>
                <c:pt idx="297">
                  <c:v>0.85272777</c:v>
                </c:pt>
                <c:pt idx="298">
                  <c:v>0.88685723000000005</c:v>
                </c:pt>
                <c:pt idx="299">
                  <c:v>0.86362757000000001</c:v>
                </c:pt>
                <c:pt idx="300">
                  <c:v>0.76787812</c:v>
                </c:pt>
                <c:pt idx="301">
                  <c:v>0.74686724999999998</c:v>
                </c:pt>
                <c:pt idx="302">
                  <c:v>0.73326418999999998</c:v>
                </c:pt>
                <c:pt idx="303">
                  <c:v>0.70474278999999995</c:v>
                </c:pt>
                <c:pt idx="304">
                  <c:v>0.84365869999999998</c:v>
                </c:pt>
                <c:pt idx="305">
                  <c:v>0.83360508</c:v>
                </c:pt>
                <c:pt idx="306">
                  <c:v>0.88428682000000003</c:v>
                </c:pt>
                <c:pt idx="307">
                  <c:v>0.86636268999999999</c:v>
                </c:pt>
                <c:pt idx="308">
                  <c:v>1.10206928</c:v>
                </c:pt>
                <c:pt idx="309">
                  <c:v>1.07155727</c:v>
                </c:pt>
                <c:pt idx="310">
                  <c:v>1.05440628</c:v>
                </c:pt>
                <c:pt idx="311">
                  <c:v>1.0369726800000001</c:v>
                </c:pt>
                <c:pt idx="312">
                  <c:v>7.07082955</c:v>
                </c:pt>
                <c:pt idx="313">
                  <c:v>6.8296003900000004</c:v>
                </c:pt>
                <c:pt idx="314">
                  <c:v>5.3562461299999997</c:v>
                </c:pt>
                <c:pt idx="315">
                  <c:v>5.2807659300000003</c:v>
                </c:pt>
                <c:pt idx="316">
                  <c:v>8.2021022600000002</c:v>
                </c:pt>
                <c:pt idx="317">
                  <c:v>8.0203587499999998</c:v>
                </c:pt>
                <c:pt idx="318">
                  <c:v>8.4413072600000003</c:v>
                </c:pt>
                <c:pt idx="319">
                  <c:v>8.1425104899999994</c:v>
                </c:pt>
                <c:pt idx="320">
                  <c:v>7.0753040499999997</c:v>
                </c:pt>
                <c:pt idx="321">
                  <c:v>7.04636453</c:v>
                </c:pt>
                <c:pt idx="322">
                  <c:v>10.119959720000001</c:v>
                </c:pt>
                <c:pt idx="323">
                  <c:v>10.21675538</c:v>
                </c:pt>
                <c:pt idx="324">
                  <c:v>5.8756801300000001</c:v>
                </c:pt>
                <c:pt idx="325">
                  <c:v>5.1326761400000001</c:v>
                </c:pt>
                <c:pt idx="326">
                  <c:v>5.2219605299999996</c:v>
                </c:pt>
                <c:pt idx="327">
                  <c:v>5.1444801</c:v>
                </c:pt>
                <c:pt idx="328">
                  <c:v>3.5554423800000001</c:v>
                </c:pt>
                <c:pt idx="329">
                  <c:v>3.58189972</c:v>
                </c:pt>
                <c:pt idx="330">
                  <c:v>3.6174744200000002</c:v>
                </c:pt>
                <c:pt idx="331">
                  <c:v>3.5916501099999998</c:v>
                </c:pt>
                <c:pt idx="332">
                  <c:v>3.4796280300000002</c:v>
                </c:pt>
                <c:pt idx="333">
                  <c:v>3.46386072</c:v>
                </c:pt>
                <c:pt idx="334">
                  <c:v>3.1436439699999998</c:v>
                </c:pt>
                <c:pt idx="335">
                  <c:v>2.9890387600000001</c:v>
                </c:pt>
                <c:pt idx="336">
                  <c:v>2.2633452699999999</c:v>
                </c:pt>
                <c:pt idx="337">
                  <c:v>2.2762089599999999</c:v>
                </c:pt>
                <c:pt idx="338">
                  <c:v>1.8427240499999999</c:v>
                </c:pt>
                <c:pt idx="339">
                  <c:v>1.8672490900000001</c:v>
                </c:pt>
                <c:pt idx="340">
                  <c:v>1.8989007</c:v>
                </c:pt>
                <c:pt idx="341">
                  <c:v>1.93470487</c:v>
                </c:pt>
                <c:pt idx="342">
                  <c:v>2.3811802100000001</c:v>
                </c:pt>
                <c:pt idx="343">
                  <c:v>2.4723434700000002</c:v>
                </c:pt>
                <c:pt idx="344">
                  <c:v>2.5576034299999999</c:v>
                </c:pt>
                <c:pt idx="345">
                  <c:v>2.5757060799999998</c:v>
                </c:pt>
                <c:pt idx="346">
                  <c:v>2.2464268700000001</c:v>
                </c:pt>
                <c:pt idx="347">
                  <c:v>2.2884984500000001</c:v>
                </c:pt>
                <c:pt idx="348">
                  <c:v>2.13675572</c:v>
                </c:pt>
                <c:pt idx="349">
                  <c:v>2.1143735299999999</c:v>
                </c:pt>
                <c:pt idx="350">
                  <c:v>3.0969959399999998</c:v>
                </c:pt>
                <c:pt idx="351">
                  <c:v>3.09412449</c:v>
                </c:pt>
                <c:pt idx="352">
                  <c:v>5.5534979199999999</c:v>
                </c:pt>
                <c:pt idx="353">
                  <c:v>5.5340060900000001</c:v>
                </c:pt>
                <c:pt idx="354">
                  <c:v>5.4624084499999999</c:v>
                </c:pt>
                <c:pt idx="355">
                  <c:v>5.4313408799999996</c:v>
                </c:pt>
                <c:pt idx="356">
                  <c:v>6.3193903699999998</c:v>
                </c:pt>
                <c:pt idx="357">
                  <c:v>6.2567078900000004</c:v>
                </c:pt>
                <c:pt idx="358">
                  <c:v>7.8818046199999996</c:v>
                </c:pt>
                <c:pt idx="359">
                  <c:v>8.0915942899999997</c:v>
                </c:pt>
                <c:pt idx="360">
                  <c:v>10.938176350000001</c:v>
                </c:pt>
                <c:pt idx="361">
                  <c:v>11.14815939</c:v>
                </c:pt>
                <c:pt idx="362">
                  <c:v>11.44170497</c:v>
                </c:pt>
                <c:pt idx="363">
                  <c:v>10.75746451</c:v>
                </c:pt>
                <c:pt idx="364">
                  <c:v>12.38919016</c:v>
                </c:pt>
                <c:pt idx="365">
                  <c:v>12.72630337</c:v>
                </c:pt>
                <c:pt idx="366">
                  <c:v>11.889139480000001</c:v>
                </c:pt>
                <c:pt idx="367">
                  <c:v>11.98602885</c:v>
                </c:pt>
                <c:pt idx="368">
                  <c:v>6.3179268300000002</c:v>
                </c:pt>
                <c:pt idx="369">
                  <c:v>5.2092170800000002</c:v>
                </c:pt>
                <c:pt idx="370">
                  <c:v>5.1342677500000002</c:v>
                </c:pt>
                <c:pt idx="371">
                  <c:v>5.2343966699999998</c:v>
                </c:pt>
                <c:pt idx="372">
                  <c:v>2.9515393200000002</c:v>
                </c:pt>
                <c:pt idx="373">
                  <c:v>3.2810666400000001</c:v>
                </c:pt>
                <c:pt idx="374">
                  <c:v>3.7808484600000001</c:v>
                </c:pt>
                <c:pt idx="375">
                  <c:v>3.8720793499999999</c:v>
                </c:pt>
                <c:pt idx="376">
                  <c:v>4.7749723399999997</c:v>
                </c:pt>
                <c:pt idx="377">
                  <c:v>4.8508141</c:v>
                </c:pt>
                <c:pt idx="378">
                  <c:v>5.0450540000000004</c:v>
                </c:pt>
                <c:pt idx="379">
                  <c:v>5.2053356199999996</c:v>
                </c:pt>
                <c:pt idx="380">
                  <c:v>3.21626067</c:v>
                </c:pt>
                <c:pt idx="381">
                  <c:v>3.2398238500000001</c:v>
                </c:pt>
                <c:pt idx="382">
                  <c:v>3.7592259600000002</c:v>
                </c:pt>
                <c:pt idx="383">
                  <c:v>3.8711523300000001</c:v>
                </c:pt>
                <c:pt idx="384">
                  <c:v>1.0043019500000001</c:v>
                </c:pt>
                <c:pt idx="385">
                  <c:v>1.0183145499999999</c:v>
                </c:pt>
                <c:pt idx="386">
                  <c:v>1.1478391999999999</c:v>
                </c:pt>
                <c:pt idx="387">
                  <c:v>1.15003945</c:v>
                </c:pt>
                <c:pt idx="388">
                  <c:v>0.98816126000000004</c:v>
                </c:pt>
                <c:pt idx="389">
                  <c:v>0.94069727000000003</c:v>
                </c:pt>
                <c:pt idx="390">
                  <c:v>0.81145858999999998</c:v>
                </c:pt>
                <c:pt idx="391">
                  <c:v>0.81271554999999995</c:v>
                </c:pt>
                <c:pt idx="392">
                  <c:v>0.81962604999999999</c:v>
                </c:pt>
                <c:pt idx="393">
                  <c:v>0.81458032000000002</c:v>
                </c:pt>
                <c:pt idx="394">
                  <c:v>0.81250005999999997</c:v>
                </c:pt>
                <c:pt idx="395">
                  <c:v>0.82750064000000001</c:v>
                </c:pt>
                <c:pt idx="396">
                  <c:v>0.80298197999999998</c:v>
                </c:pt>
                <c:pt idx="397">
                  <c:v>0.79264389000000002</c:v>
                </c:pt>
                <c:pt idx="398">
                  <c:v>0.79378696000000004</c:v>
                </c:pt>
                <c:pt idx="399">
                  <c:v>0.79774613000000005</c:v>
                </c:pt>
                <c:pt idx="400">
                  <c:v>0.87539173999999997</c:v>
                </c:pt>
                <c:pt idx="401">
                  <c:v>0.86742867000000001</c:v>
                </c:pt>
                <c:pt idx="402">
                  <c:v>0.90940785999999996</c:v>
                </c:pt>
                <c:pt idx="403">
                  <c:v>0.87840028000000003</c:v>
                </c:pt>
                <c:pt idx="404">
                  <c:v>1.68478456</c:v>
                </c:pt>
                <c:pt idx="405">
                  <c:v>1.68891239</c:v>
                </c:pt>
                <c:pt idx="406">
                  <c:v>1.88758044</c:v>
                </c:pt>
                <c:pt idx="407">
                  <c:v>1.96282059</c:v>
                </c:pt>
                <c:pt idx="408">
                  <c:v>12.332387779999999</c:v>
                </c:pt>
                <c:pt idx="409">
                  <c:v>12.14650527</c:v>
                </c:pt>
                <c:pt idx="410">
                  <c:v>8.9297693700000007</c:v>
                </c:pt>
                <c:pt idx="411">
                  <c:v>8.9433604300000002</c:v>
                </c:pt>
                <c:pt idx="412">
                  <c:v>14.01861564</c:v>
                </c:pt>
                <c:pt idx="413">
                  <c:v>13.963354430000001</c:v>
                </c:pt>
                <c:pt idx="414">
                  <c:v>11.0746758</c:v>
                </c:pt>
                <c:pt idx="415">
                  <c:v>10.94750314</c:v>
                </c:pt>
                <c:pt idx="416">
                  <c:v>10.19501391</c:v>
                </c:pt>
                <c:pt idx="417">
                  <c:v>10.19066426</c:v>
                </c:pt>
                <c:pt idx="418">
                  <c:v>19.088746090000001</c:v>
                </c:pt>
                <c:pt idx="419">
                  <c:v>17.708354010000001</c:v>
                </c:pt>
                <c:pt idx="420">
                  <c:v>8.3952504300000008</c:v>
                </c:pt>
                <c:pt idx="421">
                  <c:v>8.9793725299999991</c:v>
                </c:pt>
                <c:pt idx="422">
                  <c:v>9.01563464</c:v>
                </c:pt>
                <c:pt idx="423">
                  <c:v>9.0272798600000002</c:v>
                </c:pt>
                <c:pt idx="424">
                  <c:v>6.3701472199999998</c:v>
                </c:pt>
                <c:pt idx="425">
                  <c:v>6.3277211800000002</c:v>
                </c:pt>
                <c:pt idx="426">
                  <c:v>6.0185589000000004</c:v>
                </c:pt>
                <c:pt idx="427">
                  <c:v>6.0157775200000003</c:v>
                </c:pt>
                <c:pt idx="428">
                  <c:v>4.9460020699999996</c:v>
                </c:pt>
                <c:pt idx="429">
                  <c:v>4.9690965599999997</c:v>
                </c:pt>
                <c:pt idx="430">
                  <c:v>4.4044961200000001</c:v>
                </c:pt>
                <c:pt idx="431">
                  <c:v>4.2525577700000001</c:v>
                </c:pt>
                <c:pt idx="432">
                  <c:v>3.8211748600000002</c:v>
                </c:pt>
                <c:pt idx="433">
                  <c:v>4.0693172799999999</c:v>
                </c:pt>
                <c:pt idx="434">
                  <c:v>3.9152239500000001</c:v>
                </c:pt>
                <c:pt idx="435">
                  <c:v>3.8742441300000001</c:v>
                </c:pt>
                <c:pt idx="436">
                  <c:v>3.6339557400000002</c:v>
                </c:pt>
                <c:pt idx="437">
                  <c:v>3.86424776</c:v>
                </c:pt>
                <c:pt idx="438">
                  <c:v>3.9204421800000002</c:v>
                </c:pt>
                <c:pt idx="439">
                  <c:v>4.0277734000000001</c:v>
                </c:pt>
                <c:pt idx="440">
                  <c:v>4.2926311899999998</c:v>
                </c:pt>
                <c:pt idx="441">
                  <c:v>4.3205185300000002</c:v>
                </c:pt>
                <c:pt idx="442">
                  <c:v>4.4878905500000004</c:v>
                </c:pt>
                <c:pt idx="443">
                  <c:v>4.4303050199999996</c:v>
                </c:pt>
                <c:pt idx="444">
                  <c:v>5.6094615000000001</c:v>
                </c:pt>
                <c:pt idx="445">
                  <c:v>5.6128763199999998</c:v>
                </c:pt>
                <c:pt idx="446">
                  <c:v>6.5385921500000004</c:v>
                </c:pt>
                <c:pt idx="447">
                  <c:v>6.49654972</c:v>
                </c:pt>
                <c:pt idx="448">
                  <c:v>8.0276375800000004</c:v>
                </c:pt>
                <c:pt idx="449">
                  <c:v>7.89155885</c:v>
                </c:pt>
                <c:pt idx="450">
                  <c:v>8.8670737899999992</c:v>
                </c:pt>
                <c:pt idx="451">
                  <c:v>8.3941695599999999</c:v>
                </c:pt>
                <c:pt idx="452">
                  <c:v>9.7282993799999993</c:v>
                </c:pt>
                <c:pt idx="453">
                  <c:v>10.45837925</c:v>
                </c:pt>
                <c:pt idx="454">
                  <c:v>9.6849262199999995</c:v>
                </c:pt>
                <c:pt idx="455">
                  <c:v>11.17155644</c:v>
                </c:pt>
                <c:pt idx="456">
                  <c:v>12.94919365</c:v>
                </c:pt>
                <c:pt idx="457">
                  <c:v>12.70899096</c:v>
                </c:pt>
                <c:pt idx="458">
                  <c:v>14.04466465</c:v>
                </c:pt>
                <c:pt idx="459">
                  <c:v>13.752815330000001</c:v>
                </c:pt>
                <c:pt idx="460">
                  <c:v>13.98218634</c:v>
                </c:pt>
                <c:pt idx="461">
                  <c:v>14.052037779999999</c:v>
                </c:pt>
                <c:pt idx="462">
                  <c:v>13.25975306</c:v>
                </c:pt>
                <c:pt idx="463">
                  <c:v>13.30202195</c:v>
                </c:pt>
                <c:pt idx="464">
                  <c:v>8.0926846900000005</c:v>
                </c:pt>
                <c:pt idx="465">
                  <c:v>8.2586261499999996</c:v>
                </c:pt>
                <c:pt idx="466">
                  <c:v>8.2830099399999995</c:v>
                </c:pt>
                <c:pt idx="467">
                  <c:v>9.9288131400000008</c:v>
                </c:pt>
                <c:pt idx="468">
                  <c:v>7.3992741899999999</c:v>
                </c:pt>
                <c:pt idx="469">
                  <c:v>7.0052152300000001</c:v>
                </c:pt>
                <c:pt idx="470">
                  <c:v>6.3061825200000001</c:v>
                </c:pt>
                <c:pt idx="471">
                  <c:v>6.3914749799999999</c:v>
                </c:pt>
                <c:pt idx="472">
                  <c:v>4.19486384</c:v>
                </c:pt>
                <c:pt idx="473">
                  <c:v>3.69246235</c:v>
                </c:pt>
                <c:pt idx="474">
                  <c:v>4.7007480900000003</c:v>
                </c:pt>
                <c:pt idx="475">
                  <c:v>4.81154978</c:v>
                </c:pt>
                <c:pt idx="476">
                  <c:v>3.1993228899999999</c:v>
                </c:pt>
                <c:pt idx="477">
                  <c:v>3.2951010300000001</c:v>
                </c:pt>
                <c:pt idx="478">
                  <c:v>4.6390406100000003</c:v>
                </c:pt>
                <c:pt idx="479">
                  <c:v>4.6331301199999997</c:v>
                </c:pt>
                <c:pt idx="480">
                  <c:v>0.53548123000000003</c:v>
                </c:pt>
                <c:pt idx="481">
                  <c:v>0.52728702999999999</c:v>
                </c:pt>
                <c:pt idx="482">
                  <c:v>0.64311748999999996</c:v>
                </c:pt>
                <c:pt idx="483">
                  <c:v>0.69187184000000002</c:v>
                </c:pt>
                <c:pt idx="484">
                  <c:v>0.77348841000000002</c:v>
                </c:pt>
                <c:pt idx="485">
                  <c:v>0.77800334999999998</c:v>
                </c:pt>
                <c:pt idx="486">
                  <c:v>0.82189261999999996</c:v>
                </c:pt>
                <c:pt idx="487">
                  <c:v>0.83729816999999995</c:v>
                </c:pt>
                <c:pt idx="488">
                  <c:v>0.82752124000000005</c:v>
                </c:pt>
                <c:pt idx="489">
                  <c:v>0.82816604000000005</c:v>
                </c:pt>
                <c:pt idx="490">
                  <c:v>0.82295414</c:v>
                </c:pt>
                <c:pt idx="491">
                  <c:v>0.81881767000000005</c:v>
                </c:pt>
                <c:pt idx="492">
                  <c:v>0.68038103999999999</c:v>
                </c:pt>
                <c:pt idx="493">
                  <c:v>0.67121628</c:v>
                </c:pt>
                <c:pt idx="494">
                  <c:v>0.67772814000000003</c:v>
                </c:pt>
                <c:pt idx="495">
                  <c:v>0.68040334999999996</c:v>
                </c:pt>
                <c:pt idx="496">
                  <c:v>0.78493133999999998</c:v>
                </c:pt>
                <c:pt idx="497">
                  <c:v>0.77833609000000004</c:v>
                </c:pt>
                <c:pt idx="498">
                  <c:v>0.72693521000000005</c:v>
                </c:pt>
                <c:pt idx="499">
                  <c:v>0.71594358999999996</c:v>
                </c:pt>
                <c:pt idx="500">
                  <c:v>1.1106669499999999</c:v>
                </c:pt>
                <c:pt idx="501">
                  <c:v>1.1221323299999999</c:v>
                </c:pt>
                <c:pt idx="502">
                  <c:v>1.0433131499999999</c:v>
                </c:pt>
                <c:pt idx="503">
                  <c:v>1.0190577300000001</c:v>
                </c:pt>
                <c:pt idx="504">
                  <c:v>7.1763706799999998</c:v>
                </c:pt>
                <c:pt idx="505">
                  <c:v>7.4176027099999997</c:v>
                </c:pt>
                <c:pt idx="506">
                  <c:v>7.6060504900000003</c:v>
                </c:pt>
                <c:pt idx="507">
                  <c:v>7.5131891499999996</c:v>
                </c:pt>
                <c:pt idx="508">
                  <c:v>9.9747917699999995</c:v>
                </c:pt>
                <c:pt idx="509">
                  <c:v>10.2839568</c:v>
                </c:pt>
                <c:pt idx="510">
                  <c:v>13.958044920000001</c:v>
                </c:pt>
                <c:pt idx="511">
                  <c:v>13.737928869999999</c:v>
                </c:pt>
                <c:pt idx="512">
                  <c:v>8.1532928400000007</c:v>
                </c:pt>
                <c:pt idx="513">
                  <c:v>8.0077296699999998</c:v>
                </c:pt>
                <c:pt idx="514">
                  <c:v>8.9759223000000006</c:v>
                </c:pt>
                <c:pt idx="515">
                  <c:v>8.8141784600000008</c:v>
                </c:pt>
                <c:pt idx="516">
                  <c:v>7.7820563800000002</c:v>
                </c:pt>
                <c:pt idx="517">
                  <c:v>7.9035861799999996</c:v>
                </c:pt>
                <c:pt idx="518">
                  <c:v>6.2667476500000001</c:v>
                </c:pt>
                <c:pt idx="519">
                  <c:v>6.1427662200000004</c:v>
                </c:pt>
                <c:pt idx="520">
                  <c:v>4.6233671000000003</c:v>
                </c:pt>
                <c:pt idx="521">
                  <c:v>4.6844230099999997</c:v>
                </c:pt>
                <c:pt idx="522">
                  <c:v>4.8204583200000002</c:v>
                </c:pt>
                <c:pt idx="523">
                  <c:v>4.7779111500000004</c:v>
                </c:pt>
                <c:pt idx="524">
                  <c:v>3.2229120600000001</c:v>
                </c:pt>
                <c:pt idx="525">
                  <c:v>3.3446341099999999</c:v>
                </c:pt>
                <c:pt idx="526">
                  <c:v>3.14017664</c:v>
                </c:pt>
                <c:pt idx="527">
                  <c:v>3.1631740700000002</c:v>
                </c:pt>
                <c:pt idx="528">
                  <c:v>2.7138238100000001</c:v>
                </c:pt>
                <c:pt idx="529">
                  <c:v>2.7123567099999999</c:v>
                </c:pt>
                <c:pt idx="530">
                  <c:v>2.7457050999999999</c:v>
                </c:pt>
                <c:pt idx="531">
                  <c:v>2.7529124700000001</c:v>
                </c:pt>
                <c:pt idx="532">
                  <c:v>3.1203830099999998</c:v>
                </c:pt>
                <c:pt idx="533">
                  <c:v>3.2019996800000001</c:v>
                </c:pt>
                <c:pt idx="534">
                  <c:v>3.2874124299999998</c:v>
                </c:pt>
                <c:pt idx="535">
                  <c:v>3.3808320900000002</c:v>
                </c:pt>
                <c:pt idx="536">
                  <c:v>2.7793038499999998</c:v>
                </c:pt>
                <c:pt idx="537">
                  <c:v>2.9123135900000001</c:v>
                </c:pt>
                <c:pt idx="538">
                  <c:v>2.9398955999999998</c:v>
                </c:pt>
                <c:pt idx="539">
                  <c:v>2.8335914099999999</c:v>
                </c:pt>
                <c:pt idx="540">
                  <c:v>3.8025672899999998</c:v>
                </c:pt>
                <c:pt idx="541">
                  <c:v>3.7304092299999998</c:v>
                </c:pt>
                <c:pt idx="542">
                  <c:v>2.8014783300000001</c:v>
                </c:pt>
                <c:pt idx="543">
                  <c:v>2.84536459</c:v>
                </c:pt>
                <c:pt idx="544">
                  <c:v>6.2416720699999999</c:v>
                </c:pt>
                <c:pt idx="545">
                  <c:v>6.1504764600000001</c:v>
                </c:pt>
                <c:pt idx="546">
                  <c:v>5.6644826799999999</c:v>
                </c:pt>
                <c:pt idx="547">
                  <c:v>5.7115516299999998</c:v>
                </c:pt>
                <c:pt idx="548">
                  <c:v>6.7655921000000001</c:v>
                </c:pt>
                <c:pt idx="549">
                  <c:v>6.8870122399999998</c:v>
                </c:pt>
                <c:pt idx="550">
                  <c:v>6.7629081800000002</c:v>
                </c:pt>
                <c:pt idx="551">
                  <c:v>8.0078582100000002</c:v>
                </c:pt>
                <c:pt idx="552">
                  <c:v>7.3487542599999998</c:v>
                </c:pt>
                <c:pt idx="553">
                  <c:v>7.2900452299999996</c:v>
                </c:pt>
                <c:pt idx="554">
                  <c:v>8.6160145299999993</c:v>
                </c:pt>
                <c:pt idx="555">
                  <c:v>8.5832289799999995</c:v>
                </c:pt>
                <c:pt idx="556">
                  <c:v>11.38423734</c:v>
                </c:pt>
                <c:pt idx="557">
                  <c:v>13.29741417</c:v>
                </c:pt>
                <c:pt idx="558">
                  <c:v>12.03355749</c:v>
                </c:pt>
                <c:pt idx="559">
                  <c:v>12.04966295</c:v>
                </c:pt>
                <c:pt idx="560">
                  <c:v>7.4236913800000002</c:v>
                </c:pt>
                <c:pt idx="561">
                  <c:v>7.4720141800000004</c:v>
                </c:pt>
                <c:pt idx="562">
                  <c:v>5.2743776000000002</c:v>
                </c:pt>
                <c:pt idx="563">
                  <c:v>5.3358833900000002</c:v>
                </c:pt>
                <c:pt idx="564">
                  <c:v>4.0966409500000003</c:v>
                </c:pt>
                <c:pt idx="565">
                  <c:v>4.1360646499999998</c:v>
                </c:pt>
                <c:pt idx="566">
                  <c:v>5.5419871699999996</c:v>
                </c:pt>
                <c:pt idx="567">
                  <c:v>5.6052251999999996</c:v>
                </c:pt>
                <c:pt idx="568">
                  <c:v>3.9163672300000001</c:v>
                </c:pt>
                <c:pt idx="569">
                  <c:v>3.9267649699999998</c:v>
                </c:pt>
                <c:pt idx="570">
                  <c:v>4.9885729000000003</c:v>
                </c:pt>
                <c:pt idx="571">
                  <c:v>5.0169737899999998</c:v>
                </c:pt>
                <c:pt idx="572">
                  <c:v>2.7287172200000001</c:v>
                </c:pt>
                <c:pt idx="573">
                  <c:v>3.0807394299999999</c:v>
                </c:pt>
                <c:pt idx="574">
                  <c:v>3.8915968900000002</c:v>
                </c:pt>
                <c:pt idx="575">
                  <c:v>3.8763971800000001</c:v>
                </c:pt>
                <c:pt idx="576">
                  <c:v>0.84887453000000002</c:v>
                </c:pt>
                <c:pt idx="577">
                  <c:v>0.85849397000000005</c:v>
                </c:pt>
                <c:pt idx="578">
                  <c:v>0.90354066</c:v>
                </c:pt>
                <c:pt idx="579">
                  <c:v>0.91838770000000003</c:v>
                </c:pt>
                <c:pt idx="580">
                  <c:v>0.54904792999999996</c:v>
                </c:pt>
                <c:pt idx="581">
                  <c:v>0.55240668000000004</c:v>
                </c:pt>
                <c:pt idx="582">
                  <c:v>0.75086114000000004</c:v>
                </c:pt>
                <c:pt idx="583">
                  <c:v>0.76997455999999997</c:v>
                </c:pt>
                <c:pt idx="584">
                  <c:v>0.68441945999999998</c:v>
                </c:pt>
                <c:pt idx="585">
                  <c:v>0.69035802000000002</c:v>
                </c:pt>
                <c:pt idx="586">
                  <c:v>0.85437777999999998</c:v>
                </c:pt>
                <c:pt idx="587">
                  <c:v>0.84892305999999995</c:v>
                </c:pt>
                <c:pt idx="588">
                  <c:v>0.83710881000000004</c:v>
                </c:pt>
                <c:pt idx="589">
                  <c:v>0.84867846999999996</c:v>
                </c:pt>
                <c:pt idx="590">
                  <c:v>0.89191271000000005</c:v>
                </c:pt>
                <c:pt idx="591">
                  <c:v>0.89536358999999999</c:v>
                </c:pt>
                <c:pt idx="592">
                  <c:v>0.87997881</c:v>
                </c:pt>
                <c:pt idx="593">
                  <c:v>0.86734529000000005</c:v>
                </c:pt>
                <c:pt idx="594">
                  <c:v>0.86994214000000003</c:v>
                </c:pt>
                <c:pt idx="595">
                  <c:v>0.87786156000000004</c:v>
                </c:pt>
                <c:pt idx="596">
                  <c:v>1.25726917</c:v>
                </c:pt>
                <c:pt idx="597">
                  <c:v>1.23178385</c:v>
                </c:pt>
                <c:pt idx="598">
                  <c:v>1.2632911</c:v>
                </c:pt>
                <c:pt idx="599">
                  <c:v>1.2750118100000001</c:v>
                </c:pt>
                <c:pt idx="600">
                  <c:v>3.65618059</c:v>
                </c:pt>
                <c:pt idx="601">
                  <c:v>3.6354837899999999</c:v>
                </c:pt>
                <c:pt idx="602">
                  <c:v>4.0739650599999999</c:v>
                </c:pt>
                <c:pt idx="603">
                  <c:v>4.0013518399999999</c:v>
                </c:pt>
                <c:pt idx="604">
                  <c:v>5.0162121199999996</c:v>
                </c:pt>
                <c:pt idx="605">
                  <c:v>4.9732171100000002</c:v>
                </c:pt>
                <c:pt idx="606">
                  <c:v>4.8544424299999998</c:v>
                </c:pt>
                <c:pt idx="607">
                  <c:v>4.6919114899999999</c:v>
                </c:pt>
                <c:pt idx="608">
                  <c:v>2.5934581699999999</c:v>
                </c:pt>
                <c:pt idx="609">
                  <c:v>2.5458377099999998</c:v>
                </c:pt>
                <c:pt idx="610">
                  <c:v>2.17178592</c:v>
                </c:pt>
                <c:pt idx="611">
                  <c:v>2.1688605500000002</c:v>
                </c:pt>
                <c:pt idx="612">
                  <c:v>2.6463245199999998</c:v>
                </c:pt>
                <c:pt idx="613">
                  <c:v>2.5734332100000001</c:v>
                </c:pt>
                <c:pt idx="614">
                  <c:v>2.0563482999999998</c:v>
                </c:pt>
                <c:pt idx="615">
                  <c:v>2.0592322900000002</c:v>
                </c:pt>
                <c:pt idx="616">
                  <c:v>3.4615358899999999</c:v>
                </c:pt>
                <c:pt idx="617">
                  <c:v>3.3998267900000001</c:v>
                </c:pt>
                <c:pt idx="618">
                  <c:v>3.3425816099999999</c:v>
                </c:pt>
                <c:pt idx="619">
                  <c:v>3.2821661299999998</c:v>
                </c:pt>
                <c:pt idx="620">
                  <c:v>2.8915675599999999</c:v>
                </c:pt>
                <c:pt idx="621">
                  <c:v>2.87930573</c:v>
                </c:pt>
                <c:pt idx="622">
                  <c:v>3.3881271000000002</c:v>
                </c:pt>
                <c:pt idx="623">
                  <c:v>3.3755363300000001</c:v>
                </c:pt>
                <c:pt idx="624">
                  <c:v>2.5917522900000001</c:v>
                </c:pt>
                <c:pt idx="625">
                  <c:v>3.7222125699999999</c:v>
                </c:pt>
                <c:pt idx="626">
                  <c:v>3.6386076300000001</c:v>
                </c:pt>
                <c:pt idx="627">
                  <c:v>3.67453443</c:v>
                </c:pt>
                <c:pt idx="628">
                  <c:v>3.1061652199999998</c:v>
                </c:pt>
                <c:pt idx="629">
                  <c:v>3.1426376999999999</c:v>
                </c:pt>
                <c:pt idx="630">
                  <c:v>3.2690034799999999</c:v>
                </c:pt>
                <c:pt idx="631">
                  <c:v>3.2587497299999999</c:v>
                </c:pt>
                <c:pt idx="632">
                  <c:v>3.2077369099999999</c:v>
                </c:pt>
                <c:pt idx="633">
                  <c:v>3.25809294</c:v>
                </c:pt>
                <c:pt idx="634">
                  <c:v>3.2300754899999999</c:v>
                </c:pt>
                <c:pt idx="635">
                  <c:v>3.2614074500000001</c:v>
                </c:pt>
                <c:pt idx="636">
                  <c:v>2.5622904900000001</c:v>
                </c:pt>
                <c:pt idx="637">
                  <c:v>2.5515583300000002</c:v>
                </c:pt>
                <c:pt idx="638">
                  <c:v>2.7784230000000001</c:v>
                </c:pt>
                <c:pt idx="639">
                  <c:v>2.7427561699999998</c:v>
                </c:pt>
                <c:pt idx="640">
                  <c:v>3.02173632</c:v>
                </c:pt>
                <c:pt idx="641">
                  <c:v>3.0541024600000002</c:v>
                </c:pt>
                <c:pt idx="642">
                  <c:v>3.3292255000000002</c:v>
                </c:pt>
                <c:pt idx="643">
                  <c:v>3.2464748499999998</c:v>
                </c:pt>
                <c:pt idx="644">
                  <c:v>2.2022384399999999</c:v>
                </c:pt>
                <c:pt idx="645">
                  <c:v>2.2020084999999998</c:v>
                </c:pt>
                <c:pt idx="646">
                  <c:v>2.68747728</c:v>
                </c:pt>
                <c:pt idx="647">
                  <c:v>2.5754883999999998</c:v>
                </c:pt>
                <c:pt idx="648">
                  <c:v>3.8304865399999999</c:v>
                </c:pt>
                <c:pt idx="649">
                  <c:v>3.7714251700000001</c:v>
                </c:pt>
                <c:pt idx="650">
                  <c:v>4.2180187800000004</c:v>
                </c:pt>
                <c:pt idx="651">
                  <c:v>4.84924438</c:v>
                </c:pt>
                <c:pt idx="652">
                  <c:v>2.4085602000000002</c:v>
                </c:pt>
                <c:pt idx="653">
                  <c:v>2.3980572900000001</c:v>
                </c:pt>
                <c:pt idx="654">
                  <c:v>2.3897332800000002</c:v>
                </c:pt>
                <c:pt idx="655">
                  <c:v>2.2409836099999998</c:v>
                </c:pt>
                <c:pt idx="656">
                  <c:v>2.6540442400000002</c:v>
                </c:pt>
                <c:pt idx="657">
                  <c:v>2.6647283000000002</c:v>
                </c:pt>
                <c:pt idx="658">
                  <c:v>2.7973128100000002</c:v>
                </c:pt>
                <c:pt idx="659">
                  <c:v>2.8381322999999998</c:v>
                </c:pt>
                <c:pt idx="660">
                  <c:v>4.5399008700000003</c:v>
                </c:pt>
                <c:pt idx="661">
                  <c:v>4.6718295799999998</c:v>
                </c:pt>
                <c:pt idx="662">
                  <c:v>4.4671516599999999</c:v>
                </c:pt>
                <c:pt idx="663">
                  <c:v>4.5397320499999996</c:v>
                </c:pt>
                <c:pt idx="664">
                  <c:v>4.2906912500000001</c:v>
                </c:pt>
                <c:pt idx="665">
                  <c:v>4.4515186599999996</c:v>
                </c:pt>
                <c:pt idx="666">
                  <c:v>4.4788775599999999</c:v>
                </c:pt>
                <c:pt idx="667">
                  <c:v>4.4233050499999997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44487</c:v>
                </c:pt>
                <c:pt idx="1">
                  <c:v>44487.010416666664</c:v>
                </c:pt>
                <c:pt idx="2">
                  <c:v>44487.020833333336</c:v>
                </c:pt>
                <c:pt idx="3">
                  <c:v>44487.03125</c:v>
                </c:pt>
                <c:pt idx="4">
                  <c:v>44487.041666666664</c:v>
                </c:pt>
                <c:pt idx="5">
                  <c:v>44487.052083333336</c:v>
                </c:pt>
                <c:pt idx="6">
                  <c:v>44487.0625</c:v>
                </c:pt>
                <c:pt idx="7">
                  <c:v>44487.072916666664</c:v>
                </c:pt>
                <c:pt idx="8">
                  <c:v>44487.083333333336</c:v>
                </c:pt>
                <c:pt idx="9">
                  <c:v>44487.09375</c:v>
                </c:pt>
                <c:pt idx="10">
                  <c:v>44487.104166666664</c:v>
                </c:pt>
                <c:pt idx="11">
                  <c:v>44487.114583333336</c:v>
                </c:pt>
                <c:pt idx="12">
                  <c:v>44487.125</c:v>
                </c:pt>
                <c:pt idx="13">
                  <c:v>44487.135416666664</c:v>
                </c:pt>
                <c:pt idx="14">
                  <c:v>44487.145833333336</c:v>
                </c:pt>
                <c:pt idx="15">
                  <c:v>44487.15625</c:v>
                </c:pt>
                <c:pt idx="16">
                  <c:v>44487.166666666664</c:v>
                </c:pt>
                <c:pt idx="17">
                  <c:v>44487.177083333336</c:v>
                </c:pt>
                <c:pt idx="18">
                  <c:v>44487.1875</c:v>
                </c:pt>
                <c:pt idx="19">
                  <c:v>44487.197916666664</c:v>
                </c:pt>
                <c:pt idx="20">
                  <c:v>44487.208333333336</c:v>
                </c:pt>
                <c:pt idx="21">
                  <c:v>44487.21875</c:v>
                </c:pt>
                <c:pt idx="22">
                  <c:v>44487.229166666664</c:v>
                </c:pt>
                <c:pt idx="23">
                  <c:v>44487.239583333336</c:v>
                </c:pt>
                <c:pt idx="24">
                  <c:v>44487.25</c:v>
                </c:pt>
                <c:pt idx="25">
                  <c:v>44487.260416666664</c:v>
                </c:pt>
                <c:pt idx="26">
                  <c:v>44487.270833333336</c:v>
                </c:pt>
                <c:pt idx="27">
                  <c:v>44487.28125</c:v>
                </c:pt>
                <c:pt idx="28">
                  <c:v>44487.291666666664</c:v>
                </c:pt>
                <c:pt idx="29">
                  <c:v>44487.302083333336</c:v>
                </c:pt>
                <c:pt idx="30">
                  <c:v>44487.3125</c:v>
                </c:pt>
                <c:pt idx="31">
                  <c:v>44487.322916666664</c:v>
                </c:pt>
                <c:pt idx="32">
                  <c:v>44487.333333333336</c:v>
                </c:pt>
                <c:pt idx="33">
                  <c:v>44487.34375</c:v>
                </c:pt>
                <c:pt idx="34">
                  <c:v>44487.354166666664</c:v>
                </c:pt>
                <c:pt idx="35">
                  <c:v>44487.364583333336</c:v>
                </c:pt>
                <c:pt idx="36">
                  <c:v>44487.375</c:v>
                </c:pt>
                <c:pt idx="37">
                  <c:v>44487.385416666664</c:v>
                </c:pt>
                <c:pt idx="38">
                  <c:v>44487.395833333336</c:v>
                </c:pt>
                <c:pt idx="39">
                  <c:v>44487.40625</c:v>
                </c:pt>
                <c:pt idx="40">
                  <c:v>44487.416666666664</c:v>
                </c:pt>
                <c:pt idx="41">
                  <c:v>44487.427083333336</c:v>
                </c:pt>
                <c:pt idx="42">
                  <c:v>44487.4375</c:v>
                </c:pt>
                <c:pt idx="43">
                  <c:v>44487.447916666664</c:v>
                </c:pt>
                <c:pt idx="44">
                  <c:v>44487.458333333336</c:v>
                </c:pt>
                <c:pt idx="45">
                  <c:v>44487.46875</c:v>
                </c:pt>
                <c:pt idx="46">
                  <c:v>44487.479166666664</c:v>
                </c:pt>
                <c:pt idx="47">
                  <c:v>44487.489583333336</c:v>
                </c:pt>
                <c:pt idx="48">
                  <c:v>44487.5</c:v>
                </c:pt>
                <c:pt idx="49">
                  <c:v>44487.510416666664</c:v>
                </c:pt>
                <c:pt idx="50">
                  <c:v>44487.520833333336</c:v>
                </c:pt>
                <c:pt idx="51">
                  <c:v>44487.53125</c:v>
                </c:pt>
                <c:pt idx="52">
                  <c:v>44487.541666666664</c:v>
                </c:pt>
                <c:pt idx="53">
                  <c:v>44487.552083333336</c:v>
                </c:pt>
                <c:pt idx="54">
                  <c:v>44487.5625</c:v>
                </c:pt>
                <c:pt idx="55">
                  <c:v>44487.572916666664</c:v>
                </c:pt>
                <c:pt idx="56">
                  <c:v>44487.583333333336</c:v>
                </c:pt>
                <c:pt idx="57">
                  <c:v>44487.59375</c:v>
                </c:pt>
                <c:pt idx="58">
                  <c:v>44487.604166666664</c:v>
                </c:pt>
                <c:pt idx="59">
                  <c:v>44487.614583333336</c:v>
                </c:pt>
                <c:pt idx="60">
                  <c:v>44487.625</c:v>
                </c:pt>
                <c:pt idx="61">
                  <c:v>44487.635416666664</c:v>
                </c:pt>
                <c:pt idx="62">
                  <c:v>44487.645833333336</c:v>
                </c:pt>
                <c:pt idx="63">
                  <c:v>44487.65625</c:v>
                </c:pt>
                <c:pt idx="64">
                  <c:v>44487.666666666664</c:v>
                </c:pt>
                <c:pt idx="65">
                  <c:v>44487.677083333336</c:v>
                </c:pt>
                <c:pt idx="66">
                  <c:v>44487.6875</c:v>
                </c:pt>
                <c:pt idx="67">
                  <c:v>44487.697916666664</c:v>
                </c:pt>
                <c:pt idx="68">
                  <c:v>44487.708333333336</c:v>
                </c:pt>
                <c:pt idx="69">
                  <c:v>44487.71875</c:v>
                </c:pt>
                <c:pt idx="70">
                  <c:v>44487.729166666664</c:v>
                </c:pt>
                <c:pt idx="71">
                  <c:v>44487.739583333336</c:v>
                </c:pt>
                <c:pt idx="72">
                  <c:v>44487.75</c:v>
                </c:pt>
                <c:pt idx="73">
                  <c:v>44487.760416666664</c:v>
                </c:pt>
                <c:pt idx="74">
                  <c:v>44487.770833333336</c:v>
                </c:pt>
                <c:pt idx="75">
                  <c:v>44487.78125</c:v>
                </c:pt>
                <c:pt idx="76">
                  <c:v>44487.791666666664</c:v>
                </c:pt>
                <c:pt idx="77">
                  <c:v>44487.802083333336</c:v>
                </c:pt>
                <c:pt idx="78">
                  <c:v>44487.8125</c:v>
                </c:pt>
                <c:pt idx="79">
                  <c:v>44487.822916666664</c:v>
                </c:pt>
                <c:pt idx="80">
                  <c:v>44487.833333333336</c:v>
                </c:pt>
                <c:pt idx="81">
                  <c:v>44487.84375</c:v>
                </c:pt>
                <c:pt idx="82">
                  <c:v>44487.854166666664</c:v>
                </c:pt>
                <c:pt idx="83">
                  <c:v>44487.864583333336</c:v>
                </c:pt>
                <c:pt idx="84">
                  <c:v>44487.875</c:v>
                </c:pt>
                <c:pt idx="85">
                  <c:v>44487.885416666664</c:v>
                </c:pt>
                <c:pt idx="86">
                  <c:v>44487.895833333336</c:v>
                </c:pt>
                <c:pt idx="87">
                  <c:v>44487.90625</c:v>
                </c:pt>
                <c:pt idx="88">
                  <c:v>44487.916666666664</c:v>
                </c:pt>
                <c:pt idx="89">
                  <c:v>44487.927083333336</c:v>
                </c:pt>
                <c:pt idx="90">
                  <c:v>44487.9375</c:v>
                </c:pt>
                <c:pt idx="91">
                  <c:v>44487.947916666664</c:v>
                </c:pt>
                <c:pt idx="92">
                  <c:v>44487.958333333336</c:v>
                </c:pt>
                <c:pt idx="93">
                  <c:v>44487.96875</c:v>
                </c:pt>
                <c:pt idx="94">
                  <c:v>44487.979166666664</c:v>
                </c:pt>
                <c:pt idx="95">
                  <c:v>44487.989583333336</c:v>
                </c:pt>
                <c:pt idx="96">
                  <c:v>44488</c:v>
                </c:pt>
                <c:pt idx="97">
                  <c:v>44488.010416666664</c:v>
                </c:pt>
                <c:pt idx="98">
                  <c:v>44488.020833333336</c:v>
                </c:pt>
                <c:pt idx="99">
                  <c:v>44488.03125</c:v>
                </c:pt>
                <c:pt idx="100">
                  <c:v>44488.041666666664</c:v>
                </c:pt>
                <c:pt idx="101">
                  <c:v>44488.052083333336</c:v>
                </c:pt>
                <c:pt idx="102">
                  <c:v>44488.0625</c:v>
                </c:pt>
                <c:pt idx="103">
                  <c:v>44488.072916666664</c:v>
                </c:pt>
                <c:pt idx="104">
                  <c:v>44488.083333333336</c:v>
                </c:pt>
                <c:pt idx="105">
                  <c:v>44488.09375</c:v>
                </c:pt>
                <c:pt idx="106">
                  <c:v>44488.104166666664</c:v>
                </c:pt>
                <c:pt idx="107">
                  <c:v>44488.114583333336</c:v>
                </c:pt>
                <c:pt idx="108">
                  <c:v>44488.125</c:v>
                </c:pt>
                <c:pt idx="109">
                  <c:v>44488.135416666664</c:v>
                </c:pt>
                <c:pt idx="110">
                  <c:v>44488.145833333336</c:v>
                </c:pt>
                <c:pt idx="111">
                  <c:v>44488.15625</c:v>
                </c:pt>
                <c:pt idx="112">
                  <c:v>44488.166666666664</c:v>
                </c:pt>
                <c:pt idx="113">
                  <c:v>44488.177083333336</c:v>
                </c:pt>
                <c:pt idx="114">
                  <c:v>44488.1875</c:v>
                </c:pt>
                <c:pt idx="115">
                  <c:v>44488.197916666664</c:v>
                </c:pt>
                <c:pt idx="116">
                  <c:v>44488.208333333336</c:v>
                </c:pt>
                <c:pt idx="117">
                  <c:v>44488.21875</c:v>
                </c:pt>
                <c:pt idx="118">
                  <c:v>44488.229166666664</c:v>
                </c:pt>
                <c:pt idx="119">
                  <c:v>44488.239583333336</c:v>
                </c:pt>
                <c:pt idx="120">
                  <c:v>44488.25</c:v>
                </c:pt>
                <c:pt idx="121">
                  <c:v>44488.260416666664</c:v>
                </c:pt>
                <c:pt idx="122">
                  <c:v>44488.270833333336</c:v>
                </c:pt>
                <c:pt idx="123">
                  <c:v>44488.28125</c:v>
                </c:pt>
                <c:pt idx="124">
                  <c:v>44488.291666666664</c:v>
                </c:pt>
                <c:pt idx="125">
                  <c:v>44488.302083333336</c:v>
                </c:pt>
                <c:pt idx="126">
                  <c:v>44488.3125</c:v>
                </c:pt>
                <c:pt idx="127">
                  <c:v>44488.322916666664</c:v>
                </c:pt>
                <c:pt idx="128">
                  <c:v>44488.333333333336</c:v>
                </c:pt>
                <c:pt idx="129">
                  <c:v>44488.34375</c:v>
                </c:pt>
                <c:pt idx="130">
                  <c:v>44488.354166666664</c:v>
                </c:pt>
                <c:pt idx="131">
                  <c:v>44488.364583333336</c:v>
                </c:pt>
                <c:pt idx="132">
                  <c:v>44488.375</c:v>
                </c:pt>
                <c:pt idx="133">
                  <c:v>44488.385416666664</c:v>
                </c:pt>
                <c:pt idx="134">
                  <c:v>44488.395833333336</c:v>
                </c:pt>
                <c:pt idx="135">
                  <c:v>44488.40625</c:v>
                </c:pt>
                <c:pt idx="136">
                  <c:v>44488.416666666664</c:v>
                </c:pt>
                <c:pt idx="137">
                  <c:v>44488.427083333336</c:v>
                </c:pt>
                <c:pt idx="138">
                  <c:v>44488.4375</c:v>
                </c:pt>
                <c:pt idx="139">
                  <c:v>44488.447916666664</c:v>
                </c:pt>
                <c:pt idx="140">
                  <c:v>44488.458333333336</c:v>
                </c:pt>
                <c:pt idx="141">
                  <c:v>44488.46875</c:v>
                </c:pt>
                <c:pt idx="142">
                  <c:v>44488.479166666664</c:v>
                </c:pt>
                <c:pt idx="143">
                  <c:v>44488.489583333336</c:v>
                </c:pt>
                <c:pt idx="144">
                  <c:v>44488.5</c:v>
                </c:pt>
                <c:pt idx="145">
                  <c:v>44488.510416666664</c:v>
                </c:pt>
                <c:pt idx="146">
                  <c:v>44488.520833333336</c:v>
                </c:pt>
                <c:pt idx="147">
                  <c:v>44488.53125</c:v>
                </c:pt>
                <c:pt idx="148">
                  <c:v>44488.541666666664</c:v>
                </c:pt>
                <c:pt idx="149">
                  <c:v>44488.552083333336</c:v>
                </c:pt>
                <c:pt idx="150">
                  <c:v>44488.5625</c:v>
                </c:pt>
                <c:pt idx="151">
                  <c:v>44488.572916666664</c:v>
                </c:pt>
                <c:pt idx="152">
                  <c:v>44488.583333333336</c:v>
                </c:pt>
                <c:pt idx="153">
                  <c:v>44488.59375</c:v>
                </c:pt>
                <c:pt idx="154">
                  <c:v>44488.604166666664</c:v>
                </c:pt>
                <c:pt idx="155">
                  <c:v>44488.614583333336</c:v>
                </c:pt>
                <c:pt idx="156">
                  <c:v>44488.625</c:v>
                </c:pt>
                <c:pt idx="157">
                  <c:v>44488.635416666664</c:v>
                </c:pt>
                <c:pt idx="158">
                  <c:v>44488.645833333336</c:v>
                </c:pt>
                <c:pt idx="159">
                  <c:v>44488.65625</c:v>
                </c:pt>
                <c:pt idx="160">
                  <c:v>44488.666666666664</c:v>
                </c:pt>
                <c:pt idx="161">
                  <c:v>44488.677083333336</c:v>
                </c:pt>
                <c:pt idx="162">
                  <c:v>44488.6875</c:v>
                </c:pt>
                <c:pt idx="163">
                  <c:v>44488.697916666664</c:v>
                </c:pt>
                <c:pt idx="164">
                  <c:v>44488.708333333336</c:v>
                </c:pt>
                <c:pt idx="165">
                  <c:v>44488.71875</c:v>
                </c:pt>
                <c:pt idx="166">
                  <c:v>44488.729166666664</c:v>
                </c:pt>
                <c:pt idx="167">
                  <c:v>44488.739583333336</c:v>
                </c:pt>
                <c:pt idx="168">
                  <c:v>44488.75</c:v>
                </c:pt>
                <c:pt idx="169">
                  <c:v>44488.760416666664</c:v>
                </c:pt>
                <c:pt idx="170">
                  <c:v>44488.770833333336</c:v>
                </c:pt>
                <c:pt idx="171">
                  <c:v>44488.78125</c:v>
                </c:pt>
                <c:pt idx="172">
                  <c:v>44488.791666666664</c:v>
                </c:pt>
                <c:pt idx="173">
                  <c:v>44488.802083333336</c:v>
                </c:pt>
                <c:pt idx="174">
                  <c:v>44488.8125</c:v>
                </c:pt>
                <c:pt idx="175">
                  <c:v>44488.822916666664</c:v>
                </c:pt>
                <c:pt idx="176">
                  <c:v>44488.833333333336</c:v>
                </c:pt>
                <c:pt idx="177">
                  <c:v>44488.84375</c:v>
                </c:pt>
                <c:pt idx="178">
                  <c:v>44488.854166666664</c:v>
                </c:pt>
                <c:pt idx="179">
                  <c:v>44488.864583333336</c:v>
                </c:pt>
                <c:pt idx="180">
                  <c:v>44488.875</c:v>
                </c:pt>
                <c:pt idx="181">
                  <c:v>44488.885416666664</c:v>
                </c:pt>
                <c:pt idx="182">
                  <c:v>44488.895833333336</c:v>
                </c:pt>
                <c:pt idx="183">
                  <c:v>44488.90625</c:v>
                </c:pt>
                <c:pt idx="184">
                  <c:v>44488.916666666664</c:v>
                </c:pt>
                <c:pt idx="185">
                  <c:v>44488.927083333336</c:v>
                </c:pt>
                <c:pt idx="186">
                  <c:v>44488.9375</c:v>
                </c:pt>
                <c:pt idx="187">
                  <c:v>44488.947916666664</c:v>
                </c:pt>
                <c:pt idx="188">
                  <c:v>44488.958333333336</c:v>
                </c:pt>
                <c:pt idx="189">
                  <c:v>44488.96875</c:v>
                </c:pt>
                <c:pt idx="190">
                  <c:v>44488.979166666664</c:v>
                </c:pt>
                <c:pt idx="191">
                  <c:v>44488.989583333336</c:v>
                </c:pt>
                <c:pt idx="192">
                  <c:v>44489</c:v>
                </c:pt>
                <c:pt idx="193">
                  <c:v>44489.010416666664</c:v>
                </c:pt>
                <c:pt idx="194">
                  <c:v>44489.020833333336</c:v>
                </c:pt>
                <c:pt idx="195">
                  <c:v>44489.03125</c:v>
                </c:pt>
                <c:pt idx="196">
                  <c:v>44489.041666666664</c:v>
                </c:pt>
                <c:pt idx="197">
                  <c:v>44489.052083333336</c:v>
                </c:pt>
                <c:pt idx="198">
                  <c:v>44489.0625</c:v>
                </c:pt>
                <c:pt idx="199">
                  <c:v>44489.072916666664</c:v>
                </c:pt>
                <c:pt idx="200">
                  <c:v>44489.083333333336</c:v>
                </c:pt>
                <c:pt idx="201">
                  <c:v>44489.09375</c:v>
                </c:pt>
                <c:pt idx="202">
                  <c:v>44489.104166666664</c:v>
                </c:pt>
                <c:pt idx="203">
                  <c:v>44489.114583333336</c:v>
                </c:pt>
                <c:pt idx="204">
                  <c:v>44489.125</c:v>
                </c:pt>
                <c:pt idx="205">
                  <c:v>44489.135416666664</c:v>
                </c:pt>
                <c:pt idx="206">
                  <c:v>44489.145833333336</c:v>
                </c:pt>
                <c:pt idx="207">
                  <c:v>44489.15625</c:v>
                </c:pt>
                <c:pt idx="208">
                  <c:v>44489.166666666664</c:v>
                </c:pt>
                <c:pt idx="209">
                  <c:v>44489.177083333336</c:v>
                </c:pt>
                <c:pt idx="210">
                  <c:v>44489.1875</c:v>
                </c:pt>
                <c:pt idx="211">
                  <c:v>44489.197916666664</c:v>
                </c:pt>
                <c:pt idx="212">
                  <c:v>44489.208333333336</c:v>
                </c:pt>
                <c:pt idx="213">
                  <c:v>44489.21875</c:v>
                </c:pt>
                <c:pt idx="214">
                  <c:v>44489.229166666664</c:v>
                </c:pt>
                <c:pt idx="215">
                  <c:v>44489.239583333336</c:v>
                </c:pt>
                <c:pt idx="216">
                  <c:v>44489.25</c:v>
                </c:pt>
                <c:pt idx="217">
                  <c:v>44489.260416666664</c:v>
                </c:pt>
                <c:pt idx="218">
                  <c:v>44489.270833333336</c:v>
                </c:pt>
                <c:pt idx="219">
                  <c:v>44489.28125</c:v>
                </c:pt>
                <c:pt idx="220">
                  <c:v>44489.291666666664</c:v>
                </c:pt>
                <c:pt idx="221">
                  <c:v>44489.302083333336</c:v>
                </c:pt>
                <c:pt idx="222">
                  <c:v>44489.3125</c:v>
                </c:pt>
                <c:pt idx="223">
                  <c:v>44489.322916666664</c:v>
                </c:pt>
                <c:pt idx="224">
                  <c:v>44489.333333333336</c:v>
                </c:pt>
                <c:pt idx="225">
                  <c:v>44489.34375</c:v>
                </c:pt>
                <c:pt idx="226">
                  <c:v>44489.354166666664</c:v>
                </c:pt>
                <c:pt idx="227">
                  <c:v>44489.364583333336</c:v>
                </c:pt>
                <c:pt idx="228">
                  <c:v>44489.375</c:v>
                </c:pt>
                <c:pt idx="229">
                  <c:v>44489.385416666664</c:v>
                </c:pt>
                <c:pt idx="230">
                  <c:v>44489.395833333336</c:v>
                </c:pt>
                <c:pt idx="231">
                  <c:v>44489.40625</c:v>
                </c:pt>
                <c:pt idx="232">
                  <c:v>44489.416666666664</c:v>
                </c:pt>
                <c:pt idx="233">
                  <c:v>44489.427083333336</c:v>
                </c:pt>
                <c:pt idx="234">
                  <c:v>44489.4375</c:v>
                </c:pt>
                <c:pt idx="235">
                  <c:v>44489.447916666664</c:v>
                </c:pt>
                <c:pt idx="236">
                  <c:v>44489.458333333336</c:v>
                </c:pt>
                <c:pt idx="237">
                  <c:v>44489.46875</c:v>
                </c:pt>
                <c:pt idx="238">
                  <c:v>44489.479166666664</c:v>
                </c:pt>
                <c:pt idx="239">
                  <c:v>44489.489583333336</c:v>
                </c:pt>
                <c:pt idx="240">
                  <c:v>44489.5</c:v>
                </c:pt>
                <c:pt idx="241">
                  <c:v>44489.510416666664</c:v>
                </c:pt>
                <c:pt idx="242">
                  <c:v>44489.520833333336</c:v>
                </c:pt>
                <c:pt idx="243">
                  <c:v>44489.53125</c:v>
                </c:pt>
                <c:pt idx="244">
                  <c:v>44489.541666666664</c:v>
                </c:pt>
                <c:pt idx="245">
                  <c:v>44489.552083333336</c:v>
                </c:pt>
                <c:pt idx="246">
                  <c:v>44489.5625</c:v>
                </c:pt>
                <c:pt idx="247">
                  <c:v>44489.572916666664</c:v>
                </c:pt>
                <c:pt idx="248">
                  <c:v>44489.583333333336</c:v>
                </c:pt>
                <c:pt idx="249">
                  <c:v>44489.59375</c:v>
                </c:pt>
                <c:pt idx="250">
                  <c:v>44489.604166666664</c:v>
                </c:pt>
                <c:pt idx="251">
                  <c:v>44489.614583333336</c:v>
                </c:pt>
                <c:pt idx="252">
                  <c:v>44489.625</c:v>
                </c:pt>
                <c:pt idx="253">
                  <c:v>44489.635416666664</c:v>
                </c:pt>
                <c:pt idx="254">
                  <c:v>44489.645833333336</c:v>
                </c:pt>
                <c:pt idx="255">
                  <c:v>44489.65625</c:v>
                </c:pt>
                <c:pt idx="256">
                  <c:v>44489.666666666664</c:v>
                </c:pt>
                <c:pt idx="257">
                  <c:v>44489.677083333336</c:v>
                </c:pt>
                <c:pt idx="258">
                  <c:v>44489.6875</c:v>
                </c:pt>
                <c:pt idx="259">
                  <c:v>44489.697916666664</c:v>
                </c:pt>
                <c:pt idx="260">
                  <c:v>44489.708333333336</c:v>
                </c:pt>
                <c:pt idx="261">
                  <c:v>44489.71875</c:v>
                </c:pt>
                <c:pt idx="262">
                  <c:v>44489.729166666664</c:v>
                </c:pt>
                <c:pt idx="263">
                  <c:v>44489.739583333336</c:v>
                </c:pt>
                <c:pt idx="264">
                  <c:v>44489.75</c:v>
                </c:pt>
                <c:pt idx="265">
                  <c:v>44489.760416666664</c:v>
                </c:pt>
                <c:pt idx="266">
                  <c:v>44489.770833333336</c:v>
                </c:pt>
                <c:pt idx="267">
                  <c:v>44489.78125</c:v>
                </c:pt>
                <c:pt idx="268">
                  <c:v>44489.791666666664</c:v>
                </c:pt>
                <c:pt idx="269">
                  <c:v>44489.802083333336</c:v>
                </c:pt>
                <c:pt idx="270">
                  <c:v>44489.8125</c:v>
                </c:pt>
                <c:pt idx="271">
                  <c:v>44489.822916666664</c:v>
                </c:pt>
                <c:pt idx="272">
                  <c:v>44489.833333333336</c:v>
                </c:pt>
                <c:pt idx="273">
                  <c:v>44489.84375</c:v>
                </c:pt>
                <c:pt idx="274">
                  <c:v>44489.854166666664</c:v>
                </c:pt>
                <c:pt idx="275">
                  <c:v>44489.864583333336</c:v>
                </c:pt>
                <c:pt idx="276">
                  <c:v>44489.875</c:v>
                </c:pt>
                <c:pt idx="277">
                  <c:v>44489.885416666664</c:v>
                </c:pt>
                <c:pt idx="278">
                  <c:v>44489.895833333336</c:v>
                </c:pt>
                <c:pt idx="279">
                  <c:v>44489.90625</c:v>
                </c:pt>
                <c:pt idx="280">
                  <c:v>44489.916666666664</c:v>
                </c:pt>
                <c:pt idx="281">
                  <c:v>44489.927083333336</c:v>
                </c:pt>
                <c:pt idx="282">
                  <c:v>44489.9375</c:v>
                </c:pt>
                <c:pt idx="283">
                  <c:v>44489.947916666664</c:v>
                </c:pt>
                <c:pt idx="284">
                  <c:v>44489.958333333336</c:v>
                </c:pt>
                <c:pt idx="285">
                  <c:v>44489.96875</c:v>
                </c:pt>
                <c:pt idx="286">
                  <c:v>44489.979166666664</c:v>
                </c:pt>
                <c:pt idx="287">
                  <c:v>44489.989583333336</c:v>
                </c:pt>
                <c:pt idx="288">
                  <c:v>44490</c:v>
                </c:pt>
                <c:pt idx="289">
                  <c:v>44490.010416666664</c:v>
                </c:pt>
                <c:pt idx="290">
                  <c:v>44490.020833333336</c:v>
                </c:pt>
                <c:pt idx="291">
                  <c:v>44490.03125</c:v>
                </c:pt>
                <c:pt idx="292">
                  <c:v>44490.041666666664</c:v>
                </c:pt>
                <c:pt idx="293">
                  <c:v>44490.052083333336</c:v>
                </c:pt>
                <c:pt idx="294">
                  <c:v>44490.0625</c:v>
                </c:pt>
                <c:pt idx="295">
                  <c:v>44490.072916666664</c:v>
                </c:pt>
                <c:pt idx="296">
                  <c:v>44490.083333333336</c:v>
                </c:pt>
                <c:pt idx="297">
                  <c:v>44490.09375</c:v>
                </c:pt>
                <c:pt idx="298">
                  <c:v>44490.104166666664</c:v>
                </c:pt>
                <c:pt idx="299">
                  <c:v>44490.114583333336</c:v>
                </c:pt>
                <c:pt idx="300">
                  <c:v>44490.125</c:v>
                </c:pt>
                <c:pt idx="301">
                  <c:v>44490.135416666664</c:v>
                </c:pt>
                <c:pt idx="302">
                  <c:v>44490.145833333336</c:v>
                </c:pt>
                <c:pt idx="303">
                  <c:v>44490.15625</c:v>
                </c:pt>
                <c:pt idx="304">
                  <c:v>44490.166666666664</c:v>
                </c:pt>
                <c:pt idx="305">
                  <c:v>44490.177083333336</c:v>
                </c:pt>
                <c:pt idx="306">
                  <c:v>44490.1875</c:v>
                </c:pt>
                <c:pt idx="307">
                  <c:v>44490.197916666664</c:v>
                </c:pt>
                <c:pt idx="308">
                  <c:v>44490.208333333336</c:v>
                </c:pt>
                <c:pt idx="309">
                  <c:v>44490.21875</c:v>
                </c:pt>
                <c:pt idx="310">
                  <c:v>44490.229166666664</c:v>
                </c:pt>
                <c:pt idx="311">
                  <c:v>44490.239583333336</c:v>
                </c:pt>
                <c:pt idx="312">
                  <c:v>44490.25</c:v>
                </c:pt>
                <c:pt idx="313">
                  <c:v>44490.260416666664</c:v>
                </c:pt>
                <c:pt idx="314">
                  <c:v>44490.270833333336</c:v>
                </c:pt>
                <c:pt idx="315">
                  <c:v>44490.28125</c:v>
                </c:pt>
                <c:pt idx="316">
                  <c:v>44490.291666666664</c:v>
                </c:pt>
                <c:pt idx="317">
                  <c:v>44490.302083333336</c:v>
                </c:pt>
                <c:pt idx="318">
                  <c:v>44490.3125</c:v>
                </c:pt>
                <c:pt idx="319">
                  <c:v>44490.322916666664</c:v>
                </c:pt>
                <c:pt idx="320">
                  <c:v>44490.333333333336</c:v>
                </c:pt>
                <c:pt idx="321">
                  <c:v>44490.34375</c:v>
                </c:pt>
                <c:pt idx="322">
                  <c:v>44490.354166666664</c:v>
                </c:pt>
                <c:pt idx="323">
                  <c:v>44490.364583333336</c:v>
                </c:pt>
                <c:pt idx="324">
                  <c:v>44490.375</c:v>
                </c:pt>
                <c:pt idx="325">
                  <c:v>44490.385416666664</c:v>
                </c:pt>
                <c:pt idx="326">
                  <c:v>44490.395833333336</c:v>
                </c:pt>
                <c:pt idx="327">
                  <c:v>44490.40625</c:v>
                </c:pt>
                <c:pt idx="328">
                  <c:v>44490.416666666664</c:v>
                </c:pt>
                <c:pt idx="329">
                  <c:v>44490.427083333336</c:v>
                </c:pt>
                <c:pt idx="330">
                  <c:v>44490.4375</c:v>
                </c:pt>
                <c:pt idx="331">
                  <c:v>44490.447916666664</c:v>
                </c:pt>
                <c:pt idx="332">
                  <c:v>44490.458333333336</c:v>
                </c:pt>
                <c:pt idx="333">
                  <c:v>44490.46875</c:v>
                </c:pt>
                <c:pt idx="334">
                  <c:v>44490.479166666664</c:v>
                </c:pt>
                <c:pt idx="335">
                  <c:v>44490.489583333336</c:v>
                </c:pt>
                <c:pt idx="336">
                  <c:v>44490.5</c:v>
                </c:pt>
                <c:pt idx="337">
                  <c:v>44490.510416666664</c:v>
                </c:pt>
                <c:pt idx="338">
                  <c:v>44490.520833333336</c:v>
                </c:pt>
                <c:pt idx="339">
                  <c:v>44490.53125</c:v>
                </c:pt>
                <c:pt idx="340">
                  <c:v>44490.541666666664</c:v>
                </c:pt>
                <c:pt idx="341">
                  <c:v>44490.552083333336</c:v>
                </c:pt>
                <c:pt idx="342">
                  <c:v>44490.5625</c:v>
                </c:pt>
                <c:pt idx="343">
                  <c:v>44490.572916666664</c:v>
                </c:pt>
                <c:pt idx="344">
                  <c:v>44490.583333333336</c:v>
                </c:pt>
                <c:pt idx="345">
                  <c:v>44490.59375</c:v>
                </c:pt>
                <c:pt idx="346">
                  <c:v>44490.604166666664</c:v>
                </c:pt>
                <c:pt idx="347">
                  <c:v>44490.614583333336</c:v>
                </c:pt>
                <c:pt idx="348">
                  <c:v>44490.625</c:v>
                </c:pt>
                <c:pt idx="349">
                  <c:v>44490.635416666664</c:v>
                </c:pt>
                <c:pt idx="350">
                  <c:v>44490.645833333336</c:v>
                </c:pt>
                <c:pt idx="351">
                  <c:v>44490.65625</c:v>
                </c:pt>
                <c:pt idx="352">
                  <c:v>44490.666666666664</c:v>
                </c:pt>
                <c:pt idx="353">
                  <c:v>44490.677083333336</c:v>
                </c:pt>
                <c:pt idx="354">
                  <c:v>44490.6875</c:v>
                </c:pt>
                <c:pt idx="355">
                  <c:v>44490.697916666664</c:v>
                </c:pt>
                <c:pt idx="356">
                  <c:v>44490.708333333336</c:v>
                </c:pt>
                <c:pt idx="357">
                  <c:v>44490.71875</c:v>
                </c:pt>
                <c:pt idx="358">
                  <c:v>44490.729166666664</c:v>
                </c:pt>
                <c:pt idx="359">
                  <c:v>44490.739583333336</c:v>
                </c:pt>
                <c:pt idx="360">
                  <c:v>44490.75</c:v>
                </c:pt>
                <c:pt idx="361">
                  <c:v>44490.760416666664</c:v>
                </c:pt>
                <c:pt idx="362">
                  <c:v>44490.770833333336</c:v>
                </c:pt>
                <c:pt idx="363">
                  <c:v>44490.78125</c:v>
                </c:pt>
                <c:pt idx="364">
                  <c:v>44490.791666666664</c:v>
                </c:pt>
                <c:pt idx="365">
                  <c:v>44490.802083333336</c:v>
                </c:pt>
                <c:pt idx="366">
                  <c:v>44490.8125</c:v>
                </c:pt>
                <c:pt idx="367">
                  <c:v>44490.822916666664</c:v>
                </c:pt>
                <c:pt idx="368">
                  <c:v>44490.833333333336</c:v>
                </c:pt>
                <c:pt idx="369">
                  <c:v>44490.84375</c:v>
                </c:pt>
                <c:pt idx="370">
                  <c:v>44490.854166666664</c:v>
                </c:pt>
                <c:pt idx="371">
                  <c:v>44490.864583333336</c:v>
                </c:pt>
                <c:pt idx="372">
                  <c:v>44490.875</c:v>
                </c:pt>
                <c:pt idx="373">
                  <c:v>44490.885416666664</c:v>
                </c:pt>
                <c:pt idx="374">
                  <c:v>44490.895833333336</c:v>
                </c:pt>
                <c:pt idx="375">
                  <c:v>44490.90625</c:v>
                </c:pt>
                <c:pt idx="376">
                  <c:v>44490.916666666664</c:v>
                </c:pt>
                <c:pt idx="377">
                  <c:v>44490.927083333336</c:v>
                </c:pt>
                <c:pt idx="378">
                  <c:v>44490.9375</c:v>
                </c:pt>
                <c:pt idx="379">
                  <c:v>44490.947916666664</c:v>
                </c:pt>
                <c:pt idx="380">
                  <c:v>44490.958333333336</c:v>
                </c:pt>
                <c:pt idx="381">
                  <c:v>44490.96875</c:v>
                </c:pt>
                <c:pt idx="382">
                  <c:v>44490.979166666664</c:v>
                </c:pt>
                <c:pt idx="383">
                  <c:v>44490.989583333336</c:v>
                </c:pt>
                <c:pt idx="384">
                  <c:v>44491</c:v>
                </c:pt>
                <c:pt idx="385">
                  <c:v>44491.010416666664</c:v>
                </c:pt>
                <c:pt idx="386">
                  <c:v>44491.020833333336</c:v>
                </c:pt>
                <c:pt idx="387">
                  <c:v>44491.03125</c:v>
                </c:pt>
                <c:pt idx="388">
                  <c:v>44491.041666666664</c:v>
                </c:pt>
                <c:pt idx="389">
                  <c:v>44491.052083333336</c:v>
                </c:pt>
                <c:pt idx="390">
                  <c:v>44491.0625</c:v>
                </c:pt>
                <c:pt idx="391">
                  <c:v>44491.072916666664</c:v>
                </c:pt>
                <c:pt idx="392">
                  <c:v>44491.083333333336</c:v>
                </c:pt>
                <c:pt idx="393">
                  <c:v>44491.09375</c:v>
                </c:pt>
                <c:pt idx="394">
                  <c:v>44491.104166666664</c:v>
                </c:pt>
                <c:pt idx="395">
                  <c:v>44491.114583333336</c:v>
                </c:pt>
                <c:pt idx="396">
                  <c:v>44491.125</c:v>
                </c:pt>
                <c:pt idx="397">
                  <c:v>44491.135416666664</c:v>
                </c:pt>
                <c:pt idx="398">
                  <c:v>44491.145833333336</c:v>
                </c:pt>
                <c:pt idx="399">
                  <c:v>44491.15625</c:v>
                </c:pt>
                <c:pt idx="400">
                  <c:v>44491.166666666664</c:v>
                </c:pt>
                <c:pt idx="401">
                  <c:v>44491.177083333336</c:v>
                </c:pt>
                <c:pt idx="402">
                  <c:v>44491.1875</c:v>
                </c:pt>
                <c:pt idx="403">
                  <c:v>44491.197916666664</c:v>
                </c:pt>
                <c:pt idx="404">
                  <c:v>44491.208333333336</c:v>
                </c:pt>
                <c:pt idx="405">
                  <c:v>44491.21875</c:v>
                </c:pt>
                <c:pt idx="406">
                  <c:v>44491.229166666664</c:v>
                </c:pt>
                <c:pt idx="407">
                  <c:v>44491.239583333336</c:v>
                </c:pt>
                <c:pt idx="408">
                  <c:v>44491.25</c:v>
                </c:pt>
                <c:pt idx="409">
                  <c:v>44491.260416666664</c:v>
                </c:pt>
                <c:pt idx="410">
                  <c:v>44491.270833333336</c:v>
                </c:pt>
                <c:pt idx="411">
                  <c:v>44491.28125</c:v>
                </c:pt>
                <c:pt idx="412">
                  <c:v>44491.291666666664</c:v>
                </c:pt>
                <c:pt idx="413">
                  <c:v>44491.302083333336</c:v>
                </c:pt>
                <c:pt idx="414">
                  <c:v>44491.3125</c:v>
                </c:pt>
                <c:pt idx="415">
                  <c:v>44491.322916666664</c:v>
                </c:pt>
                <c:pt idx="416">
                  <c:v>44491.333333333336</c:v>
                </c:pt>
                <c:pt idx="417">
                  <c:v>44491.34375</c:v>
                </c:pt>
                <c:pt idx="418">
                  <c:v>44491.354166666664</c:v>
                </c:pt>
                <c:pt idx="419">
                  <c:v>44491.364583333336</c:v>
                </c:pt>
                <c:pt idx="420">
                  <c:v>44491.375</c:v>
                </c:pt>
                <c:pt idx="421">
                  <c:v>44491.385416666664</c:v>
                </c:pt>
                <c:pt idx="422">
                  <c:v>44491.395833333336</c:v>
                </c:pt>
                <c:pt idx="423">
                  <c:v>44491.40625</c:v>
                </c:pt>
                <c:pt idx="424">
                  <c:v>44491.416666666664</c:v>
                </c:pt>
                <c:pt idx="425">
                  <c:v>44491.427083333336</c:v>
                </c:pt>
                <c:pt idx="426">
                  <c:v>44491.4375</c:v>
                </c:pt>
                <c:pt idx="427">
                  <c:v>44491.447916666664</c:v>
                </c:pt>
                <c:pt idx="428">
                  <c:v>44491.458333333336</c:v>
                </c:pt>
                <c:pt idx="429">
                  <c:v>44491.46875</c:v>
                </c:pt>
                <c:pt idx="430">
                  <c:v>44491.479166666664</c:v>
                </c:pt>
                <c:pt idx="431">
                  <c:v>44491.489583333336</c:v>
                </c:pt>
                <c:pt idx="432">
                  <c:v>44491.5</c:v>
                </c:pt>
                <c:pt idx="433">
                  <c:v>44491.510416666664</c:v>
                </c:pt>
                <c:pt idx="434">
                  <c:v>44491.520833333336</c:v>
                </c:pt>
                <c:pt idx="435">
                  <c:v>44491.53125</c:v>
                </c:pt>
                <c:pt idx="436">
                  <c:v>44491.541666666664</c:v>
                </c:pt>
                <c:pt idx="437">
                  <c:v>44491.552083333336</c:v>
                </c:pt>
                <c:pt idx="438">
                  <c:v>44491.5625</c:v>
                </c:pt>
                <c:pt idx="439">
                  <c:v>44491.572916666664</c:v>
                </c:pt>
                <c:pt idx="440">
                  <c:v>44491.583333333336</c:v>
                </c:pt>
                <c:pt idx="441">
                  <c:v>44491.59375</c:v>
                </c:pt>
                <c:pt idx="442">
                  <c:v>44491.604166666664</c:v>
                </c:pt>
                <c:pt idx="443">
                  <c:v>44491.614583333336</c:v>
                </c:pt>
                <c:pt idx="444">
                  <c:v>44491.625</c:v>
                </c:pt>
                <c:pt idx="445">
                  <c:v>44491.635416666664</c:v>
                </c:pt>
                <c:pt idx="446">
                  <c:v>44491.645833333336</c:v>
                </c:pt>
                <c:pt idx="447">
                  <c:v>44491.65625</c:v>
                </c:pt>
                <c:pt idx="448">
                  <c:v>44491.666666666664</c:v>
                </c:pt>
                <c:pt idx="449">
                  <c:v>44491.677083333336</c:v>
                </c:pt>
                <c:pt idx="450">
                  <c:v>44491.6875</c:v>
                </c:pt>
                <c:pt idx="451">
                  <c:v>44491.697916666664</c:v>
                </c:pt>
                <c:pt idx="452">
                  <c:v>44491.708333333336</c:v>
                </c:pt>
                <c:pt idx="453">
                  <c:v>44491.71875</c:v>
                </c:pt>
                <c:pt idx="454">
                  <c:v>44491.729166666664</c:v>
                </c:pt>
                <c:pt idx="455">
                  <c:v>44491.739583333336</c:v>
                </c:pt>
                <c:pt idx="456">
                  <c:v>44491.75</c:v>
                </c:pt>
                <c:pt idx="457">
                  <c:v>44491.760416666664</c:v>
                </c:pt>
                <c:pt idx="458">
                  <c:v>44491.770833333336</c:v>
                </c:pt>
                <c:pt idx="459">
                  <c:v>44491.78125</c:v>
                </c:pt>
                <c:pt idx="460">
                  <c:v>44491.791666666664</c:v>
                </c:pt>
                <c:pt idx="461">
                  <c:v>44491.802083333336</c:v>
                </c:pt>
                <c:pt idx="462">
                  <c:v>44491.8125</c:v>
                </c:pt>
                <c:pt idx="463">
                  <c:v>44491.822916666664</c:v>
                </c:pt>
                <c:pt idx="464">
                  <c:v>44491.833333333336</c:v>
                </c:pt>
                <c:pt idx="465">
                  <c:v>44491.84375</c:v>
                </c:pt>
                <c:pt idx="466">
                  <c:v>44491.854166666664</c:v>
                </c:pt>
                <c:pt idx="467">
                  <c:v>44491.864583333336</c:v>
                </c:pt>
                <c:pt idx="468">
                  <c:v>44491.875</c:v>
                </c:pt>
                <c:pt idx="469">
                  <c:v>44491.885416666664</c:v>
                </c:pt>
                <c:pt idx="470">
                  <c:v>44491.895833333336</c:v>
                </c:pt>
                <c:pt idx="471">
                  <c:v>44491.90625</c:v>
                </c:pt>
                <c:pt idx="472">
                  <c:v>44491.916666666664</c:v>
                </c:pt>
                <c:pt idx="473">
                  <c:v>44491.927083333336</c:v>
                </c:pt>
                <c:pt idx="474">
                  <c:v>44491.9375</c:v>
                </c:pt>
                <c:pt idx="475">
                  <c:v>44491.947916666664</c:v>
                </c:pt>
                <c:pt idx="476">
                  <c:v>44491.958333333336</c:v>
                </c:pt>
                <c:pt idx="477">
                  <c:v>44491.96875</c:v>
                </c:pt>
                <c:pt idx="478">
                  <c:v>44491.979166666664</c:v>
                </c:pt>
                <c:pt idx="479">
                  <c:v>44491.989583333336</c:v>
                </c:pt>
                <c:pt idx="480">
                  <c:v>44492</c:v>
                </c:pt>
                <c:pt idx="481">
                  <c:v>44492.010416666664</c:v>
                </c:pt>
                <c:pt idx="482">
                  <c:v>44492.020833333336</c:v>
                </c:pt>
                <c:pt idx="483">
                  <c:v>44492.03125</c:v>
                </c:pt>
                <c:pt idx="484">
                  <c:v>44492.041666666664</c:v>
                </c:pt>
                <c:pt idx="485">
                  <c:v>44492.052083333336</c:v>
                </c:pt>
                <c:pt idx="486">
                  <c:v>44492.0625</c:v>
                </c:pt>
                <c:pt idx="487">
                  <c:v>44492.072916666664</c:v>
                </c:pt>
                <c:pt idx="488">
                  <c:v>44492.083333333336</c:v>
                </c:pt>
                <c:pt idx="489">
                  <c:v>44492.09375</c:v>
                </c:pt>
                <c:pt idx="490">
                  <c:v>44492.104166666664</c:v>
                </c:pt>
                <c:pt idx="491">
                  <c:v>44492.114583333336</c:v>
                </c:pt>
                <c:pt idx="492">
                  <c:v>44492.125</c:v>
                </c:pt>
                <c:pt idx="493">
                  <c:v>44492.135416666664</c:v>
                </c:pt>
                <c:pt idx="494">
                  <c:v>44492.145833333336</c:v>
                </c:pt>
                <c:pt idx="495">
                  <c:v>44492.15625</c:v>
                </c:pt>
                <c:pt idx="496">
                  <c:v>44492.166666666664</c:v>
                </c:pt>
                <c:pt idx="497">
                  <c:v>44492.177083333336</c:v>
                </c:pt>
                <c:pt idx="498">
                  <c:v>44492.1875</c:v>
                </c:pt>
                <c:pt idx="499">
                  <c:v>44492.197916666664</c:v>
                </c:pt>
                <c:pt idx="500">
                  <c:v>44492.208333333336</c:v>
                </c:pt>
                <c:pt idx="501">
                  <c:v>44492.21875</c:v>
                </c:pt>
                <c:pt idx="502">
                  <c:v>44492.229166666664</c:v>
                </c:pt>
                <c:pt idx="503">
                  <c:v>44492.239583333336</c:v>
                </c:pt>
                <c:pt idx="504">
                  <c:v>44492.25</c:v>
                </c:pt>
                <c:pt idx="505">
                  <c:v>44492.260416666664</c:v>
                </c:pt>
                <c:pt idx="506">
                  <c:v>44492.270833333336</c:v>
                </c:pt>
                <c:pt idx="507">
                  <c:v>44492.28125</c:v>
                </c:pt>
                <c:pt idx="508">
                  <c:v>44492.291666666664</c:v>
                </c:pt>
                <c:pt idx="509">
                  <c:v>44492.302083333336</c:v>
                </c:pt>
                <c:pt idx="510">
                  <c:v>44492.3125</c:v>
                </c:pt>
                <c:pt idx="511">
                  <c:v>44492.322916666664</c:v>
                </c:pt>
                <c:pt idx="512">
                  <c:v>44492.333333333336</c:v>
                </c:pt>
                <c:pt idx="513">
                  <c:v>44492.34375</c:v>
                </c:pt>
                <c:pt idx="514">
                  <c:v>44492.354166666664</c:v>
                </c:pt>
                <c:pt idx="515">
                  <c:v>44492.364583333336</c:v>
                </c:pt>
                <c:pt idx="516">
                  <c:v>44492.375</c:v>
                </c:pt>
                <c:pt idx="517">
                  <c:v>44492.385416666664</c:v>
                </c:pt>
                <c:pt idx="518">
                  <c:v>44492.395833333336</c:v>
                </c:pt>
                <c:pt idx="519">
                  <c:v>44492.40625</c:v>
                </c:pt>
                <c:pt idx="520">
                  <c:v>44492.416666666664</c:v>
                </c:pt>
                <c:pt idx="521">
                  <c:v>44492.427083333336</c:v>
                </c:pt>
                <c:pt idx="522">
                  <c:v>44492.4375</c:v>
                </c:pt>
                <c:pt idx="523">
                  <c:v>44492.447916666664</c:v>
                </c:pt>
                <c:pt idx="524">
                  <c:v>44492.458333333336</c:v>
                </c:pt>
                <c:pt idx="525">
                  <c:v>44492.46875</c:v>
                </c:pt>
                <c:pt idx="526">
                  <c:v>44492.479166666664</c:v>
                </c:pt>
                <c:pt idx="527">
                  <c:v>44492.489583333336</c:v>
                </c:pt>
                <c:pt idx="528">
                  <c:v>44492.5</c:v>
                </c:pt>
                <c:pt idx="529">
                  <c:v>44492.510416666664</c:v>
                </c:pt>
                <c:pt idx="530">
                  <c:v>44492.520833333336</c:v>
                </c:pt>
                <c:pt idx="531">
                  <c:v>44492.53125</c:v>
                </c:pt>
                <c:pt idx="532">
                  <c:v>44492.541666666664</c:v>
                </c:pt>
                <c:pt idx="533">
                  <c:v>44492.552083333336</c:v>
                </c:pt>
                <c:pt idx="534">
                  <c:v>44492.5625</c:v>
                </c:pt>
                <c:pt idx="535">
                  <c:v>44492.572916666664</c:v>
                </c:pt>
                <c:pt idx="536">
                  <c:v>44492.583333333336</c:v>
                </c:pt>
                <c:pt idx="537">
                  <c:v>44492.59375</c:v>
                </c:pt>
                <c:pt idx="538">
                  <c:v>44492.604166666664</c:v>
                </c:pt>
                <c:pt idx="539">
                  <c:v>44492.614583333336</c:v>
                </c:pt>
                <c:pt idx="540">
                  <c:v>44492.625</c:v>
                </c:pt>
                <c:pt idx="541">
                  <c:v>44492.635416666664</c:v>
                </c:pt>
                <c:pt idx="542">
                  <c:v>44492.645833333336</c:v>
                </c:pt>
                <c:pt idx="543">
                  <c:v>44492.65625</c:v>
                </c:pt>
                <c:pt idx="544">
                  <c:v>44492.666666666664</c:v>
                </c:pt>
                <c:pt idx="545">
                  <c:v>44492.677083333336</c:v>
                </c:pt>
                <c:pt idx="546">
                  <c:v>44492.6875</c:v>
                </c:pt>
                <c:pt idx="547">
                  <c:v>44492.697916666664</c:v>
                </c:pt>
                <c:pt idx="548">
                  <c:v>44492.708333333336</c:v>
                </c:pt>
                <c:pt idx="549">
                  <c:v>44492.71875</c:v>
                </c:pt>
                <c:pt idx="550">
                  <c:v>44492.729166666664</c:v>
                </c:pt>
                <c:pt idx="551">
                  <c:v>44492.739583333336</c:v>
                </c:pt>
                <c:pt idx="552">
                  <c:v>44492.75</c:v>
                </c:pt>
                <c:pt idx="553">
                  <c:v>44492.760416666664</c:v>
                </c:pt>
                <c:pt idx="554">
                  <c:v>44492.770833333336</c:v>
                </c:pt>
                <c:pt idx="555">
                  <c:v>44492.78125</c:v>
                </c:pt>
                <c:pt idx="556">
                  <c:v>44492.791666666664</c:v>
                </c:pt>
                <c:pt idx="557">
                  <c:v>44492.802083333336</c:v>
                </c:pt>
                <c:pt idx="558">
                  <c:v>44492.8125</c:v>
                </c:pt>
                <c:pt idx="559">
                  <c:v>44492.822916666664</c:v>
                </c:pt>
                <c:pt idx="560">
                  <c:v>44492.833333333336</c:v>
                </c:pt>
                <c:pt idx="561">
                  <c:v>44492.84375</c:v>
                </c:pt>
                <c:pt idx="562">
                  <c:v>44492.854166666664</c:v>
                </c:pt>
                <c:pt idx="563">
                  <c:v>44492.864583333336</c:v>
                </c:pt>
                <c:pt idx="564">
                  <c:v>44492.875</c:v>
                </c:pt>
                <c:pt idx="565">
                  <c:v>44492.885416666664</c:v>
                </c:pt>
                <c:pt idx="566">
                  <c:v>44492.895833333336</c:v>
                </c:pt>
                <c:pt idx="567">
                  <c:v>44492.90625</c:v>
                </c:pt>
                <c:pt idx="568">
                  <c:v>44492.916666666664</c:v>
                </c:pt>
                <c:pt idx="569">
                  <c:v>44492.927083333336</c:v>
                </c:pt>
                <c:pt idx="570">
                  <c:v>44492.9375</c:v>
                </c:pt>
                <c:pt idx="571">
                  <c:v>44492.947916666664</c:v>
                </c:pt>
                <c:pt idx="572">
                  <c:v>44492.958333333336</c:v>
                </c:pt>
                <c:pt idx="573">
                  <c:v>44492.96875</c:v>
                </c:pt>
                <c:pt idx="574">
                  <c:v>44492.979166666664</c:v>
                </c:pt>
                <c:pt idx="575">
                  <c:v>44492.989583333336</c:v>
                </c:pt>
                <c:pt idx="576">
                  <c:v>44493</c:v>
                </c:pt>
                <c:pt idx="577">
                  <c:v>44493.010416666664</c:v>
                </c:pt>
                <c:pt idx="578">
                  <c:v>44493.020833333336</c:v>
                </c:pt>
                <c:pt idx="579">
                  <c:v>44493.03125</c:v>
                </c:pt>
                <c:pt idx="580">
                  <c:v>44493.041666666664</c:v>
                </c:pt>
                <c:pt idx="581">
                  <c:v>44493.052083333336</c:v>
                </c:pt>
                <c:pt idx="582">
                  <c:v>44493.0625</c:v>
                </c:pt>
                <c:pt idx="583">
                  <c:v>44493.072916666664</c:v>
                </c:pt>
                <c:pt idx="584">
                  <c:v>44493.083333333336</c:v>
                </c:pt>
                <c:pt idx="585">
                  <c:v>44493.09375</c:v>
                </c:pt>
                <c:pt idx="586">
                  <c:v>44493.104166666664</c:v>
                </c:pt>
                <c:pt idx="587">
                  <c:v>44493.114583333336</c:v>
                </c:pt>
                <c:pt idx="588">
                  <c:v>44493.125</c:v>
                </c:pt>
                <c:pt idx="589">
                  <c:v>44493.135416666664</c:v>
                </c:pt>
                <c:pt idx="590">
                  <c:v>44493.145833333336</c:v>
                </c:pt>
                <c:pt idx="591">
                  <c:v>44493.15625</c:v>
                </c:pt>
                <c:pt idx="592">
                  <c:v>44493.166666666664</c:v>
                </c:pt>
                <c:pt idx="593">
                  <c:v>44493.177083333336</c:v>
                </c:pt>
                <c:pt idx="594">
                  <c:v>44493.1875</c:v>
                </c:pt>
                <c:pt idx="595">
                  <c:v>44493.197916666664</c:v>
                </c:pt>
                <c:pt idx="596">
                  <c:v>44493.208333333336</c:v>
                </c:pt>
                <c:pt idx="597">
                  <c:v>44493.21875</c:v>
                </c:pt>
                <c:pt idx="598">
                  <c:v>44493.229166666664</c:v>
                </c:pt>
                <c:pt idx="599">
                  <c:v>44493.239583333336</c:v>
                </c:pt>
                <c:pt idx="600">
                  <c:v>44493.25</c:v>
                </c:pt>
                <c:pt idx="601">
                  <c:v>44493.260416666664</c:v>
                </c:pt>
                <c:pt idx="602">
                  <c:v>44493.270833333336</c:v>
                </c:pt>
                <c:pt idx="603">
                  <c:v>44493.28125</c:v>
                </c:pt>
                <c:pt idx="604">
                  <c:v>44493.291666666664</c:v>
                </c:pt>
                <c:pt idx="605">
                  <c:v>44493.302083333336</c:v>
                </c:pt>
                <c:pt idx="606">
                  <c:v>44493.3125</c:v>
                </c:pt>
                <c:pt idx="607">
                  <c:v>44493.322916666664</c:v>
                </c:pt>
                <c:pt idx="608">
                  <c:v>44493.333333333336</c:v>
                </c:pt>
                <c:pt idx="609">
                  <c:v>44493.34375</c:v>
                </c:pt>
                <c:pt idx="610">
                  <c:v>44493.354166666664</c:v>
                </c:pt>
                <c:pt idx="611">
                  <c:v>44493.364583333336</c:v>
                </c:pt>
                <c:pt idx="612">
                  <c:v>44493.375</c:v>
                </c:pt>
                <c:pt idx="613">
                  <c:v>44493.385416666664</c:v>
                </c:pt>
                <c:pt idx="614">
                  <c:v>44493.395833333336</c:v>
                </c:pt>
                <c:pt idx="615">
                  <c:v>44493.40625</c:v>
                </c:pt>
                <c:pt idx="616">
                  <c:v>44493.416666666664</c:v>
                </c:pt>
                <c:pt idx="617">
                  <c:v>44493.427083333336</c:v>
                </c:pt>
                <c:pt idx="618">
                  <c:v>44493.4375</c:v>
                </c:pt>
                <c:pt idx="619">
                  <c:v>44493.447916666664</c:v>
                </c:pt>
                <c:pt idx="620">
                  <c:v>44493.458333333336</c:v>
                </c:pt>
                <c:pt idx="621">
                  <c:v>44493.46875</c:v>
                </c:pt>
                <c:pt idx="622">
                  <c:v>44493.479166666664</c:v>
                </c:pt>
                <c:pt idx="623">
                  <c:v>44493.489583333336</c:v>
                </c:pt>
                <c:pt idx="624">
                  <c:v>44493.5</c:v>
                </c:pt>
                <c:pt idx="625">
                  <c:v>44493.510416666664</c:v>
                </c:pt>
                <c:pt idx="626">
                  <c:v>44493.520833333336</c:v>
                </c:pt>
                <c:pt idx="627">
                  <c:v>44493.53125</c:v>
                </c:pt>
                <c:pt idx="628">
                  <c:v>44493.541666666664</c:v>
                </c:pt>
                <c:pt idx="629">
                  <c:v>44493.552083333336</c:v>
                </c:pt>
                <c:pt idx="630">
                  <c:v>44493.5625</c:v>
                </c:pt>
                <c:pt idx="631">
                  <c:v>44493.572916666664</c:v>
                </c:pt>
                <c:pt idx="632">
                  <c:v>44493.583333333336</c:v>
                </c:pt>
                <c:pt idx="633">
                  <c:v>44493.59375</c:v>
                </c:pt>
                <c:pt idx="634">
                  <c:v>44493.604166666664</c:v>
                </c:pt>
                <c:pt idx="635">
                  <c:v>44493.614583333336</c:v>
                </c:pt>
                <c:pt idx="636">
                  <c:v>44493.625</c:v>
                </c:pt>
                <c:pt idx="637">
                  <c:v>44493.635416666664</c:v>
                </c:pt>
                <c:pt idx="638">
                  <c:v>44493.645833333336</c:v>
                </c:pt>
                <c:pt idx="639">
                  <c:v>44493.65625</c:v>
                </c:pt>
                <c:pt idx="640">
                  <c:v>44493.666666666664</c:v>
                </c:pt>
                <c:pt idx="641">
                  <c:v>44493.677083333336</c:v>
                </c:pt>
                <c:pt idx="642">
                  <c:v>44493.6875</c:v>
                </c:pt>
                <c:pt idx="643">
                  <c:v>44493.697916666664</c:v>
                </c:pt>
                <c:pt idx="644">
                  <c:v>44493.708333333336</c:v>
                </c:pt>
                <c:pt idx="645">
                  <c:v>44493.71875</c:v>
                </c:pt>
                <c:pt idx="646">
                  <c:v>44493.729166666664</c:v>
                </c:pt>
                <c:pt idx="647">
                  <c:v>44493.739583333336</c:v>
                </c:pt>
                <c:pt idx="648">
                  <c:v>44493.75</c:v>
                </c:pt>
                <c:pt idx="649">
                  <c:v>44493.760416666664</c:v>
                </c:pt>
                <c:pt idx="650">
                  <c:v>44493.770833333336</c:v>
                </c:pt>
                <c:pt idx="651">
                  <c:v>44493.78125</c:v>
                </c:pt>
                <c:pt idx="652">
                  <c:v>44493.791666666664</c:v>
                </c:pt>
                <c:pt idx="653">
                  <c:v>44493.802083333336</c:v>
                </c:pt>
                <c:pt idx="654">
                  <c:v>44493.8125</c:v>
                </c:pt>
                <c:pt idx="655">
                  <c:v>44493.822916666664</c:v>
                </c:pt>
                <c:pt idx="656">
                  <c:v>44493.833333333336</c:v>
                </c:pt>
                <c:pt idx="657">
                  <c:v>44493.84375</c:v>
                </c:pt>
                <c:pt idx="658">
                  <c:v>44493.854166666664</c:v>
                </c:pt>
                <c:pt idx="659">
                  <c:v>44493.864583333336</c:v>
                </c:pt>
                <c:pt idx="660">
                  <c:v>44493.875</c:v>
                </c:pt>
                <c:pt idx="661">
                  <c:v>44493.885416666664</c:v>
                </c:pt>
                <c:pt idx="662">
                  <c:v>44493.895833333336</c:v>
                </c:pt>
                <c:pt idx="663">
                  <c:v>44493.90625</c:v>
                </c:pt>
                <c:pt idx="664">
                  <c:v>44493.916666666664</c:v>
                </c:pt>
                <c:pt idx="665">
                  <c:v>44493.927083333336</c:v>
                </c:pt>
                <c:pt idx="666">
                  <c:v>44493.9375</c:v>
                </c:pt>
                <c:pt idx="667">
                  <c:v>44493.947916666664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10.412106339999999</c:v>
                </c:pt>
                <c:pt idx="1">
                  <c:v>15.170553590000001</c:v>
                </c:pt>
                <c:pt idx="2">
                  <c:v>10.07697031</c:v>
                </c:pt>
                <c:pt idx="3">
                  <c:v>7.1419009300000003</c:v>
                </c:pt>
                <c:pt idx="4">
                  <c:v>7.49408137</c:v>
                </c:pt>
                <c:pt idx="5">
                  <c:v>11.75962812</c:v>
                </c:pt>
                <c:pt idx="6">
                  <c:v>9.88754563</c:v>
                </c:pt>
                <c:pt idx="7">
                  <c:v>9.3316734599999993</c:v>
                </c:pt>
                <c:pt idx="8">
                  <c:v>2.0658492000000002</c:v>
                </c:pt>
                <c:pt idx="9">
                  <c:v>3.6378337300000001</c:v>
                </c:pt>
                <c:pt idx="10">
                  <c:v>0.88237681999999995</c:v>
                </c:pt>
                <c:pt idx="11">
                  <c:v>1.44731565</c:v>
                </c:pt>
                <c:pt idx="12">
                  <c:v>4.7423864699999996</c:v>
                </c:pt>
                <c:pt idx="13">
                  <c:v>1.50948225</c:v>
                </c:pt>
                <c:pt idx="14">
                  <c:v>3.8247721000000001</c:v>
                </c:pt>
                <c:pt idx="15">
                  <c:v>3.71485267</c:v>
                </c:pt>
                <c:pt idx="16">
                  <c:v>3.58665141</c:v>
                </c:pt>
                <c:pt idx="17">
                  <c:v>1.75276755</c:v>
                </c:pt>
                <c:pt idx="18">
                  <c:v>0.71842901999999997</c:v>
                </c:pt>
                <c:pt idx="19">
                  <c:v>4.1310822199999997</c:v>
                </c:pt>
                <c:pt idx="20">
                  <c:v>3.5490962100000001</c:v>
                </c:pt>
                <c:pt idx="21">
                  <c:v>13.987344520000001</c:v>
                </c:pt>
                <c:pt idx="22">
                  <c:v>19.529048039999999</c:v>
                </c:pt>
                <c:pt idx="23">
                  <c:v>13.995041609999999</c:v>
                </c:pt>
                <c:pt idx="24">
                  <c:v>17.466533070000001</c:v>
                </c:pt>
                <c:pt idx="25">
                  <c:v>16.026844440000001</c:v>
                </c:pt>
                <c:pt idx="26">
                  <c:v>18.871683359999999</c:v>
                </c:pt>
                <c:pt idx="27">
                  <c:v>10.976215590000001</c:v>
                </c:pt>
                <c:pt idx="28">
                  <c:v>18.29411022</c:v>
                </c:pt>
                <c:pt idx="29">
                  <c:v>19.568361880000001</c:v>
                </c:pt>
                <c:pt idx="30">
                  <c:v>17.88558458</c:v>
                </c:pt>
                <c:pt idx="31">
                  <c:v>21.680137040000002</c:v>
                </c:pt>
                <c:pt idx="32">
                  <c:v>12.26743212</c:v>
                </c:pt>
                <c:pt idx="33">
                  <c:v>13.767252750000001</c:v>
                </c:pt>
                <c:pt idx="34">
                  <c:v>15.5044343</c:v>
                </c:pt>
                <c:pt idx="35">
                  <c:v>19.09092965</c:v>
                </c:pt>
                <c:pt idx="36">
                  <c:v>8.5318104300000002</c:v>
                </c:pt>
                <c:pt idx="37">
                  <c:v>9.2694155200000008</c:v>
                </c:pt>
                <c:pt idx="38">
                  <c:v>8.3687147199999998</c:v>
                </c:pt>
                <c:pt idx="39">
                  <c:v>9.1930440299999994</c:v>
                </c:pt>
                <c:pt idx="40">
                  <c:v>11.156815419999999</c:v>
                </c:pt>
                <c:pt idx="41">
                  <c:v>7.39817474</c:v>
                </c:pt>
                <c:pt idx="42">
                  <c:v>10.065445860000001</c:v>
                </c:pt>
                <c:pt idx="43">
                  <c:v>11.9436553</c:v>
                </c:pt>
                <c:pt idx="44">
                  <c:v>5.7069925699999997</c:v>
                </c:pt>
                <c:pt idx="45">
                  <c:v>7.49858329</c:v>
                </c:pt>
                <c:pt idx="46">
                  <c:v>6.6277948100000001</c:v>
                </c:pt>
                <c:pt idx="47">
                  <c:v>7.5239449499999997</c:v>
                </c:pt>
                <c:pt idx="48">
                  <c:v>2.4943787400000001</c:v>
                </c:pt>
                <c:pt idx="49">
                  <c:v>1.7753291200000001</c:v>
                </c:pt>
                <c:pt idx="50">
                  <c:v>2.5032749700000001</c:v>
                </c:pt>
                <c:pt idx="51">
                  <c:v>1.87617784</c:v>
                </c:pt>
                <c:pt idx="52">
                  <c:v>2.7421238200000002</c:v>
                </c:pt>
                <c:pt idx="53">
                  <c:v>3.5152763899999999</c:v>
                </c:pt>
                <c:pt idx="54">
                  <c:v>3.4800869400000001</c:v>
                </c:pt>
                <c:pt idx="55">
                  <c:v>2.0318243300000001</c:v>
                </c:pt>
                <c:pt idx="56">
                  <c:v>-2.98987947</c:v>
                </c:pt>
                <c:pt idx="57">
                  <c:v>1.0788145</c:v>
                </c:pt>
                <c:pt idx="58">
                  <c:v>3.6165634299999998</c:v>
                </c:pt>
                <c:pt idx="59">
                  <c:v>1.8609223800000001</c:v>
                </c:pt>
                <c:pt idx="60">
                  <c:v>4.9829360400000002</c:v>
                </c:pt>
                <c:pt idx="61">
                  <c:v>6.1171129899999999</c:v>
                </c:pt>
                <c:pt idx="62">
                  <c:v>5.5033688400000003</c:v>
                </c:pt>
                <c:pt idx="63">
                  <c:v>6.3369221099999997</c:v>
                </c:pt>
                <c:pt idx="64">
                  <c:v>9.1709252200000009</c:v>
                </c:pt>
                <c:pt idx="65">
                  <c:v>8.0771043299999992</c:v>
                </c:pt>
                <c:pt idx="66">
                  <c:v>9.0837331100000007</c:v>
                </c:pt>
                <c:pt idx="67">
                  <c:v>5.6035155300000001</c:v>
                </c:pt>
                <c:pt idx="68">
                  <c:v>14.04592993</c:v>
                </c:pt>
                <c:pt idx="69">
                  <c:v>14.6064749</c:v>
                </c:pt>
                <c:pt idx="70">
                  <c:v>8.0317468499999993</c:v>
                </c:pt>
                <c:pt idx="71">
                  <c:v>3.1747166299999998</c:v>
                </c:pt>
                <c:pt idx="72">
                  <c:v>14.291630250000001</c:v>
                </c:pt>
                <c:pt idx="73">
                  <c:v>18.868798179999999</c:v>
                </c:pt>
                <c:pt idx="74">
                  <c:v>21.881405770000001</c:v>
                </c:pt>
                <c:pt idx="75">
                  <c:v>26.577899760000001</c:v>
                </c:pt>
                <c:pt idx="76">
                  <c:v>25.615113640000001</c:v>
                </c:pt>
                <c:pt idx="77">
                  <c:v>23.70848861</c:v>
                </c:pt>
                <c:pt idx="78">
                  <c:v>23.907309519999998</c:v>
                </c:pt>
                <c:pt idx="79">
                  <c:v>23.010345740000002</c:v>
                </c:pt>
                <c:pt idx="80">
                  <c:v>7.4424180000000006E-2</c:v>
                </c:pt>
                <c:pt idx="81">
                  <c:v>33.46700835</c:v>
                </c:pt>
                <c:pt idx="82">
                  <c:v>17.589765180000001</c:v>
                </c:pt>
                <c:pt idx="83">
                  <c:v>17.56543688</c:v>
                </c:pt>
                <c:pt idx="84">
                  <c:v>9.3810400499999993</c:v>
                </c:pt>
                <c:pt idx="85">
                  <c:v>4.0694689000000004</c:v>
                </c:pt>
                <c:pt idx="86">
                  <c:v>6.2372003100000004</c:v>
                </c:pt>
                <c:pt idx="87">
                  <c:v>5.7999946700000002</c:v>
                </c:pt>
                <c:pt idx="88">
                  <c:v>0.26665081000000002</c:v>
                </c:pt>
                <c:pt idx="89">
                  <c:v>2.34130153</c:v>
                </c:pt>
                <c:pt idx="90">
                  <c:v>2.4237721300000001</c:v>
                </c:pt>
                <c:pt idx="91">
                  <c:v>2.5495106600000002</c:v>
                </c:pt>
                <c:pt idx="92">
                  <c:v>3.2682447400000001</c:v>
                </c:pt>
                <c:pt idx="93">
                  <c:v>4.2631070900000001</c:v>
                </c:pt>
                <c:pt idx="94">
                  <c:v>13.676720270000001</c:v>
                </c:pt>
                <c:pt idx="95">
                  <c:v>6.4501850300000001</c:v>
                </c:pt>
                <c:pt idx="96">
                  <c:v>4.3202714899999997</c:v>
                </c:pt>
                <c:pt idx="97">
                  <c:v>0.44719597999999999</c:v>
                </c:pt>
                <c:pt idx="98">
                  <c:v>2.3829761299999999</c:v>
                </c:pt>
                <c:pt idx="99">
                  <c:v>-0.23988833000000001</c:v>
                </c:pt>
                <c:pt idx="100">
                  <c:v>4.6783726300000001</c:v>
                </c:pt>
                <c:pt idx="101">
                  <c:v>8.59845127</c:v>
                </c:pt>
                <c:pt idx="102">
                  <c:v>1.56282123</c:v>
                </c:pt>
                <c:pt idx="103">
                  <c:v>0.65927446999999995</c:v>
                </c:pt>
                <c:pt idx="104">
                  <c:v>2.1151825799999999</c:v>
                </c:pt>
                <c:pt idx="105">
                  <c:v>0.98628579999999999</c:v>
                </c:pt>
                <c:pt idx="106">
                  <c:v>0.13170639000000001</c:v>
                </c:pt>
                <c:pt idx="107">
                  <c:v>2.2046324400000001</c:v>
                </c:pt>
                <c:pt idx="108">
                  <c:v>1.96913019</c:v>
                </c:pt>
                <c:pt idx="109">
                  <c:v>-0.31174286000000001</c:v>
                </c:pt>
                <c:pt idx="110">
                  <c:v>3.1454664999999999</c:v>
                </c:pt>
                <c:pt idx="111">
                  <c:v>1.2783214000000001</c:v>
                </c:pt>
                <c:pt idx="112">
                  <c:v>2.0883978000000001</c:v>
                </c:pt>
                <c:pt idx="113">
                  <c:v>2.7954630900000002</c:v>
                </c:pt>
                <c:pt idx="114">
                  <c:v>2.3136114600000002</c:v>
                </c:pt>
                <c:pt idx="115">
                  <c:v>-0.28382716000000002</c:v>
                </c:pt>
                <c:pt idx="116">
                  <c:v>10.19632807</c:v>
                </c:pt>
                <c:pt idx="117">
                  <c:v>1.5812662200000001</c:v>
                </c:pt>
                <c:pt idx="118">
                  <c:v>4.5005476199999999</c:v>
                </c:pt>
                <c:pt idx="119">
                  <c:v>1.6081048</c:v>
                </c:pt>
                <c:pt idx="120">
                  <c:v>5.8352869900000002</c:v>
                </c:pt>
                <c:pt idx="121">
                  <c:v>6.0481907899999996</c:v>
                </c:pt>
                <c:pt idx="122">
                  <c:v>3.9386044500000001</c:v>
                </c:pt>
                <c:pt idx="123">
                  <c:v>6.5899192900000001</c:v>
                </c:pt>
                <c:pt idx="124">
                  <c:v>9.2946085099999998</c:v>
                </c:pt>
                <c:pt idx="125">
                  <c:v>10.0581437</c:v>
                </c:pt>
                <c:pt idx="126">
                  <c:v>9.62454374</c:v>
                </c:pt>
                <c:pt idx="127">
                  <c:v>10.15675903</c:v>
                </c:pt>
                <c:pt idx="128">
                  <c:v>18.61455522</c:v>
                </c:pt>
                <c:pt idx="129">
                  <c:v>12.864395549999999</c:v>
                </c:pt>
                <c:pt idx="130">
                  <c:v>10.13479933</c:v>
                </c:pt>
                <c:pt idx="131">
                  <c:v>7.2173196900000001</c:v>
                </c:pt>
                <c:pt idx="132">
                  <c:v>7.6167690500000003</c:v>
                </c:pt>
                <c:pt idx="133">
                  <c:v>4.1786987199999999</c:v>
                </c:pt>
                <c:pt idx="134">
                  <c:v>5.3378641</c:v>
                </c:pt>
                <c:pt idx="135">
                  <c:v>4.34471644</c:v>
                </c:pt>
                <c:pt idx="136">
                  <c:v>7.9115401500000004</c:v>
                </c:pt>
                <c:pt idx="137">
                  <c:v>6.6052955899999999</c:v>
                </c:pt>
                <c:pt idx="138">
                  <c:v>8.9775408300000006</c:v>
                </c:pt>
                <c:pt idx="139">
                  <c:v>4.6410470799999999</c:v>
                </c:pt>
                <c:pt idx="140">
                  <c:v>5.0390500999999999</c:v>
                </c:pt>
                <c:pt idx="141">
                  <c:v>3.6781096099999999</c:v>
                </c:pt>
                <c:pt idx="142">
                  <c:v>3.9540318600000002</c:v>
                </c:pt>
                <c:pt idx="143">
                  <c:v>4.8531853099999998</c:v>
                </c:pt>
                <c:pt idx="144">
                  <c:v>1.3280389800000001</c:v>
                </c:pt>
                <c:pt idx="145">
                  <c:v>2.60816078</c:v>
                </c:pt>
                <c:pt idx="146">
                  <c:v>2.0955464799999999</c:v>
                </c:pt>
                <c:pt idx="147">
                  <c:v>1.34203921</c:v>
                </c:pt>
                <c:pt idx="148">
                  <c:v>0.56351072999999996</c:v>
                </c:pt>
                <c:pt idx="149">
                  <c:v>0.76360114000000001</c:v>
                </c:pt>
                <c:pt idx="150">
                  <c:v>1.9449992599999999</c:v>
                </c:pt>
                <c:pt idx="151">
                  <c:v>1.45729357</c:v>
                </c:pt>
                <c:pt idx="152">
                  <c:v>2.52727418</c:v>
                </c:pt>
                <c:pt idx="153">
                  <c:v>1.3134911499999999</c:v>
                </c:pt>
                <c:pt idx="154">
                  <c:v>1.0703156599999999</c:v>
                </c:pt>
                <c:pt idx="155">
                  <c:v>5.5603920999999996</c:v>
                </c:pt>
                <c:pt idx="156">
                  <c:v>2.2053757100000002</c:v>
                </c:pt>
                <c:pt idx="157">
                  <c:v>5.5025148399999999</c:v>
                </c:pt>
                <c:pt idx="158">
                  <c:v>5.6943687900000004</c:v>
                </c:pt>
                <c:pt idx="159">
                  <c:v>7.4263051400000002</c:v>
                </c:pt>
                <c:pt idx="160">
                  <c:v>-0.50368100999999998</c:v>
                </c:pt>
                <c:pt idx="161">
                  <c:v>4.8062467299999998</c:v>
                </c:pt>
                <c:pt idx="162">
                  <c:v>7.7055121299999998</c:v>
                </c:pt>
                <c:pt idx="163">
                  <c:v>6.3732757099999997</c:v>
                </c:pt>
                <c:pt idx="164">
                  <c:v>13.775375739999999</c:v>
                </c:pt>
                <c:pt idx="165">
                  <c:v>20.763711140000002</c:v>
                </c:pt>
                <c:pt idx="166">
                  <c:v>15.88164712</c:v>
                </c:pt>
                <c:pt idx="167">
                  <c:v>8.3879663000000004</c:v>
                </c:pt>
                <c:pt idx="168">
                  <c:v>7.74541258</c:v>
                </c:pt>
                <c:pt idx="169">
                  <c:v>6.6392604400000002</c:v>
                </c:pt>
                <c:pt idx="170">
                  <c:v>6.2939508100000001</c:v>
                </c:pt>
                <c:pt idx="171">
                  <c:v>8.6945814800000001</c:v>
                </c:pt>
                <c:pt idx="172">
                  <c:v>11.715405540000001</c:v>
                </c:pt>
                <c:pt idx="173">
                  <c:v>11.29285664</c:v>
                </c:pt>
                <c:pt idx="174">
                  <c:v>11.88500436</c:v>
                </c:pt>
                <c:pt idx="175">
                  <c:v>12.714866669999999</c:v>
                </c:pt>
                <c:pt idx="176">
                  <c:v>7.0241322500000001</c:v>
                </c:pt>
                <c:pt idx="177">
                  <c:v>11.035119979999999</c:v>
                </c:pt>
                <c:pt idx="178">
                  <c:v>17.96048205</c:v>
                </c:pt>
                <c:pt idx="179">
                  <c:v>16.92413912</c:v>
                </c:pt>
                <c:pt idx="180">
                  <c:v>20.300279230000001</c:v>
                </c:pt>
                <c:pt idx="181">
                  <c:v>8.0963055700000002</c:v>
                </c:pt>
                <c:pt idx="182">
                  <c:v>0.18178641000000001</c:v>
                </c:pt>
                <c:pt idx="183">
                  <c:v>3.9177265999999999</c:v>
                </c:pt>
                <c:pt idx="184">
                  <c:v>7.1422158299999996</c:v>
                </c:pt>
                <c:pt idx="185">
                  <c:v>4.8483211800000001</c:v>
                </c:pt>
                <c:pt idx="186">
                  <c:v>0.70896654000000003</c:v>
                </c:pt>
                <c:pt idx="187">
                  <c:v>2.1554912900000001</c:v>
                </c:pt>
                <c:pt idx="188">
                  <c:v>-18.89627333</c:v>
                </c:pt>
                <c:pt idx="189">
                  <c:v>3.8677203699999998</c:v>
                </c:pt>
                <c:pt idx="190">
                  <c:v>6.7693950999999997</c:v>
                </c:pt>
                <c:pt idx="191">
                  <c:v>11.49953741</c:v>
                </c:pt>
                <c:pt idx="192">
                  <c:v>3.4796532</c:v>
                </c:pt>
                <c:pt idx="193">
                  <c:v>0.28435858000000003</c:v>
                </c:pt>
                <c:pt idx="194">
                  <c:v>1.4511026499999999</c:v>
                </c:pt>
                <c:pt idx="195">
                  <c:v>1.25090459</c:v>
                </c:pt>
                <c:pt idx="196">
                  <c:v>2.9430710800000002</c:v>
                </c:pt>
                <c:pt idx="197">
                  <c:v>2.00194735</c:v>
                </c:pt>
                <c:pt idx="198">
                  <c:v>6.9682544399999999</c:v>
                </c:pt>
                <c:pt idx="199">
                  <c:v>7.2430194700000001</c:v>
                </c:pt>
                <c:pt idx="200">
                  <c:v>12.31185224</c:v>
                </c:pt>
                <c:pt idx="201">
                  <c:v>8.8090584799999991</c:v>
                </c:pt>
                <c:pt idx="202">
                  <c:v>11.55424545</c:v>
                </c:pt>
                <c:pt idx="203">
                  <c:v>10.70306714</c:v>
                </c:pt>
                <c:pt idx="204">
                  <c:v>9.3675058</c:v>
                </c:pt>
                <c:pt idx="205">
                  <c:v>9.1200070800000006</c:v>
                </c:pt>
                <c:pt idx="206">
                  <c:v>9.9648126799999996</c:v>
                </c:pt>
                <c:pt idx="207">
                  <c:v>9.8488377200000006</c:v>
                </c:pt>
                <c:pt idx="208">
                  <c:v>8.0709581999999997</c:v>
                </c:pt>
                <c:pt idx="209">
                  <c:v>11.769802439999999</c:v>
                </c:pt>
                <c:pt idx="210">
                  <c:v>12.54875822</c:v>
                </c:pt>
                <c:pt idx="211">
                  <c:v>11.46974412</c:v>
                </c:pt>
                <c:pt idx="212">
                  <c:v>11.60101897</c:v>
                </c:pt>
                <c:pt idx="213">
                  <c:v>8.4840727499999993</c:v>
                </c:pt>
                <c:pt idx="214">
                  <c:v>9.9614267099999996</c:v>
                </c:pt>
                <c:pt idx="215">
                  <c:v>10.83561132</c:v>
                </c:pt>
                <c:pt idx="216">
                  <c:v>22.49335675</c:v>
                </c:pt>
                <c:pt idx="217">
                  <c:v>12.06152591</c:v>
                </c:pt>
                <c:pt idx="218">
                  <c:v>13.45740194</c:v>
                </c:pt>
                <c:pt idx="219">
                  <c:v>20.176478729999999</c:v>
                </c:pt>
                <c:pt idx="220">
                  <c:v>14.56146633</c:v>
                </c:pt>
                <c:pt idx="221">
                  <c:v>14.158205450000001</c:v>
                </c:pt>
                <c:pt idx="222">
                  <c:v>26.255938199999999</c:v>
                </c:pt>
                <c:pt idx="223">
                  <c:v>23.526864310000001</c:v>
                </c:pt>
                <c:pt idx="224">
                  <c:v>16.3908302</c:v>
                </c:pt>
                <c:pt idx="225">
                  <c:v>24.956783529999999</c:v>
                </c:pt>
                <c:pt idx="226">
                  <c:v>20.631548519999999</c:v>
                </c:pt>
                <c:pt idx="227">
                  <c:v>22.585031829999998</c:v>
                </c:pt>
                <c:pt idx="228">
                  <c:v>12.31961986</c:v>
                </c:pt>
                <c:pt idx="229">
                  <c:v>13.796196180000001</c:v>
                </c:pt>
                <c:pt idx="230">
                  <c:v>12.79880561</c:v>
                </c:pt>
                <c:pt idx="231">
                  <c:v>14.469415039999999</c:v>
                </c:pt>
                <c:pt idx="232">
                  <c:v>8.6279175099999996</c:v>
                </c:pt>
                <c:pt idx="233">
                  <c:v>3.38606746</c:v>
                </c:pt>
                <c:pt idx="234">
                  <c:v>2.4060598500000001</c:v>
                </c:pt>
                <c:pt idx="235">
                  <c:v>1.28686843</c:v>
                </c:pt>
                <c:pt idx="236">
                  <c:v>1.1438033400000001</c:v>
                </c:pt>
                <c:pt idx="237">
                  <c:v>1.67081396</c:v>
                </c:pt>
                <c:pt idx="238">
                  <c:v>1.6682710999999999</c:v>
                </c:pt>
                <c:pt idx="239">
                  <c:v>1.8292991300000001</c:v>
                </c:pt>
                <c:pt idx="240">
                  <c:v>0.69474172000000001</c:v>
                </c:pt>
                <c:pt idx="241">
                  <c:v>2.5152947000000001</c:v>
                </c:pt>
                <c:pt idx="242">
                  <c:v>1.0970065200000001</c:v>
                </c:pt>
                <c:pt idx="243">
                  <c:v>0.70467214</c:v>
                </c:pt>
                <c:pt idx="244">
                  <c:v>0.13803351</c:v>
                </c:pt>
                <c:pt idx="245">
                  <c:v>0.98229982999999998</c:v>
                </c:pt>
                <c:pt idx="246">
                  <c:v>0.87680477999999995</c:v>
                </c:pt>
                <c:pt idx="247">
                  <c:v>0.65008458999999996</c:v>
                </c:pt>
                <c:pt idx="248">
                  <c:v>1.54263196</c:v>
                </c:pt>
                <c:pt idx="249">
                  <c:v>2.1246665999999998</c:v>
                </c:pt>
                <c:pt idx="250">
                  <c:v>1.8756365500000001</c:v>
                </c:pt>
                <c:pt idx="251">
                  <c:v>0.31509252999999998</c:v>
                </c:pt>
                <c:pt idx="252">
                  <c:v>7.7423569900000002</c:v>
                </c:pt>
                <c:pt idx="253">
                  <c:v>8.4182216600000004</c:v>
                </c:pt>
                <c:pt idx="254">
                  <c:v>3.8665370999999999</c:v>
                </c:pt>
                <c:pt idx="255">
                  <c:v>6.2476623399999998</c:v>
                </c:pt>
                <c:pt idx="256">
                  <c:v>22.401651749999999</c:v>
                </c:pt>
                <c:pt idx="257">
                  <c:v>3.95604377</c:v>
                </c:pt>
                <c:pt idx="258">
                  <c:v>4.3517633499999997</c:v>
                </c:pt>
                <c:pt idx="259">
                  <c:v>7.71802703</c:v>
                </c:pt>
                <c:pt idx="260">
                  <c:v>5.7548321400000004</c:v>
                </c:pt>
                <c:pt idx="261">
                  <c:v>3.50319885</c:v>
                </c:pt>
                <c:pt idx="262">
                  <c:v>5.8377142199999996</c:v>
                </c:pt>
                <c:pt idx="263">
                  <c:v>4.7925943999999996</c:v>
                </c:pt>
                <c:pt idx="264">
                  <c:v>3.76270719</c:v>
                </c:pt>
                <c:pt idx="265">
                  <c:v>17.81954829</c:v>
                </c:pt>
                <c:pt idx="266">
                  <c:v>10.03348557</c:v>
                </c:pt>
                <c:pt idx="267">
                  <c:v>7.4370510699999999</c:v>
                </c:pt>
                <c:pt idx="268">
                  <c:v>9.9374188700000001</c:v>
                </c:pt>
                <c:pt idx="269">
                  <c:v>9.3469752699999997</c:v>
                </c:pt>
                <c:pt idx="270">
                  <c:v>8.5761810000000001</c:v>
                </c:pt>
                <c:pt idx="271">
                  <c:v>8.2223721399999992</c:v>
                </c:pt>
                <c:pt idx="272">
                  <c:v>2.0762971700000001</c:v>
                </c:pt>
                <c:pt idx="273">
                  <c:v>5.5550517499999996</c:v>
                </c:pt>
                <c:pt idx="274">
                  <c:v>7.6306016200000002</c:v>
                </c:pt>
                <c:pt idx="275">
                  <c:v>3.22402605</c:v>
                </c:pt>
                <c:pt idx="276">
                  <c:v>0.62077616999999996</c:v>
                </c:pt>
                <c:pt idx="277">
                  <c:v>6.8765535299999998</c:v>
                </c:pt>
                <c:pt idx="278">
                  <c:v>0.70992591999999999</c:v>
                </c:pt>
                <c:pt idx="279">
                  <c:v>1.96105497</c:v>
                </c:pt>
                <c:pt idx="280">
                  <c:v>0.78956135000000005</c:v>
                </c:pt>
                <c:pt idx="281">
                  <c:v>-2.4697874</c:v>
                </c:pt>
                <c:pt idx="282">
                  <c:v>-1.8542802</c:v>
                </c:pt>
                <c:pt idx="283">
                  <c:v>6.8255060000000006E-2</c:v>
                </c:pt>
                <c:pt idx="284">
                  <c:v>3.1367770000000003E-2</c:v>
                </c:pt>
                <c:pt idx="285">
                  <c:v>-0.47052087999999997</c:v>
                </c:pt>
                <c:pt idx="286">
                  <c:v>2.8661969799999998</c:v>
                </c:pt>
                <c:pt idx="287">
                  <c:v>1.9961224500000001</c:v>
                </c:pt>
                <c:pt idx="288">
                  <c:v>4.34262441</c:v>
                </c:pt>
                <c:pt idx="289">
                  <c:v>7.6595973500000003</c:v>
                </c:pt>
                <c:pt idx="290">
                  <c:v>5.2080563800000004</c:v>
                </c:pt>
                <c:pt idx="291">
                  <c:v>3.9835162999999998</c:v>
                </c:pt>
                <c:pt idx="292">
                  <c:v>4.7564380999999996</c:v>
                </c:pt>
                <c:pt idx="293">
                  <c:v>1.5237369599999999</c:v>
                </c:pt>
                <c:pt idx="294">
                  <c:v>1.9761582799999999</c:v>
                </c:pt>
                <c:pt idx="295">
                  <c:v>1.6269569399999999</c:v>
                </c:pt>
                <c:pt idx="296">
                  <c:v>3.4703123200000001</c:v>
                </c:pt>
                <c:pt idx="297">
                  <c:v>3.4256991499999998</c:v>
                </c:pt>
                <c:pt idx="298">
                  <c:v>1.5410705600000001</c:v>
                </c:pt>
                <c:pt idx="299">
                  <c:v>2.2874952500000001</c:v>
                </c:pt>
                <c:pt idx="300">
                  <c:v>5.03443387</c:v>
                </c:pt>
                <c:pt idx="301">
                  <c:v>4.4368095399999996</c:v>
                </c:pt>
                <c:pt idx="302">
                  <c:v>3.5899206499999998</c:v>
                </c:pt>
                <c:pt idx="303">
                  <c:v>3.1448240900000002</c:v>
                </c:pt>
                <c:pt idx="304">
                  <c:v>1.86460917</c:v>
                </c:pt>
                <c:pt idx="305">
                  <c:v>6.4230879200000004</c:v>
                </c:pt>
                <c:pt idx="306">
                  <c:v>3.1214311000000001</c:v>
                </c:pt>
                <c:pt idx="307">
                  <c:v>-1.3612433500000001</c:v>
                </c:pt>
                <c:pt idx="308">
                  <c:v>10.61842375</c:v>
                </c:pt>
                <c:pt idx="309">
                  <c:v>3.8975682200000001</c:v>
                </c:pt>
                <c:pt idx="310">
                  <c:v>3.8134794099999998</c:v>
                </c:pt>
                <c:pt idx="311">
                  <c:v>7.0994700000000001E-3</c:v>
                </c:pt>
                <c:pt idx="312">
                  <c:v>4.33720704</c:v>
                </c:pt>
                <c:pt idx="313">
                  <c:v>3.8552290400000002</c:v>
                </c:pt>
                <c:pt idx="314">
                  <c:v>4.4646785299999996</c:v>
                </c:pt>
                <c:pt idx="315">
                  <c:v>7.4147503199999996</c:v>
                </c:pt>
                <c:pt idx="316">
                  <c:v>20.51374573</c:v>
                </c:pt>
                <c:pt idx="317">
                  <c:v>12.97731158</c:v>
                </c:pt>
                <c:pt idx="318">
                  <c:v>10.34550602</c:v>
                </c:pt>
                <c:pt idx="319">
                  <c:v>11.35547362</c:v>
                </c:pt>
                <c:pt idx="320">
                  <c:v>7.5488746400000002</c:v>
                </c:pt>
                <c:pt idx="321">
                  <c:v>9.9229832400000006</c:v>
                </c:pt>
                <c:pt idx="322">
                  <c:v>14.48005895</c:v>
                </c:pt>
                <c:pt idx="323">
                  <c:v>10.829668379999999</c:v>
                </c:pt>
                <c:pt idx="324">
                  <c:v>3.3681044899999999</c:v>
                </c:pt>
                <c:pt idx="325">
                  <c:v>11.4137886</c:v>
                </c:pt>
                <c:pt idx="326">
                  <c:v>8.58556162</c:v>
                </c:pt>
                <c:pt idx="327">
                  <c:v>1.7429460000000001</c:v>
                </c:pt>
                <c:pt idx="328">
                  <c:v>3.8794861200000001</c:v>
                </c:pt>
                <c:pt idx="329">
                  <c:v>7.2271898700000001</c:v>
                </c:pt>
                <c:pt idx="330">
                  <c:v>5.2079061900000001</c:v>
                </c:pt>
                <c:pt idx="331">
                  <c:v>4.51838272</c:v>
                </c:pt>
                <c:pt idx="332">
                  <c:v>2.6945332999999998</c:v>
                </c:pt>
                <c:pt idx="333">
                  <c:v>4.4454357299999998</c:v>
                </c:pt>
                <c:pt idx="334">
                  <c:v>4.7950713800000004</c:v>
                </c:pt>
                <c:pt idx="335">
                  <c:v>4.32942099</c:v>
                </c:pt>
                <c:pt idx="336">
                  <c:v>2.1778346499999999</c:v>
                </c:pt>
                <c:pt idx="337">
                  <c:v>1.4875637500000001</c:v>
                </c:pt>
                <c:pt idx="338">
                  <c:v>3.4612059199999998</c:v>
                </c:pt>
                <c:pt idx="339">
                  <c:v>3.2801620200000001</c:v>
                </c:pt>
                <c:pt idx="340">
                  <c:v>4.4901721300000004</c:v>
                </c:pt>
                <c:pt idx="341">
                  <c:v>4.5536973999999999</c:v>
                </c:pt>
                <c:pt idx="342">
                  <c:v>3.89413228</c:v>
                </c:pt>
                <c:pt idx="343">
                  <c:v>1.28793537</c:v>
                </c:pt>
                <c:pt idx="344">
                  <c:v>1.55119696</c:v>
                </c:pt>
                <c:pt idx="345">
                  <c:v>1.6544060199999999</c:v>
                </c:pt>
                <c:pt idx="346">
                  <c:v>2.3856880999999999</c:v>
                </c:pt>
                <c:pt idx="347">
                  <c:v>2.4417014500000001</c:v>
                </c:pt>
                <c:pt idx="348">
                  <c:v>2.7634990699999999</c:v>
                </c:pt>
                <c:pt idx="349">
                  <c:v>3.8931290399999998</c:v>
                </c:pt>
                <c:pt idx="350">
                  <c:v>5.5261042500000004</c:v>
                </c:pt>
                <c:pt idx="351">
                  <c:v>6.0775982199999996</c:v>
                </c:pt>
                <c:pt idx="352">
                  <c:v>10.537282210000001</c:v>
                </c:pt>
                <c:pt idx="353">
                  <c:v>4.9188090100000004</c:v>
                </c:pt>
                <c:pt idx="354">
                  <c:v>6.9196552599999999</c:v>
                </c:pt>
                <c:pt idx="355">
                  <c:v>3.55959476</c:v>
                </c:pt>
                <c:pt idx="356">
                  <c:v>20.623269199999999</c:v>
                </c:pt>
                <c:pt idx="357">
                  <c:v>10.377369720000001</c:v>
                </c:pt>
                <c:pt idx="358">
                  <c:v>7.59874224</c:v>
                </c:pt>
                <c:pt idx="359">
                  <c:v>5.5348171900000001</c:v>
                </c:pt>
                <c:pt idx="360">
                  <c:v>4.5355291600000003</c:v>
                </c:pt>
                <c:pt idx="361">
                  <c:v>5.6537215700000001</c:v>
                </c:pt>
                <c:pt idx="362">
                  <c:v>9.3155383999999994</c:v>
                </c:pt>
                <c:pt idx="363">
                  <c:v>7.3763192699999998</c:v>
                </c:pt>
                <c:pt idx="364">
                  <c:v>7.3623483099999998</c:v>
                </c:pt>
                <c:pt idx="365">
                  <c:v>7.5776284399999998</c:v>
                </c:pt>
                <c:pt idx="366">
                  <c:v>8.3955096400000002</c:v>
                </c:pt>
                <c:pt idx="367">
                  <c:v>7.2917761199999998</c:v>
                </c:pt>
                <c:pt idx="368">
                  <c:v>18.874967399999999</c:v>
                </c:pt>
                <c:pt idx="369">
                  <c:v>5.7982946100000001</c:v>
                </c:pt>
                <c:pt idx="370">
                  <c:v>4.8410805100000003</c:v>
                </c:pt>
                <c:pt idx="371">
                  <c:v>3.92296311</c:v>
                </c:pt>
                <c:pt idx="372">
                  <c:v>7.3970526699999999</c:v>
                </c:pt>
                <c:pt idx="373">
                  <c:v>7.9061623399999998</c:v>
                </c:pt>
                <c:pt idx="374">
                  <c:v>6.5834371799999998</c:v>
                </c:pt>
                <c:pt idx="375">
                  <c:v>5.1726399499999998</c:v>
                </c:pt>
                <c:pt idx="376">
                  <c:v>6.4568190599999999</c:v>
                </c:pt>
                <c:pt idx="377">
                  <c:v>1.9906609500000001</c:v>
                </c:pt>
                <c:pt idx="378">
                  <c:v>4.49649228</c:v>
                </c:pt>
                <c:pt idx="379">
                  <c:v>6.1765289799999996</c:v>
                </c:pt>
                <c:pt idx="380">
                  <c:v>8.7686378699999992</c:v>
                </c:pt>
                <c:pt idx="381">
                  <c:v>1.7329820199999999</c:v>
                </c:pt>
                <c:pt idx="382">
                  <c:v>7.4955441499999997</c:v>
                </c:pt>
                <c:pt idx="383">
                  <c:v>1.35349451</c:v>
                </c:pt>
                <c:pt idx="384">
                  <c:v>1.6264461400000001</c:v>
                </c:pt>
                <c:pt idx="385">
                  <c:v>1.4329865900000001</c:v>
                </c:pt>
                <c:pt idx="386">
                  <c:v>5.028179E-2</c:v>
                </c:pt>
                <c:pt idx="387">
                  <c:v>-0.52267065999999995</c:v>
                </c:pt>
                <c:pt idx="388">
                  <c:v>3.9408699299999999</c:v>
                </c:pt>
                <c:pt idx="389">
                  <c:v>0.83430495999999998</c:v>
                </c:pt>
                <c:pt idx="390">
                  <c:v>2.3697075999999999</c:v>
                </c:pt>
                <c:pt idx="391">
                  <c:v>1.34029072</c:v>
                </c:pt>
                <c:pt idx="392">
                  <c:v>1.51679126</c:v>
                </c:pt>
                <c:pt idx="393">
                  <c:v>1.9721026800000001</c:v>
                </c:pt>
                <c:pt idx="394">
                  <c:v>2.6857625999999999</c:v>
                </c:pt>
                <c:pt idx="395">
                  <c:v>0.84853268999999998</c:v>
                </c:pt>
                <c:pt idx="396">
                  <c:v>2.9323564100000001</c:v>
                </c:pt>
                <c:pt idx="397">
                  <c:v>1.1938728599999999</c:v>
                </c:pt>
                <c:pt idx="398">
                  <c:v>1.75918112</c:v>
                </c:pt>
                <c:pt idx="399">
                  <c:v>1.1913665899999999</c:v>
                </c:pt>
                <c:pt idx="400">
                  <c:v>0.97822783000000002</c:v>
                </c:pt>
                <c:pt idx="401">
                  <c:v>1.28615301</c:v>
                </c:pt>
                <c:pt idx="402">
                  <c:v>0.50515399000000005</c:v>
                </c:pt>
                <c:pt idx="403">
                  <c:v>1.70164363</c:v>
                </c:pt>
                <c:pt idx="404">
                  <c:v>8.5341868999999999</c:v>
                </c:pt>
                <c:pt idx="405">
                  <c:v>4.4959356699999997</c:v>
                </c:pt>
                <c:pt idx="406">
                  <c:v>5.4239777199999999</c:v>
                </c:pt>
                <c:pt idx="407">
                  <c:v>3.5406318400000001</c:v>
                </c:pt>
                <c:pt idx="408">
                  <c:v>0.34614938000000001</c:v>
                </c:pt>
                <c:pt idx="409">
                  <c:v>3.0987474000000002</c:v>
                </c:pt>
                <c:pt idx="410">
                  <c:v>1.81670573</c:v>
                </c:pt>
                <c:pt idx="411">
                  <c:v>0.80366729000000003</c:v>
                </c:pt>
                <c:pt idx="412">
                  <c:v>6.8123748700000002</c:v>
                </c:pt>
                <c:pt idx="413">
                  <c:v>6.5405257499999996</c:v>
                </c:pt>
                <c:pt idx="414">
                  <c:v>5.9590420200000001</c:v>
                </c:pt>
                <c:pt idx="415">
                  <c:v>5.1226443599999998</c:v>
                </c:pt>
                <c:pt idx="416">
                  <c:v>6.65125908</c:v>
                </c:pt>
                <c:pt idx="417">
                  <c:v>6.3325274599999997</c:v>
                </c:pt>
                <c:pt idx="418">
                  <c:v>7.1408744200000003</c:v>
                </c:pt>
                <c:pt idx="419">
                  <c:v>2.2859461699999999</c:v>
                </c:pt>
                <c:pt idx="420">
                  <c:v>8.7617320400000001</c:v>
                </c:pt>
                <c:pt idx="421">
                  <c:v>6.1694504300000004</c:v>
                </c:pt>
                <c:pt idx="422">
                  <c:v>1.2975462600000001</c:v>
                </c:pt>
                <c:pt idx="423">
                  <c:v>0.84027339999999995</c:v>
                </c:pt>
                <c:pt idx="424">
                  <c:v>1.22867368</c:v>
                </c:pt>
                <c:pt idx="425">
                  <c:v>5.3337804499999999</c:v>
                </c:pt>
                <c:pt idx="426">
                  <c:v>5.31543133</c:v>
                </c:pt>
                <c:pt idx="427">
                  <c:v>4.6440922999999996</c:v>
                </c:pt>
                <c:pt idx="428">
                  <c:v>4.6201245000000002</c:v>
                </c:pt>
                <c:pt idx="429">
                  <c:v>2.4512416099999998</c:v>
                </c:pt>
                <c:pt idx="430">
                  <c:v>3.16350731</c:v>
                </c:pt>
                <c:pt idx="431">
                  <c:v>1.91114775</c:v>
                </c:pt>
                <c:pt idx="432">
                  <c:v>3.4704805400000001</c:v>
                </c:pt>
                <c:pt idx="433">
                  <c:v>2.37363502</c:v>
                </c:pt>
                <c:pt idx="434">
                  <c:v>2.3136308300000001</c:v>
                </c:pt>
                <c:pt idx="435">
                  <c:v>3.1487160599999999</c:v>
                </c:pt>
                <c:pt idx="436">
                  <c:v>-0.53353309999999998</c:v>
                </c:pt>
                <c:pt idx="437">
                  <c:v>2.87563331</c:v>
                </c:pt>
                <c:pt idx="438">
                  <c:v>3.2644193499999998</c:v>
                </c:pt>
                <c:pt idx="439">
                  <c:v>1.83341504</c:v>
                </c:pt>
                <c:pt idx="440">
                  <c:v>3.43376137</c:v>
                </c:pt>
                <c:pt idx="441">
                  <c:v>4.4472096600000004</c:v>
                </c:pt>
                <c:pt idx="442">
                  <c:v>3.55154923</c:v>
                </c:pt>
                <c:pt idx="443">
                  <c:v>4.6630138199999998</c:v>
                </c:pt>
                <c:pt idx="444">
                  <c:v>9.4044186599999993</c:v>
                </c:pt>
                <c:pt idx="445">
                  <c:v>6.6293592400000003</c:v>
                </c:pt>
                <c:pt idx="446">
                  <c:v>5.7503501799999999</c:v>
                </c:pt>
                <c:pt idx="447">
                  <c:v>5.2720397600000002</c:v>
                </c:pt>
                <c:pt idx="448">
                  <c:v>8.6164991200000003</c:v>
                </c:pt>
                <c:pt idx="449">
                  <c:v>4.6772873400000003</c:v>
                </c:pt>
                <c:pt idx="450">
                  <c:v>9.2496165999999995</c:v>
                </c:pt>
                <c:pt idx="451">
                  <c:v>7.9053558300000004</c:v>
                </c:pt>
                <c:pt idx="452">
                  <c:v>20.859520740000001</c:v>
                </c:pt>
                <c:pt idx="453">
                  <c:v>6.9786988299999999</c:v>
                </c:pt>
                <c:pt idx="454">
                  <c:v>6.3243843599999998</c:v>
                </c:pt>
                <c:pt idx="455">
                  <c:v>11.16734327</c:v>
                </c:pt>
                <c:pt idx="456">
                  <c:v>12.024570969999999</c:v>
                </c:pt>
                <c:pt idx="457">
                  <c:v>10.08190286</c:v>
                </c:pt>
                <c:pt idx="458">
                  <c:v>9.4324180599999998</c:v>
                </c:pt>
                <c:pt idx="459">
                  <c:v>9.2845116999999995</c:v>
                </c:pt>
                <c:pt idx="460">
                  <c:v>13.076577869999999</c:v>
                </c:pt>
                <c:pt idx="461">
                  <c:v>9.5491462499999997</c:v>
                </c:pt>
                <c:pt idx="462">
                  <c:v>20.979339299999999</c:v>
                </c:pt>
                <c:pt idx="463">
                  <c:v>16.877072720000001</c:v>
                </c:pt>
                <c:pt idx="464">
                  <c:v>11.68453272</c:v>
                </c:pt>
                <c:pt idx="465">
                  <c:v>21.137734779999999</c:v>
                </c:pt>
                <c:pt idx="466">
                  <c:v>9.3799562200000004</c:v>
                </c:pt>
                <c:pt idx="467">
                  <c:v>14.44684876</c:v>
                </c:pt>
                <c:pt idx="468">
                  <c:v>-1.4879214700000001</c:v>
                </c:pt>
                <c:pt idx="469">
                  <c:v>14.31838172</c:v>
                </c:pt>
                <c:pt idx="470">
                  <c:v>5.8220428699999998</c:v>
                </c:pt>
                <c:pt idx="471">
                  <c:v>6.2805399900000003</c:v>
                </c:pt>
                <c:pt idx="472">
                  <c:v>0.47514647999999998</c:v>
                </c:pt>
                <c:pt idx="473">
                  <c:v>6.5572317699999996</c:v>
                </c:pt>
                <c:pt idx="474">
                  <c:v>8.3558407799999994</c:v>
                </c:pt>
                <c:pt idx="475">
                  <c:v>3.7864907900000002</c:v>
                </c:pt>
                <c:pt idx="476">
                  <c:v>15.45163908</c:v>
                </c:pt>
                <c:pt idx="477">
                  <c:v>9.7034949200000007</c:v>
                </c:pt>
                <c:pt idx="478">
                  <c:v>5.5598591500000003</c:v>
                </c:pt>
                <c:pt idx="479">
                  <c:v>4.4030691900000001</c:v>
                </c:pt>
                <c:pt idx="480">
                  <c:v>8.9001099799999999</c:v>
                </c:pt>
                <c:pt idx="481">
                  <c:v>1.83648653</c:v>
                </c:pt>
                <c:pt idx="482">
                  <c:v>-5.79901423</c:v>
                </c:pt>
                <c:pt idx="483">
                  <c:v>6.4000597700000004</c:v>
                </c:pt>
                <c:pt idx="484">
                  <c:v>2.7696701099999999</c:v>
                </c:pt>
                <c:pt idx="485">
                  <c:v>1.7986350600000001</c:v>
                </c:pt>
                <c:pt idx="486">
                  <c:v>1.9228291099999999</c:v>
                </c:pt>
                <c:pt idx="487">
                  <c:v>3.3672774200000002</c:v>
                </c:pt>
                <c:pt idx="488">
                  <c:v>2.1405698900000001</c:v>
                </c:pt>
                <c:pt idx="489">
                  <c:v>2.5939135100000001</c:v>
                </c:pt>
                <c:pt idx="490">
                  <c:v>3.0694912400000001</c:v>
                </c:pt>
                <c:pt idx="491">
                  <c:v>1.22387548</c:v>
                </c:pt>
                <c:pt idx="492">
                  <c:v>3.5403612799999999</c:v>
                </c:pt>
                <c:pt idx="493">
                  <c:v>1.20234883</c:v>
                </c:pt>
                <c:pt idx="494">
                  <c:v>1.5948868300000001</c:v>
                </c:pt>
                <c:pt idx="495">
                  <c:v>1.5420138299999999</c:v>
                </c:pt>
                <c:pt idx="496">
                  <c:v>3.2654601400000001</c:v>
                </c:pt>
                <c:pt idx="497">
                  <c:v>2.48821132</c:v>
                </c:pt>
                <c:pt idx="498">
                  <c:v>2.0926881599999998</c:v>
                </c:pt>
                <c:pt idx="499">
                  <c:v>5.4851312700000001</c:v>
                </c:pt>
                <c:pt idx="500">
                  <c:v>9.2219177499999994</c:v>
                </c:pt>
                <c:pt idx="501">
                  <c:v>4.8434415800000004</c:v>
                </c:pt>
                <c:pt idx="502">
                  <c:v>3.7821330299999998</c:v>
                </c:pt>
                <c:pt idx="503">
                  <c:v>4.2364993999999996</c:v>
                </c:pt>
                <c:pt idx="504">
                  <c:v>12.98465249</c:v>
                </c:pt>
                <c:pt idx="505">
                  <c:v>8.4603769</c:v>
                </c:pt>
                <c:pt idx="506">
                  <c:v>5.8944439900000001</c:v>
                </c:pt>
                <c:pt idx="507">
                  <c:v>3.0248364200000002</c:v>
                </c:pt>
                <c:pt idx="508">
                  <c:v>18.487672159999999</c:v>
                </c:pt>
                <c:pt idx="509">
                  <c:v>10.22194462</c:v>
                </c:pt>
                <c:pt idx="510">
                  <c:v>20.29693576</c:v>
                </c:pt>
                <c:pt idx="511">
                  <c:v>10.312805490000001</c:v>
                </c:pt>
                <c:pt idx="512">
                  <c:v>17.73489481</c:v>
                </c:pt>
                <c:pt idx="513">
                  <c:v>9.8572877699999992</c:v>
                </c:pt>
                <c:pt idx="514">
                  <c:v>12.297963559999999</c:v>
                </c:pt>
                <c:pt idx="515">
                  <c:v>12.23280297</c:v>
                </c:pt>
                <c:pt idx="516">
                  <c:v>6.7025438599999996</c:v>
                </c:pt>
                <c:pt idx="517">
                  <c:v>15.257415659999999</c:v>
                </c:pt>
                <c:pt idx="518">
                  <c:v>8.6667836999999999</c:v>
                </c:pt>
                <c:pt idx="519">
                  <c:v>6.8031387399999996</c:v>
                </c:pt>
                <c:pt idx="520">
                  <c:v>14.87244224</c:v>
                </c:pt>
                <c:pt idx="521">
                  <c:v>6.5256820099999997</c:v>
                </c:pt>
                <c:pt idx="522">
                  <c:v>6.3791557699999997</c:v>
                </c:pt>
                <c:pt idx="523">
                  <c:v>5.4291530000000003</c:v>
                </c:pt>
                <c:pt idx="524">
                  <c:v>5.8869943899999999</c:v>
                </c:pt>
                <c:pt idx="525">
                  <c:v>6.9478890499999997</c:v>
                </c:pt>
                <c:pt idx="526">
                  <c:v>4.7122584400000003</c:v>
                </c:pt>
                <c:pt idx="527">
                  <c:v>3.4622992400000001</c:v>
                </c:pt>
                <c:pt idx="528">
                  <c:v>3.9519993599999999</c:v>
                </c:pt>
                <c:pt idx="529">
                  <c:v>4.4110395499999999</c:v>
                </c:pt>
                <c:pt idx="530">
                  <c:v>5.1130626399999999</c:v>
                </c:pt>
                <c:pt idx="531">
                  <c:v>4.4329012099999998</c:v>
                </c:pt>
                <c:pt idx="532">
                  <c:v>4.6959994900000002</c:v>
                </c:pt>
                <c:pt idx="533">
                  <c:v>5.2479862900000001</c:v>
                </c:pt>
                <c:pt idx="534">
                  <c:v>4.0142137199999999</c:v>
                </c:pt>
                <c:pt idx="535">
                  <c:v>5.1561875400000003</c:v>
                </c:pt>
                <c:pt idx="536">
                  <c:v>-0.93696752999999999</c:v>
                </c:pt>
                <c:pt idx="537">
                  <c:v>3.8749287400000001</c:v>
                </c:pt>
                <c:pt idx="538">
                  <c:v>3.0748652999999999</c:v>
                </c:pt>
                <c:pt idx="539">
                  <c:v>2.9767441200000002</c:v>
                </c:pt>
                <c:pt idx="540">
                  <c:v>4.9976096200000004</c:v>
                </c:pt>
                <c:pt idx="541">
                  <c:v>3.0832249900000002</c:v>
                </c:pt>
                <c:pt idx="542">
                  <c:v>2.2887585399999999</c:v>
                </c:pt>
                <c:pt idx="543">
                  <c:v>3.8059923100000002</c:v>
                </c:pt>
                <c:pt idx="544">
                  <c:v>10.25765292</c:v>
                </c:pt>
                <c:pt idx="545">
                  <c:v>4.7419653000000004</c:v>
                </c:pt>
                <c:pt idx="546">
                  <c:v>1.3459391999999999</c:v>
                </c:pt>
                <c:pt idx="547">
                  <c:v>2.6040896</c:v>
                </c:pt>
                <c:pt idx="548">
                  <c:v>31.33137894</c:v>
                </c:pt>
                <c:pt idx="549">
                  <c:v>11.42437898</c:v>
                </c:pt>
                <c:pt idx="550">
                  <c:v>8.4576348899999996</c:v>
                </c:pt>
                <c:pt idx="551">
                  <c:v>6.4213564999999999</c:v>
                </c:pt>
                <c:pt idx="552">
                  <c:v>6.26196442</c:v>
                </c:pt>
                <c:pt idx="553">
                  <c:v>11.997588520000001</c:v>
                </c:pt>
                <c:pt idx="554">
                  <c:v>6.4427451299999996</c:v>
                </c:pt>
                <c:pt idx="555">
                  <c:v>7.3481555500000004</c:v>
                </c:pt>
                <c:pt idx="556">
                  <c:v>18.28232616</c:v>
                </c:pt>
                <c:pt idx="557">
                  <c:v>14.194853780000001</c:v>
                </c:pt>
                <c:pt idx="558">
                  <c:v>9.8864820400000006</c:v>
                </c:pt>
                <c:pt idx="559">
                  <c:v>12.212806629999999</c:v>
                </c:pt>
                <c:pt idx="560">
                  <c:v>9.0373147500000002</c:v>
                </c:pt>
                <c:pt idx="561">
                  <c:v>11.993635039999999</c:v>
                </c:pt>
                <c:pt idx="562">
                  <c:v>8.3854588900000007</c:v>
                </c:pt>
                <c:pt idx="563">
                  <c:v>5.3801149199999996</c:v>
                </c:pt>
                <c:pt idx="564">
                  <c:v>5.3445603100000003</c:v>
                </c:pt>
                <c:pt idx="565">
                  <c:v>3.7809491300000002</c:v>
                </c:pt>
                <c:pt idx="566">
                  <c:v>11.253185739999999</c:v>
                </c:pt>
                <c:pt idx="567">
                  <c:v>2.21028409</c:v>
                </c:pt>
                <c:pt idx="568">
                  <c:v>2.4682145100000001</c:v>
                </c:pt>
                <c:pt idx="569">
                  <c:v>1.31791295</c:v>
                </c:pt>
                <c:pt idx="570">
                  <c:v>9.6444459800000004</c:v>
                </c:pt>
                <c:pt idx="571">
                  <c:v>4.4452236200000002</c:v>
                </c:pt>
                <c:pt idx="572">
                  <c:v>3.5329309100000001</c:v>
                </c:pt>
                <c:pt idx="573">
                  <c:v>5.7192384000000001</c:v>
                </c:pt>
                <c:pt idx="574">
                  <c:v>10.90115179</c:v>
                </c:pt>
                <c:pt idx="575">
                  <c:v>4.4012649399999999</c:v>
                </c:pt>
                <c:pt idx="576">
                  <c:v>-1.5381567</c:v>
                </c:pt>
                <c:pt idx="577">
                  <c:v>-3.4651008299999999</c:v>
                </c:pt>
                <c:pt idx="578">
                  <c:v>-0.72905162000000001</c:v>
                </c:pt>
                <c:pt idx="579">
                  <c:v>-0.31142276000000002</c:v>
                </c:pt>
                <c:pt idx="580">
                  <c:v>2.6094557599999999</c:v>
                </c:pt>
                <c:pt idx="581">
                  <c:v>2.2316458300000002</c:v>
                </c:pt>
                <c:pt idx="582">
                  <c:v>4.0589984799999996</c:v>
                </c:pt>
                <c:pt idx="583">
                  <c:v>5.1011457800000004</c:v>
                </c:pt>
                <c:pt idx="584">
                  <c:v>2.8562783199999999</c:v>
                </c:pt>
                <c:pt idx="585">
                  <c:v>5.1372314799999996</c:v>
                </c:pt>
                <c:pt idx="586">
                  <c:v>4.4932099699999997</c:v>
                </c:pt>
                <c:pt idx="587">
                  <c:v>3.7225067900000002</c:v>
                </c:pt>
                <c:pt idx="588">
                  <c:v>1.67952547</c:v>
                </c:pt>
                <c:pt idx="589">
                  <c:v>1.64704026</c:v>
                </c:pt>
                <c:pt idx="590">
                  <c:v>0.72250199999999998</c:v>
                </c:pt>
                <c:pt idx="591">
                  <c:v>0.94909136999999999</c:v>
                </c:pt>
                <c:pt idx="592">
                  <c:v>0.86656948</c:v>
                </c:pt>
                <c:pt idx="593">
                  <c:v>0.17336433000000001</c:v>
                </c:pt>
                <c:pt idx="594">
                  <c:v>0.37445102000000002</c:v>
                </c:pt>
                <c:pt idx="595">
                  <c:v>0.85913848000000004</c:v>
                </c:pt>
                <c:pt idx="596">
                  <c:v>6.5452599999999998E-3</c:v>
                </c:pt>
                <c:pt idx="597">
                  <c:v>8.3672259999999998E-2</c:v>
                </c:pt>
                <c:pt idx="598">
                  <c:v>0.73050674999999998</c:v>
                </c:pt>
                <c:pt idx="599">
                  <c:v>0.33661879</c:v>
                </c:pt>
                <c:pt idx="600">
                  <c:v>9.8312257800000005</c:v>
                </c:pt>
                <c:pt idx="601">
                  <c:v>7.7976914400000004</c:v>
                </c:pt>
                <c:pt idx="602">
                  <c:v>9.1821534899999993</c:v>
                </c:pt>
                <c:pt idx="603">
                  <c:v>6.5836492</c:v>
                </c:pt>
                <c:pt idx="604">
                  <c:v>15.4290235</c:v>
                </c:pt>
                <c:pt idx="605">
                  <c:v>9.83231638</c:v>
                </c:pt>
                <c:pt idx="606">
                  <c:v>11.1322598</c:v>
                </c:pt>
                <c:pt idx="607">
                  <c:v>8.0976716700000004</c:v>
                </c:pt>
                <c:pt idx="608">
                  <c:v>8.77906327</c:v>
                </c:pt>
                <c:pt idx="609">
                  <c:v>3.3199048000000002</c:v>
                </c:pt>
                <c:pt idx="610">
                  <c:v>3.78537116</c:v>
                </c:pt>
                <c:pt idx="611">
                  <c:v>4.1255694900000002</c:v>
                </c:pt>
                <c:pt idx="612">
                  <c:v>3.8189782700000001</c:v>
                </c:pt>
                <c:pt idx="613">
                  <c:v>4.6228388699999998</c:v>
                </c:pt>
                <c:pt idx="614">
                  <c:v>4.2471336099999997</c:v>
                </c:pt>
                <c:pt idx="615">
                  <c:v>5.3278138899999998</c:v>
                </c:pt>
                <c:pt idx="616">
                  <c:v>4.1760478599999997</c:v>
                </c:pt>
                <c:pt idx="617">
                  <c:v>7.0397408099999996</c:v>
                </c:pt>
                <c:pt idx="618">
                  <c:v>4.9270787800000004</c:v>
                </c:pt>
                <c:pt idx="619">
                  <c:v>5.1026675800000003</c:v>
                </c:pt>
                <c:pt idx="620">
                  <c:v>3.3609418299999998</c:v>
                </c:pt>
                <c:pt idx="621">
                  <c:v>4.0100157599999999</c:v>
                </c:pt>
                <c:pt idx="622">
                  <c:v>5.1833080699999998</c:v>
                </c:pt>
                <c:pt idx="623">
                  <c:v>5.2637731199999998</c:v>
                </c:pt>
                <c:pt idx="624">
                  <c:v>2.72552862</c:v>
                </c:pt>
                <c:pt idx="625">
                  <c:v>3.1813861600000002</c:v>
                </c:pt>
                <c:pt idx="626">
                  <c:v>4.1254266199999998</c:v>
                </c:pt>
                <c:pt idx="627">
                  <c:v>3.3492198900000001</c:v>
                </c:pt>
                <c:pt idx="628">
                  <c:v>15.259187109999999</c:v>
                </c:pt>
                <c:pt idx="629">
                  <c:v>7.1684107199999998</c:v>
                </c:pt>
                <c:pt idx="630">
                  <c:v>7.44449044</c:v>
                </c:pt>
                <c:pt idx="631">
                  <c:v>7.2174106699999996</c:v>
                </c:pt>
                <c:pt idx="632">
                  <c:v>0.34102748999999999</c:v>
                </c:pt>
                <c:pt idx="633">
                  <c:v>11.204787209999999</c:v>
                </c:pt>
                <c:pt idx="634">
                  <c:v>-3.4409311499999999</c:v>
                </c:pt>
                <c:pt idx="635">
                  <c:v>-0.50974406999999999</c:v>
                </c:pt>
                <c:pt idx="636">
                  <c:v>1.809976</c:v>
                </c:pt>
                <c:pt idx="637">
                  <c:v>3.2331184400000001</c:v>
                </c:pt>
                <c:pt idx="638">
                  <c:v>4.0251786200000002</c:v>
                </c:pt>
                <c:pt idx="639">
                  <c:v>2.0525412099999998</c:v>
                </c:pt>
                <c:pt idx="640">
                  <c:v>2.7086079199999999</c:v>
                </c:pt>
                <c:pt idx="641">
                  <c:v>5.3247188899999998</c:v>
                </c:pt>
                <c:pt idx="642">
                  <c:v>2.8612084900000001</c:v>
                </c:pt>
                <c:pt idx="643">
                  <c:v>5.4782435400000002</c:v>
                </c:pt>
                <c:pt idx="644">
                  <c:v>4.3953536800000004</c:v>
                </c:pt>
                <c:pt idx="645">
                  <c:v>5.6663566599999999</c:v>
                </c:pt>
                <c:pt idx="646">
                  <c:v>5.4879679100000001</c:v>
                </c:pt>
                <c:pt idx="647">
                  <c:v>4.7405309200000003</c:v>
                </c:pt>
                <c:pt idx="648">
                  <c:v>2.4499898600000001</c:v>
                </c:pt>
                <c:pt idx="649">
                  <c:v>4.9012016300000001</c:v>
                </c:pt>
                <c:pt idx="650">
                  <c:v>6.1040065300000004</c:v>
                </c:pt>
                <c:pt idx="651">
                  <c:v>8.1666822000000003</c:v>
                </c:pt>
                <c:pt idx="652">
                  <c:v>5.48710845</c:v>
                </c:pt>
                <c:pt idx="653">
                  <c:v>9.92423067</c:v>
                </c:pt>
                <c:pt idx="654">
                  <c:v>13.192531300000001</c:v>
                </c:pt>
                <c:pt idx="655">
                  <c:v>13.309601020000001</c:v>
                </c:pt>
                <c:pt idx="656">
                  <c:v>7.1382399999999997</c:v>
                </c:pt>
                <c:pt idx="657">
                  <c:v>8.1033541600000003</c:v>
                </c:pt>
                <c:pt idx="658">
                  <c:v>9.6486745599999999</c:v>
                </c:pt>
                <c:pt idx="659">
                  <c:v>9.0916439800000006</c:v>
                </c:pt>
                <c:pt idx="660">
                  <c:v>9.8175137200000009</c:v>
                </c:pt>
                <c:pt idx="661">
                  <c:v>7.7745611400000003</c:v>
                </c:pt>
                <c:pt idx="662">
                  <c:v>8.6049245699999997</c:v>
                </c:pt>
                <c:pt idx="663">
                  <c:v>6.9778107800000004</c:v>
                </c:pt>
                <c:pt idx="664">
                  <c:v>2.84984496</c:v>
                </c:pt>
                <c:pt idx="665">
                  <c:v>10.45551946</c:v>
                </c:pt>
                <c:pt idx="666">
                  <c:v>9.9109661899999999</c:v>
                </c:pt>
                <c:pt idx="667">
                  <c:v>10.927182930000001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44487</c:v>
                </c:pt>
                <c:pt idx="1">
                  <c:v>44487.010416666664</c:v>
                </c:pt>
                <c:pt idx="2">
                  <c:v>44487.020833333336</c:v>
                </c:pt>
                <c:pt idx="3">
                  <c:v>44487.03125</c:v>
                </c:pt>
                <c:pt idx="4">
                  <c:v>44487.041666666664</c:v>
                </c:pt>
                <c:pt idx="5">
                  <c:v>44487.052083333336</c:v>
                </c:pt>
                <c:pt idx="6">
                  <c:v>44487.0625</c:v>
                </c:pt>
                <c:pt idx="7">
                  <c:v>44487.072916666664</c:v>
                </c:pt>
                <c:pt idx="8">
                  <c:v>44487.083333333336</c:v>
                </c:pt>
                <c:pt idx="9">
                  <c:v>44487.09375</c:v>
                </c:pt>
                <c:pt idx="10">
                  <c:v>44487.104166666664</c:v>
                </c:pt>
                <c:pt idx="11">
                  <c:v>44487.114583333336</c:v>
                </c:pt>
                <c:pt idx="12">
                  <c:v>44487.125</c:v>
                </c:pt>
                <c:pt idx="13">
                  <c:v>44487.135416666664</c:v>
                </c:pt>
                <c:pt idx="14">
                  <c:v>44487.145833333336</c:v>
                </c:pt>
                <c:pt idx="15">
                  <c:v>44487.15625</c:v>
                </c:pt>
                <c:pt idx="16">
                  <c:v>44487.166666666664</c:v>
                </c:pt>
                <c:pt idx="17">
                  <c:v>44487.177083333336</c:v>
                </c:pt>
                <c:pt idx="18">
                  <c:v>44487.1875</c:v>
                </c:pt>
                <c:pt idx="19">
                  <c:v>44487.197916666664</c:v>
                </c:pt>
                <c:pt idx="20">
                  <c:v>44487.208333333336</c:v>
                </c:pt>
                <c:pt idx="21">
                  <c:v>44487.21875</c:v>
                </c:pt>
                <c:pt idx="22">
                  <c:v>44487.229166666664</c:v>
                </c:pt>
                <c:pt idx="23">
                  <c:v>44487.239583333336</c:v>
                </c:pt>
                <c:pt idx="24">
                  <c:v>44487.25</c:v>
                </c:pt>
                <c:pt idx="25">
                  <c:v>44487.260416666664</c:v>
                </c:pt>
                <c:pt idx="26">
                  <c:v>44487.270833333336</c:v>
                </c:pt>
                <c:pt idx="27">
                  <c:v>44487.28125</c:v>
                </c:pt>
                <c:pt idx="28">
                  <c:v>44487.291666666664</c:v>
                </c:pt>
                <c:pt idx="29">
                  <c:v>44487.302083333336</c:v>
                </c:pt>
                <c:pt idx="30">
                  <c:v>44487.3125</c:v>
                </c:pt>
                <c:pt idx="31">
                  <c:v>44487.322916666664</c:v>
                </c:pt>
                <c:pt idx="32">
                  <c:v>44487.333333333336</c:v>
                </c:pt>
                <c:pt idx="33">
                  <c:v>44487.34375</c:v>
                </c:pt>
                <c:pt idx="34">
                  <c:v>44487.354166666664</c:v>
                </c:pt>
                <c:pt idx="35">
                  <c:v>44487.364583333336</c:v>
                </c:pt>
                <c:pt idx="36">
                  <c:v>44487.375</c:v>
                </c:pt>
                <c:pt idx="37">
                  <c:v>44487.385416666664</c:v>
                </c:pt>
                <c:pt idx="38">
                  <c:v>44487.395833333336</c:v>
                </c:pt>
                <c:pt idx="39">
                  <c:v>44487.40625</c:v>
                </c:pt>
                <c:pt idx="40">
                  <c:v>44487.416666666664</c:v>
                </c:pt>
                <c:pt idx="41">
                  <c:v>44487.427083333336</c:v>
                </c:pt>
                <c:pt idx="42">
                  <c:v>44487.4375</c:v>
                </c:pt>
                <c:pt idx="43">
                  <c:v>44487.447916666664</c:v>
                </c:pt>
                <c:pt idx="44">
                  <c:v>44487.458333333336</c:v>
                </c:pt>
                <c:pt idx="45">
                  <c:v>44487.46875</c:v>
                </c:pt>
                <c:pt idx="46">
                  <c:v>44487.479166666664</c:v>
                </c:pt>
                <c:pt idx="47">
                  <c:v>44487.489583333336</c:v>
                </c:pt>
                <c:pt idx="48">
                  <c:v>44487.5</c:v>
                </c:pt>
                <c:pt idx="49">
                  <c:v>44487.510416666664</c:v>
                </c:pt>
                <c:pt idx="50">
                  <c:v>44487.520833333336</c:v>
                </c:pt>
                <c:pt idx="51">
                  <c:v>44487.53125</c:v>
                </c:pt>
                <c:pt idx="52">
                  <c:v>44487.541666666664</c:v>
                </c:pt>
                <c:pt idx="53">
                  <c:v>44487.552083333336</c:v>
                </c:pt>
                <c:pt idx="54">
                  <c:v>44487.5625</c:v>
                </c:pt>
                <c:pt idx="55">
                  <c:v>44487.572916666664</c:v>
                </c:pt>
                <c:pt idx="56">
                  <c:v>44487.583333333336</c:v>
                </c:pt>
                <c:pt idx="57">
                  <c:v>44487.59375</c:v>
                </c:pt>
                <c:pt idx="58">
                  <c:v>44487.604166666664</c:v>
                </c:pt>
                <c:pt idx="59">
                  <c:v>44487.614583333336</c:v>
                </c:pt>
                <c:pt idx="60">
                  <c:v>44487.625</c:v>
                </c:pt>
                <c:pt idx="61">
                  <c:v>44487.635416666664</c:v>
                </c:pt>
                <c:pt idx="62">
                  <c:v>44487.645833333336</c:v>
                </c:pt>
                <c:pt idx="63">
                  <c:v>44487.65625</c:v>
                </c:pt>
                <c:pt idx="64">
                  <c:v>44487.666666666664</c:v>
                </c:pt>
                <c:pt idx="65">
                  <c:v>44487.677083333336</c:v>
                </c:pt>
                <c:pt idx="66">
                  <c:v>44487.6875</c:v>
                </c:pt>
                <c:pt idx="67">
                  <c:v>44487.697916666664</c:v>
                </c:pt>
                <c:pt idx="68">
                  <c:v>44487.708333333336</c:v>
                </c:pt>
                <c:pt idx="69">
                  <c:v>44487.71875</c:v>
                </c:pt>
                <c:pt idx="70">
                  <c:v>44487.729166666664</c:v>
                </c:pt>
                <c:pt idx="71">
                  <c:v>44487.739583333336</c:v>
                </c:pt>
                <c:pt idx="72">
                  <c:v>44487.75</c:v>
                </c:pt>
                <c:pt idx="73">
                  <c:v>44487.760416666664</c:v>
                </c:pt>
                <c:pt idx="74">
                  <c:v>44487.770833333336</c:v>
                </c:pt>
                <c:pt idx="75">
                  <c:v>44487.78125</c:v>
                </c:pt>
                <c:pt idx="76">
                  <c:v>44487.791666666664</c:v>
                </c:pt>
                <c:pt idx="77">
                  <c:v>44487.802083333336</c:v>
                </c:pt>
                <c:pt idx="78">
                  <c:v>44487.8125</c:v>
                </c:pt>
                <c:pt idx="79">
                  <c:v>44487.822916666664</c:v>
                </c:pt>
                <c:pt idx="80">
                  <c:v>44487.833333333336</c:v>
                </c:pt>
                <c:pt idx="81">
                  <c:v>44487.84375</c:v>
                </c:pt>
                <c:pt idx="82">
                  <c:v>44487.854166666664</c:v>
                </c:pt>
                <c:pt idx="83">
                  <c:v>44487.864583333336</c:v>
                </c:pt>
                <c:pt idx="84">
                  <c:v>44487.875</c:v>
                </c:pt>
                <c:pt idx="85">
                  <c:v>44487.885416666664</c:v>
                </c:pt>
                <c:pt idx="86">
                  <c:v>44487.895833333336</c:v>
                </c:pt>
                <c:pt idx="87">
                  <c:v>44487.90625</c:v>
                </c:pt>
                <c:pt idx="88">
                  <c:v>44487.916666666664</c:v>
                </c:pt>
                <c:pt idx="89">
                  <c:v>44487.927083333336</c:v>
                </c:pt>
                <c:pt idx="90">
                  <c:v>44487.9375</c:v>
                </c:pt>
                <c:pt idx="91">
                  <c:v>44487.947916666664</c:v>
                </c:pt>
                <c:pt idx="92">
                  <c:v>44487.958333333336</c:v>
                </c:pt>
                <c:pt idx="93">
                  <c:v>44487.96875</c:v>
                </c:pt>
                <c:pt idx="94">
                  <c:v>44487.979166666664</c:v>
                </c:pt>
                <c:pt idx="95">
                  <c:v>44487.989583333336</c:v>
                </c:pt>
                <c:pt idx="96">
                  <c:v>44488</c:v>
                </c:pt>
                <c:pt idx="97">
                  <c:v>44488.010416666664</c:v>
                </c:pt>
                <c:pt idx="98">
                  <c:v>44488.020833333336</c:v>
                </c:pt>
                <c:pt idx="99">
                  <c:v>44488.03125</c:v>
                </c:pt>
                <c:pt idx="100">
                  <c:v>44488.041666666664</c:v>
                </c:pt>
                <c:pt idx="101">
                  <c:v>44488.052083333336</c:v>
                </c:pt>
                <c:pt idx="102">
                  <c:v>44488.0625</c:v>
                </c:pt>
                <c:pt idx="103">
                  <c:v>44488.072916666664</c:v>
                </c:pt>
                <c:pt idx="104">
                  <c:v>44488.083333333336</c:v>
                </c:pt>
                <c:pt idx="105">
                  <c:v>44488.09375</c:v>
                </c:pt>
                <c:pt idx="106">
                  <c:v>44488.104166666664</c:v>
                </c:pt>
                <c:pt idx="107">
                  <c:v>44488.114583333336</c:v>
                </c:pt>
                <c:pt idx="108">
                  <c:v>44488.125</c:v>
                </c:pt>
                <c:pt idx="109">
                  <c:v>44488.135416666664</c:v>
                </c:pt>
                <c:pt idx="110">
                  <c:v>44488.145833333336</c:v>
                </c:pt>
                <c:pt idx="111">
                  <c:v>44488.15625</c:v>
                </c:pt>
                <c:pt idx="112">
                  <c:v>44488.166666666664</c:v>
                </c:pt>
                <c:pt idx="113">
                  <c:v>44488.177083333336</c:v>
                </c:pt>
                <c:pt idx="114">
                  <c:v>44488.1875</c:v>
                </c:pt>
                <c:pt idx="115">
                  <c:v>44488.197916666664</c:v>
                </c:pt>
                <c:pt idx="116">
                  <c:v>44488.208333333336</c:v>
                </c:pt>
                <c:pt idx="117">
                  <c:v>44488.21875</c:v>
                </c:pt>
                <c:pt idx="118">
                  <c:v>44488.229166666664</c:v>
                </c:pt>
                <c:pt idx="119">
                  <c:v>44488.239583333336</c:v>
                </c:pt>
                <c:pt idx="120">
                  <c:v>44488.25</c:v>
                </c:pt>
                <c:pt idx="121">
                  <c:v>44488.260416666664</c:v>
                </c:pt>
                <c:pt idx="122">
                  <c:v>44488.270833333336</c:v>
                </c:pt>
                <c:pt idx="123">
                  <c:v>44488.28125</c:v>
                </c:pt>
                <c:pt idx="124">
                  <c:v>44488.291666666664</c:v>
                </c:pt>
                <c:pt idx="125">
                  <c:v>44488.302083333336</c:v>
                </c:pt>
                <c:pt idx="126">
                  <c:v>44488.3125</c:v>
                </c:pt>
                <c:pt idx="127">
                  <c:v>44488.322916666664</c:v>
                </c:pt>
                <c:pt idx="128">
                  <c:v>44488.333333333336</c:v>
                </c:pt>
                <c:pt idx="129">
                  <c:v>44488.34375</c:v>
                </c:pt>
                <c:pt idx="130">
                  <c:v>44488.354166666664</c:v>
                </c:pt>
                <c:pt idx="131">
                  <c:v>44488.364583333336</c:v>
                </c:pt>
                <c:pt idx="132">
                  <c:v>44488.375</c:v>
                </c:pt>
                <c:pt idx="133">
                  <c:v>44488.385416666664</c:v>
                </c:pt>
                <c:pt idx="134">
                  <c:v>44488.395833333336</c:v>
                </c:pt>
                <c:pt idx="135">
                  <c:v>44488.40625</c:v>
                </c:pt>
                <c:pt idx="136">
                  <c:v>44488.416666666664</c:v>
                </c:pt>
                <c:pt idx="137">
                  <c:v>44488.427083333336</c:v>
                </c:pt>
                <c:pt idx="138">
                  <c:v>44488.4375</c:v>
                </c:pt>
                <c:pt idx="139">
                  <c:v>44488.447916666664</c:v>
                </c:pt>
                <c:pt idx="140">
                  <c:v>44488.458333333336</c:v>
                </c:pt>
                <c:pt idx="141">
                  <c:v>44488.46875</c:v>
                </c:pt>
                <c:pt idx="142">
                  <c:v>44488.479166666664</c:v>
                </c:pt>
                <c:pt idx="143">
                  <c:v>44488.489583333336</c:v>
                </c:pt>
                <c:pt idx="144">
                  <c:v>44488.5</c:v>
                </c:pt>
                <c:pt idx="145">
                  <c:v>44488.510416666664</c:v>
                </c:pt>
                <c:pt idx="146">
                  <c:v>44488.520833333336</c:v>
                </c:pt>
                <c:pt idx="147">
                  <c:v>44488.53125</c:v>
                </c:pt>
                <c:pt idx="148">
                  <c:v>44488.541666666664</c:v>
                </c:pt>
                <c:pt idx="149">
                  <c:v>44488.552083333336</c:v>
                </c:pt>
                <c:pt idx="150">
                  <c:v>44488.5625</c:v>
                </c:pt>
                <c:pt idx="151">
                  <c:v>44488.572916666664</c:v>
                </c:pt>
                <c:pt idx="152">
                  <c:v>44488.583333333336</c:v>
                </c:pt>
                <c:pt idx="153">
                  <c:v>44488.59375</c:v>
                </c:pt>
                <c:pt idx="154">
                  <c:v>44488.604166666664</c:v>
                </c:pt>
                <c:pt idx="155">
                  <c:v>44488.614583333336</c:v>
                </c:pt>
                <c:pt idx="156">
                  <c:v>44488.625</c:v>
                </c:pt>
                <c:pt idx="157">
                  <c:v>44488.635416666664</c:v>
                </c:pt>
                <c:pt idx="158">
                  <c:v>44488.645833333336</c:v>
                </c:pt>
                <c:pt idx="159">
                  <c:v>44488.65625</c:v>
                </c:pt>
                <c:pt idx="160">
                  <c:v>44488.666666666664</c:v>
                </c:pt>
                <c:pt idx="161">
                  <c:v>44488.677083333336</c:v>
                </c:pt>
                <c:pt idx="162">
                  <c:v>44488.6875</c:v>
                </c:pt>
                <c:pt idx="163">
                  <c:v>44488.697916666664</c:v>
                </c:pt>
                <c:pt idx="164">
                  <c:v>44488.708333333336</c:v>
                </c:pt>
                <c:pt idx="165">
                  <c:v>44488.71875</c:v>
                </c:pt>
                <c:pt idx="166">
                  <c:v>44488.729166666664</c:v>
                </c:pt>
                <c:pt idx="167">
                  <c:v>44488.739583333336</c:v>
                </c:pt>
                <c:pt idx="168">
                  <c:v>44488.75</c:v>
                </c:pt>
                <c:pt idx="169">
                  <c:v>44488.760416666664</c:v>
                </c:pt>
                <c:pt idx="170">
                  <c:v>44488.770833333336</c:v>
                </c:pt>
                <c:pt idx="171">
                  <c:v>44488.78125</c:v>
                </c:pt>
                <c:pt idx="172">
                  <c:v>44488.791666666664</c:v>
                </c:pt>
                <c:pt idx="173">
                  <c:v>44488.802083333336</c:v>
                </c:pt>
                <c:pt idx="174">
                  <c:v>44488.8125</c:v>
                </c:pt>
                <c:pt idx="175">
                  <c:v>44488.822916666664</c:v>
                </c:pt>
                <c:pt idx="176">
                  <c:v>44488.833333333336</c:v>
                </c:pt>
                <c:pt idx="177">
                  <c:v>44488.84375</c:v>
                </c:pt>
                <c:pt idx="178">
                  <c:v>44488.854166666664</c:v>
                </c:pt>
                <c:pt idx="179">
                  <c:v>44488.864583333336</c:v>
                </c:pt>
                <c:pt idx="180">
                  <c:v>44488.875</c:v>
                </c:pt>
                <c:pt idx="181">
                  <c:v>44488.885416666664</c:v>
                </c:pt>
                <c:pt idx="182">
                  <c:v>44488.895833333336</c:v>
                </c:pt>
                <c:pt idx="183">
                  <c:v>44488.90625</c:v>
                </c:pt>
                <c:pt idx="184">
                  <c:v>44488.916666666664</c:v>
                </c:pt>
                <c:pt idx="185">
                  <c:v>44488.927083333336</c:v>
                </c:pt>
                <c:pt idx="186">
                  <c:v>44488.9375</c:v>
                </c:pt>
                <c:pt idx="187">
                  <c:v>44488.947916666664</c:v>
                </c:pt>
                <c:pt idx="188">
                  <c:v>44488.958333333336</c:v>
                </c:pt>
                <c:pt idx="189">
                  <c:v>44488.96875</c:v>
                </c:pt>
                <c:pt idx="190">
                  <c:v>44488.979166666664</c:v>
                </c:pt>
                <c:pt idx="191">
                  <c:v>44488.989583333336</c:v>
                </c:pt>
                <c:pt idx="192">
                  <c:v>44489</c:v>
                </c:pt>
                <c:pt idx="193">
                  <c:v>44489.010416666664</c:v>
                </c:pt>
                <c:pt idx="194">
                  <c:v>44489.020833333336</c:v>
                </c:pt>
                <c:pt idx="195">
                  <c:v>44489.03125</c:v>
                </c:pt>
                <c:pt idx="196">
                  <c:v>44489.041666666664</c:v>
                </c:pt>
                <c:pt idx="197">
                  <c:v>44489.052083333336</c:v>
                </c:pt>
                <c:pt idx="198">
                  <c:v>44489.0625</c:v>
                </c:pt>
                <c:pt idx="199">
                  <c:v>44489.072916666664</c:v>
                </c:pt>
                <c:pt idx="200">
                  <c:v>44489.083333333336</c:v>
                </c:pt>
                <c:pt idx="201">
                  <c:v>44489.09375</c:v>
                </c:pt>
                <c:pt idx="202">
                  <c:v>44489.104166666664</c:v>
                </c:pt>
                <c:pt idx="203">
                  <c:v>44489.114583333336</c:v>
                </c:pt>
                <c:pt idx="204">
                  <c:v>44489.125</c:v>
                </c:pt>
                <c:pt idx="205">
                  <c:v>44489.135416666664</c:v>
                </c:pt>
                <c:pt idx="206">
                  <c:v>44489.145833333336</c:v>
                </c:pt>
                <c:pt idx="207">
                  <c:v>44489.15625</c:v>
                </c:pt>
                <c:pt idx="208">
                  <c:v>44489.166666666664</c:v>
                </c:pt>
                <c:pt idx="209">
                  <c:v>44489.177083333336</c:v>
                </c:pt>
                <c:pt idx="210">
                  <c:v>44489.1875</c:v>
                </c:pt>
                <c:pt idx="211">
                  <c:v>44489.197916666664</c:v>
                </c:pt>
                <c:pt idx="212">
                  <c:v>44489.208333333336</c:v>
                </c:pt>
                <c:pt idx="213">
                  <c:v>44489.21875</c:v>
                </c:pt>
                <c:pt idx="214">
                  <c:v>44489.229166666664</c:v>
                </c:pt>
                <c:pt idx="215">
                  <c:v>44489.239583333336</c:v>
                </c:pt>
                <c:pt idx="216">
                  <c:v>44489.25</c:v>
                </c:pt>
                <c:pt idx="217">
                  <c:v>44489.260416666664</c:v>
                </c:pt>
                <c:pt idx="218">
                  <c:v>44489.270833333336</c:v>
                </c:pt>
                <c:pt idx="219">
                  <c:v>44489.28125</c:v>
                </c:pt>
                <c:pt idx="220">
                  <c:v>44489.291666666664</c:v>
                </c:pt>
                <c:pt idx="221">
                  <c:v>44489.302083333336</c:v>
                </c:pt>
                <c:pt idx="222">
                  <c:v>44489.3125</c:v>
                </c:pt>
                <c:pt idx="223">
                  <c:v>44489.322916666664</c:v>
                </c:pt>
                <c:pt idx="224">
                  <c:v>44489.333333333336</c:v>
                </c:pt>
                <c:pt idx="225">
                  <c:v>44489.34375</c:v>
                </c:pt>
                <c:pt idx="226">
                  <c:v>44489.354166666664</c:v>
                </c:pt>
                <c:pt idx="227">
                  <c:v>44489.364583333336</c:v>
                </c:pt>
                <c:pt idx="228">
                  <c:v>44489.375</c:v>
                </c:pt>
                <c:pt idx="229">
                  <c:v>44489.385416666664</c:v>
                </c:pt>
                <c:pt idx="230">
                  <c:v>44489.395833333336</c:v>
                </c:pt>
                <c:pt idx="231">
                  <c:v>44489.40625</c:v>
                </c:pt>
                <c:pt idx="232">
                  <c:v>44489.416666666664</c:v>
                </c:pt>
                <c:pt idx="233">
                  <c:v>44489.427083333336</c:v>
                </c:pt>
                <c:pt idx="234">
                  <c:v>44489.4375</c:v>
                </c:pt>
                <c:pt idx="235">
                  <c:v>44489.447916666664</c:v>
                </c:pt>
                <c:pt idx="236">
                  <c:v>44489.458333333336</c:v>
                </c:pt>
                <c:pt idx="237">
                  <c:v>44489.46875</c:v>
                </c:pt>
                <c:pt idx="238">
                  <c:v>44489.479166666664</c:v>
                </c:pt>
                <c:pt idx="239">
                  <c:v>44489.489583333336</c:v>
                </c:pt>
                <c:pt idx="240">
                  <c:v>44489.5</c:v>
                </c:pt>
                <c:pt idx="241">
                  <c:v>44489.510416666664</c:v>
                </c:pt>
                <c:pt idx="242">
                  <c:v>44489.520833333336</c:v>
                </c:pt>
                <c:pt idx="243">
                  <c:v>44489.53125</c:v>
                </c:pt>
                <c:pt idx="244">
                  <c:v>44489.541666666664</c:v>
                </c:pt>
                <c:pt idx="245">
                  <c:v>44489.552083333336</c:v>
                </c:pt>
                <c:pt idx="246">
                  <c:v>44489.5625</c:v>
                </c:pt>
                <c:pt idx="247">
                  <c:v>44489.572916666664</c:v>
                </c:pt>
                <c:pt idx="248">
                  <c:v>44489.583333333336</c:v>
                </c:pt>
                <c:pt idx="249">
                  <c:v>44489.59375</c:v>
                </c:pt>
                <c:pt idx="250">
                  <c:v>44489.604166666664</c:v>
                </c:pt>
                <c:pt idx="251">
                  <c:v>44489.614583333336</c:v>
                </c:pt>
                <c:pt idx="252">
                  <c:v>44489.625</c:v>
                </c:pt>
                <c:pt idx="253">
                  <c:v>44489.635416666664</c:v>
                </c:pt>
                <c:pt idx="254">
                  <c:v>44489.645833333336</c:v>
                </c:pt>
                <c:pt idx="255">
                  <c:v>44489.65625</c:v>
                </c:pt>
                <c:pt idx="256">
                  <c:v>44489.666666666664</c:v>
                </c:pt>
                <c:pt idx="257">
                  <c:v>44489.677083333336</c:v>
                </c:pt>
                <c:pt idx="258">
                  <c:v>44489.6875</c:v>
                </c:pt>
                <c:pt idx="259">
                  <c:v>44489.697916666664</c:v>
                </c:pt>
                <c:pt idx="260">
                  <c:v>44489.708333333336</c:v>
                </c:pt>
                <c:pt idx="261">
                  <c:v>44489.71875</c:v>
                </c:pt>
                <c:pt idx="262">
                  <c:v>44489.729166666664</c:v>
                </c:pt>
                <c:pt idx="263">
                  <c:v>44489.739583333336</c:v>
                </c:pt>
                <c:pt idx="264">
                  <c:v>44489.75</c:v>
                </c:pt>
                <c:pt idx="265">
                  <c:v>44489.760416666664</c:v>
                </c:pt>
                <c:pt idx="266">
                  <c:v>44489.770833333336</c:v>
                </c:pt>
                <c:pt idx="267">
                  <c:v>44489.78125</c:v>
                </c:pt>
                <c:pt idx="268">
                  <c:v>44489.791666666664</c:v>
                </c:pt>
                <c:pt idx="269">
                  <c:v>44489.802083333336</c:v>
                </c:pt>
                <c:pt idx="270">
                  <c:v>44489.8125</c:v>
                </c:pt>
                <c:pt idx="271">
                  <c:v>44489.822916666664</c:v>
                </c:pt>
                <c:pt idx="272">
                  <c:v>44489.833333333336</c:v>
                </c:pt>
                <c:pt idx="273">
                  <c:v>44489.84375</c:v>
                </c:pt>
                <c:pt idx="274">
                  <c:v>44489.854166666664</c:v>
                </c:pt>
                <c:pt idx="275">
                  <c:v>44489.864583333336</c:v>
                </c:pt>
                <c:pt idx="276">
                  <c:v>44489.875</c:v>
                </c:pt>
                <c:pt idx="277">
                  <c:v>44489.885416666664</c:v>
                </c:pt>
                <c:pt idx="278">
                  <c:v>44489.895833333336</c:v>
                </c:pt>
                <c:pt idx="279">
                  <c:v>44489.90625</c:v>
                </c:pt>
                <c:pt idx="280">
                  <c:v>44489.916666666664</c:v>
                </c:pt>
                <c:pt idx="281">
                  <c:v>44489.927083333336</c:v>
                </c:pt>
                <c:pt idx="282">
                  <c:v>44489.9375</c:v>
                </c:pt>
                <c:pt idx="283">
                  <c:v>44489.947916666664</c:v>
                </c:pt>
                <c:pt idx="284">
                  <c:v>44489.958333333336</c:v>
                </c:pt>
                <c:pt idx="285">
                  <c:v>44489.96875</c:v>
                </c:pt>
                <c:pt idx="286">
                  <c:v>44489.979166666664</c:v>
                </c:pt>
                <c:pt idx="287">
                  <c:v>44489.989583333336</c:v>
                </c:pt>
                <c:pt idx="288">
                  <c:v>44490</c:v>
                </c:pt>
                <c:pt idx="289">
                  <c:v>44490.010416666664</c:v>
                </c:pt>
                <c:pt idx="290">
                  <c:v>44490.020833333336</c:v>
                </c:pt>
                <c:pt idx="291">
                  <c:v>44490.03125</c:v>
                </c:pt>
                <c:pt idx="292">
                  <c:v>44490.041666666664</c:v>
                </c:pt>
                <c:pt idx="293">
                  <c:v>44490.052083333336</c:v>
                </c:pt>
                <c:pt idx="294">
                  <c:v>44490.0625</c:v>
                </c:pt>
                <c:pt idx="295">
                  <c:v>44490.072916666664</c:v>
                </c:pt>
                <c:pt idx="296">
                  <c:v>44490.083333333336</c:v>
                </c:pt>
                <c:pt idx="297">
                  <c:v>44490.09375</c:v>
                </c:pt>
                <c:pt idx="298">
                  <c:v>44490.104166666664</c:v>
                </c:pt>
                <c:pt idx="299">
                  <c:v>44490.114583333336</c:v>
                </c:pt>
                <c:pt idx="300">
                  <c:v>44490.125</c:v>
                </c:pt>
                <c:pt idx="301">
                  <c:v>44490.135416666664</c:v>
                </c:pt>
                <c:pt idx="302">
                  <c:v>44490.145833333336</c:v>
                </c:pt>
                <c:pt idx="303">
                  <c:v>44490.15625</c:v>
                </c:pt>
                <c:pt idx="304">
                  <c:v>44490.166666666664</c:v>
                </c:pt>
                <c:pt idx="305">
                  <c:v>44490.177083333336</c:v>
                </c:pt>
                <c:pt idx="306">
                  <c:v>44490.1875</c:v>
                </c:pt>
                <c:pt idx="307">
                  <c:v>44490.197916666664</c:v>
                </c:pt>
                <c:pt idx="308">
                  <c:v>44490.208333333336</c:v>
                </c:pt>
                <c:pt idx="309">
                  <c:v>44490.21875</c:v>
                </c:pt>
                <c:pt idx="310">
                  <c:v>44490.229166666664</c:v>
                </c:pt>
                <c:pt idx="311">
                  <c:v>44490.239583333336</c:v>
                </c:pt>
                <c:pt idx="312">
                  <c:v>44490.25</c:v>
                </c:pt>
                <c:pt idx="313">
                  <c:v>44490.260416666664</c:v>
                </c:pt>
                <c:pt idx="314">
                  <c:v>44490.270833333336</c:v>
                </c:pt>
                <c:pt idx="315">
                  <c:v>44490.28125</c:v>
                </c:pt>
                <c:pt idx="316">
                  <c:v>44490.291666666664</c:v>
                </c:pt>
                <c:pt idx="317">
                  <c:v>44490.302083333336</c:v>
                </c:pt>
                <c:pt idx="318">
                  <c:v>44490.3125</c:v>
                </c:pt>
                <c:pt idx="319">
                  <c:v>44490.322916666664</c:v>
                </c:pt>
                <c:pt idx="320">
                  <c:v>44490.333333333336</c:v>
                </c:pt>
                <c:pt idx="321">
                  <c:v>44490.34375</c:v>
                </c:pt>
                <c:pt idx="322">
                  <c:v>44490.354166666664</c:v>
                </c:pt>
                <c:pt idx="323">
                  <c:v>44490.364583333336</c:v>
                </c:pt>
                <c:pt idx="324">
                  <c:v>44490.375</c:v>
                </c:pt>
                <c:pt idx="325">
                  <c:v>44490.385416666664</c:v>
                </c:pt>
                <c:pt idx="326">
                  <c:v>44490.395833333336</c:v>
                </c:pt>
                <c:pt idx="327">
                  <c:v>44490.40625</c:v>
                </c:pt>
                <c:pt idx="328">
                  <c:v>44490.416666666664</c:v>
                </c:pt>
                <c:pt idx="329">
                  <c:v>44490.427083333336</c:v>
                </c:pt>
                <c:pt idx="330">
                  <c:v>44490.4375</c:v>
                </c:pt>
                <c:pt idx="331">
                  <c:v>44490.447916666664</c:v>
                </c:pt>
                <c:pt idx="332">
                  <c:v>44490.458333333336</c:v>
                </c:pt>
                <c:pt idx="333">
                  <c:v>44490.46875</c:v>
                </c:pt>
                <c:pt idx="334">
                  <c:v>44490.479166666664</c:v>
                </c:pt>
                <c:pt idx="335">
                  <c:v>44490.489583333336</c:v>
                </c:pt>
                <c:pt idx="336">
                  <c:v>44490.5</c:v>
                </c:pt>
                <c:pt idx="337">
                  <c:v>44490.510416666664</c:v>
                </c:pt>
                <c:pt idx="338">
                  <c:v>44490.520833333336</c:v>
                </c:pt>
                <c:pt idx="339">
                  <c:v>44490.53125</c:v>
                </c:pt>
                <c:pt idx="340">
                  <c:v>44490.541666666664</c:v>
                </c:pt>
                <c:pt idx="341">
                  <c:v>44490.552083333336</c:v>
                </c:pt>
                <c:pt idx="342">
                  <c:v>44490.5625</c:v>
                </c:pt>
                <c:pt idx="343">
                  <c:v>44490.572916666664</c:v>
                </c:pt>
                <c:pt idx="344">
                  <c:v>44490.583333333336</c:v>
                </c:pt>
                <c:pt idx="345">
                  <c:v>44490.59375</c:v>
                </c:pt>
                <c:pt idx="346">
                  <c:v>44490.604166666664</c:v>
                </c:pt>
                <c:pt idx="347">
                  <c:v>44490.614583333336</c:v>
                </c:pt>
                <c:pt idx="348">
                  <c:v>44490.625</c:v>
                </c:pt>
                <c:pt idx="349">
                  <c:v>44490.635416666664</c:v>
                </c:pt>
                <c:pt idx="350">
                  <c:v>44490.645833333336</c:v>
                </c:pt>
                <c:pt idx="351">
                  <c:v>44490.65625</c:v>
                </c:pt>
                <c:pt idx="352">
                  <c:v>44490.666666666664</c:v>
                </c:pt>
                <c:pt idx="353">
                  <c:v>44490.677083333336</c:v>
                </c:pt>
                <c:pt idx="354">
                  <c:v>44490.6875</c:v>
                </c:pt>
                <c:pt idx="355">
                  <c:v>44490.697916666664</c:v>
                </c:pt>
                <c:pt idx="356">
                  <c:v>44490.708333333336</c:v>
                </c:pt>
                <c:pt idx="357">
                  <c:v>44490.71875</c:v>
                </c:pt>
                <c:pt idx="358">
                  <c:v>44490.729166666664</c:v>
                </c:pt>
                <c:pt idx="359">
                  <c:v>44490.739583333336</c:v>
                </c:pt>
                <c:pt idx="360">
                  <c:v>44490.75</c:v>
                </c:pt>
                <c:pt idx="361">
                  <c:v>44490.760416666664</c:v>
                </c:pt>
                <c:pt idx="362">
                  <c:v>44490.770833333336</c:v>
                </c:pt>
                <c:pt idx="363">
                  <c:v>44490.78125</c:v>
                </c:pt>
                <c:pt idx="364">
                  <c:v>44490.791666666664</c:v>
                </c:pt>
                <c:pt idx="365">
                  <c:v>44490.802083333336</c:v>
                </c:pt>
                <c:pt idx="366">
                  <c:v>44490.8125</c:v>
                </c:pt>
                <c:pt idx="367">
                  <c:v>44490.822916666664</c:v>
                </c:pt>
                <c:pt idx="368">
                  <c:v>44490.833333333336</c:v>
                </c:pt>
                <c:pt idx="369">
                  <c:v>44490.84375</c:v>
                </c:pt>
                <c:pt idx="370">
                  <c:v>44490.854166666664</c:v>
                </c:pt>
                <c:pt idx="371">
                  <c:v>44490.864583333336</c:v>
                </c:pt>
                <c:pt idx="372">
                  <c:v>44490.875</c:v>
                </c:pt>
                <c:pt idx="373">
                  <c:v>44490.885416666664</c:v>
                </c:pt>
                <c:pt idx="374">
                  <c:v>44490.895833333336</c:v>
                </c:pt>
                <c:pt idx="375">
                  <c:v>44490.90625</c:v>
                </c:pt>
                <c:pt idx="376">
                  <c:v>44490.916666666664</c:v>
                </c:pt>
                <c:pt idx="377">
                  <c:v>44490.927083333336</c:v>
                </c:pt>
                <c:pt idx="378">
                  <c:v>44490.9375</c:v>
                </c:pt>
                <c:pt idx="379">
                  <c:v>44490.947916666664</c:v>
                </c:pt>
                <c:pt idx="380">
                  <c:v>44490.958333333336</c:v>
                </c:pt>
                <c:pt idx="381">
                  <c:v>44490.96875</c:v>
                </c:pt>
                <c:pt idx="382">
                  <c:v>44490.979166666664</c:v>
                </c:pt>
                <c:pt idx="383">
                  <c:v>44490.989583333336</c:v>
                </c:pt>
                <c:pt idx="384">
                  <c:v>44491</c:v>
                </c:pt>
                <c:pt idx="385">
                  <c:v>44491.010416666664</c:v>
                </c:pt>
                <c:pt idx="386">
                  <c:v>44491.020833333336</c:v>
                </c:pt>
                <c:pt idx="387">
                  <c:v>44491.03125</c:v>
                </c:pt>
                <c:pt idx="388">
                  <c:v>44491.041666666664</c:v>
                </c:pt>
                <c:pt idx="389">
                  <c:v>44491.052083333336</c:v>
                </c:pt>
                <c:pt idx="390">
                  <c:v>44491.0625</c:v>
                </c:pt>
                <c:pt idx="391">
                  <c:v>44491.072916666664</c:v>
                </c:pt>
                <c:pt idx="392">
                  <c:v>44491.083333333336</c:v>
                </c:pt>
                <c:pt idx="393">
                  <c:v>44491.09375</c:v>
                </c:pt>
                <c:pt idx="394">
                  <c:v>44491.104166666664</c:v>
                </c:pt>
                <c:pt idx="395">
                  <c:v>44491.114583333336</c:v>
                </c:pt>
                <c:pt idx="396">
                  <c:v>44491.125</c:v>
                </c:pt>
                <c:pt idx="397">
                  <c:v>44491.135416666664</c:v>
                </c:pt>
                <c:pt idx="398">
                  <c:v>44491.145833333336</c:v>
                </c:pt>
                <c:pt idx="399">
                  <c:v>44491.15625</c:v>
                </c:pt>
                <c:pt idx="400">
                  <c:v>44491.166666666664</c:v>
                </c:pt>
                <c:pt idx="401">
                  <c:v>44491.177083333336</c:v>
                </c:pt>
                <c:pt idx="402">
                  <c:v>44491.1875</c:v>
                </c:pt>
                <c:pt idx="403">
                  <c:v>44491.197916666664</c:v>
                </c:pt>
                <c:pt idx="404">
                  <c:v>44491.208333333336</c:v>
                </c:pt>
                <c:pt idx="405">
                  <c:v>44491.21875</c:v>
                </c:pt>
                <c:pt idx="406">
                  <c:v>44491.229166666664</c:v>
                </c:pt>
                <c:pt idx="407">
                  <c:v>44491.239583333336</c:v>
                </c:pt>
                <c:pt idx="408">
                  <c:v>44491.25</c:v>
                </c:pt>
                <c:pt idx="409">
                  <c:v>44491.260416666664</c:v>
                </c:pt>
                <c:pt idx="410">
                  <c:v>44491.270833333336</c:v>
                </c:pt>
                <c:pt idx="411">
                  <c:v>44491.28125</c:v>
                </c:pt>
                <c:pt idx="412">
                  <c:v>44491.291666666664</c:v>
                </c:pt>
                <c:pt idx="413">
                  <c:v>44491.302083333336</c:v>
                </c:pt>
                <c:pt idx="414">
                  <c:v>44491.3125</c:v>
                </c:pt>
                <c:pt idx="415">
                  <c:v>44491.322916666664</c:v>
                </c:pt>
                <c:pt idx="416">
                  <c:v>44491.333333333336</c:v>
                </c:pt>
                <c:pt idx="417">
                  <c:v>44491.34375</c:v>
                </c:pt>
                <c:pt idx="418">
                  <c:v>44491.354166666664</c:v>
                </c:pt>
                <c:pt idx="419">
                  <c:v>44491.364583333336</c:v>
                </c:pt>
                <c:pt idx="420">
                  <c:v>44491.375</c:v>
                </c:pt>
                <c:pt idx="421">
                  <c:v>44491.385416666664</c:v>
                </c:pt>
                <c:pt idx="422">
                  <c:v>44491.395833333336</c:v>
                </c:pt>
                <c:pt idx="423">
                  <c:v>44491.40625</c:v>
                </c:pt>
                <c:pt idx="424">
                  <c:v>44491.416666666664</c:v>
                </c:pt>
                <c:pt idx="425">
                  <c:v>44491.427083333336</c:v>
                </c:pt>
                <c:pt idx="426">
                  <c:v>44491.4375</c:v>
                </c:pt>
                <c:pt idx="427">
                  <c:v>44491.447916666664</c:v>
                </c:pt>
                <c:pt idx="428">
                  <c:v>44491.458333333336</c:v>
                </c:pt>
                <c:pt idx="429">
                  <c:v>44491.46875</c:v>
                </c:pt>
                <c:pt idx="430">
                  <c:v>44491.479166666664</c:v>
                </c:pt>
                <c:pt idx="431">
                  <c:v>44491.489583333336</c:v>
                </c:pt>
                <c:pt idx="432">
                  <c:v>44491.5</c:v>
                </c:pt>
                <c:pt idx="433">
                  <c:v>44491.510416666664</c:v>
                </c:pt>
                <c:pt idx="434">
                  <c:v>44491.520833333336</c:v>
                </c:pt>
                <c:pt idx="435">
                  <c:v>44491.53125</c:v>
                </c:pt>
                <c:pt idx="436">
                  <c:v>44491.541666666664</c:v>
                </c:pt>
                <c:pt idx="437">
                  <c:v>44491.552083333336</c:v>
                </c:pt>
                <c:pt idx="438">
                  <c:v>44491.5625</c:v>
                </c:pt>
                <c:pt idx="439">
                  <c:v>44491.572916666664</c:v>
                </c:pt>
                <c:pt idx="440">
                  <c:v>44491.583333333336</c:v>
                </c:pt>
                <c:pt idx="441">
                  <c:v>44491.59375</c:v>
                </c:pt>
                <c:pt idx="442">
                  <c:v>44491.604166666664</c:v>
                </c:pt>
                <c:pt idx="443">
                  <c:v>44491.614583333336</c:v>
                </c:pt>
                <c:pt idx="444">
                  <c:v>44491.625</c:v>
                </c:pt>
                <c:pt idx="445">
                  <c:v>44491.635416666664</c:v>
                </c:pt>
                <c:pt idx="446">
                  <c:v>44491.645833333336</c:v>
                </c:pt>
                <c:pt idx="447">
                  <c:v>44491.65625</c:v>
                </c:pt>
                <c:pt idx="448">
                  <c:v>44491.666666666664</c:v>
                </c:pt>
                <c:pt idx="449">
                  <c:v>44491.677083333336</c:v>
                </c:pt>
                <c:pt idx="450">
                  <c:v>44491.6875</c:v>
                </c:pt>
                <c:pt idx="451">
                  <c:v>44491.697916666664</c:v>
                </c:pt>
                <c:pt idx="452">
                  <c:v>44491.708333333336</c:v>
                </c:pt>
                <c:pt idx="453">
                  <c:v>44491.71875</c:v>
                </c:pt>
                <c:pt idx="454">
                  <c:v>44491.729166666664</c:v>
                </c:pt>
                <c:pt idx="455">
                  <c:v>44491.739583333336</c:v>
                </c:pt>
                <c:pt idx="456">
                  <c:v>44491.75</c:v>
                </c:pt>
                <c:pt idx="457">
                  <c:v>44491.760416666664</c:v>
                </c:pt>
                <c:pt idx="458">
                  <c:v>44491.770833333336</c:v>
                </c:pt>
                <c:pt idx="459">
                  <c:v>44491.78125</c:v>
                </c:pt>
                <c:pt idx="460">
                  <c:v>44491.791666666664</c:v>
                </c:pt>
                <c:pt idx="461">
                  <c:v>44491.802083333336</c:v>
                </c:pt>
                <c:pt idx="462">
                  <c:v>44491.8125</c:v>
                </c:pt>
                <c:pt idx="463">
                  <c:v>44491.822916666664</c:v>
                </c:pt>
                <c:pt idx="464">
                  <c:v>44491.833333333336</c:v>
                </c:pt>
                <c:pt idx="465">
                  <c:v>44491.84375</c:v>
                </c:pt>
                <c:pt idx="466">
                  <c:v>44491.854166666664</c:v>
                </c:pt>
                <c:pt idx="467">
                  <c:v>44491.864583333336</c:v>
                </c:pt>
                <c:pt idx="468">
                  <c:v>44491.875</c:v>
                </c:pt>
                <c:pt idx="469">
                  <c:v>44491.885416666664</c:v>
                </c:pt>
                <c:pt idx="470">
                  <c:v>44491.895833333336</c:v>
                </c:pt>
                <c:pt idx="471">
                  <c:v>44491.90625</c:v>
                </c:pt>
                <c:pt idx="472">
                  <c:v>44491.916666666664</c:v>
                </c:pt>
                <c:pt idx="473">
                  <c:v>44491.927083333336</c:v>
                </c:pt>
                <c:pt idx="474">
                  <c:v>44491.9375</c:v>
                </c:pt>
                <c:pt idx="475">
                  <c:v>44491.947916666664</c:v>
                </c:pt>
                <c:pt idx="476">
                  <c:v>44491.958333333336</c:v>
                </c:pt>
                <c:pt idx="477">
                  <c:v>44491.96875</c:v>
                </c:pt>
                <c:pt idx="478">
                  <c:v>44491.979166666664</c:v>
                </c:pt>
                <c:pt idx="479">
                  <c:v>44491.989583333336</c:v>
                </c:pt>
                <c:pt idx="480">
                  <c:v>44492</c:v>
                </c:pt>
                <c:pt idx="481">
                  <c:v>44492.010416666664</c:v>
                </c:pt>
                <c:pt idx="482">
                  <c:v>44492.020833333336</c:v>
                </c:pt>
                <c:pt idx="483">
                  <c:v>44492.03125</c:v>
                </c:pt>
                <c:pt idx="484">
                  <c:v>44492.041666666664</c:v>
                </c:pt>
                <c:pt idx="485">
                  <c:v>44492.052083333336</c:v>
                </c:pt>
                <c:pt idx="486">
                  <c:v>44492.0625</c:v>
                </c:pt>
                <c:pt idx="487">
                  <c:v>44492.072916666664</c:v>
                </c:pt>
                <c:pt idx="488">
                  <c:v>44492.083333333336</c:v>
                </c:pt>
                <c:pt idx="489">
                  <c:v>44492.09375</c:v>
                </c:pt>
                <c:pt idx="490">
                  <c:v>44492.104166666664</c:v>
                </c:pt>
                <c:pt idx="491">
                  <c:v>44492.114583333336</c:v>
                </c:pt>
                <c:pt idx="492">
                  <c:v>44492.125</c:v>
                </c:pt>
                <c:pt idx="493">
                  <c:v>44492.135416666664</c:v>
                </c:pt>
                <c:pt idx="494">
                  <c:v>44492.145833333336</c:v>
                </c:pt>
                <c:pt idx="495">
                  <c:v>44492.15625</c:v>
                </c:pt>
                <c:pt idx="496">
                  <c:v>44492.166666666664</c:v>
                </c:pt>
                <c:pt idx="497">
                  <c:v>44492.177083333336</c:v>
                </c:pt>
                <c:pt idx="498">
                  <c:v>44492.1875</c:v>
                </c:pt>
                <c:pt idx="499">
                  <c:v>44492.197916666664</c:v>
                </c:pt>
                <c:pt idx="500">
                  <c:v>44492.208333333336</c:v>
                </c:pt>
                <c:pt idx="501">
                  <c:v>44492.21875</c:v>
                </c:pt>
                <c:pt idx="502">
                  <c:v>44492.229166666664</c:v>
                </c:pt>
                <c:pt idx="503">
                  <c:v>44492.239583333336</c:v>
                </c:pt>
                <c:pt idx="504">
                  <c:v>44492.25</c:v>
                </c:pt>
                <c:pt idx="505">
                  <c:v>44492.260416666664</c:v>
                </c:pt>
                <c:pt idx="506">
                  <c:v>44492.270833333336</c:v>
                </c:pt>
                <c:pt idx="507">
                  <c:v>44492.28125</c:v>
                </c:pt>
                <c:pt idx="508">
                  <c:v>44492.291666666664</c:v>
                </c:pt>
                <c:pt idx="509">
                  <c:v>44492.302083333336</c:v>
                </c:pt>
                <c:pt idx="510">
                  <c:v>44492.3125</c:v>
                </c:pt>
                <c:pt idx="511">
                  <c:v>44492.322916666664</c:v>
                </c:pt>
                <c:pt idx="512">
                  <c:v>44492.333333333336</c:v>
                </c:pt>
                <c:pt idx="513">
                  <c:v>44492.34375</c:v>
                </c:pt>
                <c:pt idx="514">
                  <c:v>44492.354166666664</c:v>
                </c:pt>
                <c:pt idx="515">
                  <c:v>44492.364583333336</c:v>
                </c:pt>
                <c:pt idx="516">
                  <c:v>44492.375</c:v>
                </c:pt>
                <c:pt idx="517">
                  <c:v>44492.385416666664</c:v>
                </c:pt>
                <c:pt idx="518">
                  <c:v>44492.395833333336</c:v>
                </c:pt>
                <c:pt idx="519">
                  <c:v>44492.40625</c:v>
                </c:pt>
                <c:pt idx="520">
                  <c:v>44492.416666666664</c:v>
                </c:pt>
                <c:pt idx="521">
                  <c:v>44492.427083333336</c:v>
                </c:pt>
                <c:pt idx="522">
                  <c:v>44492.4375</c:v>
                </c:pt>
                <c:pt idx="523">
                  <c:v>44492.447916666664</c:v>
                </c:pt>
                <c:pt idx="524">
                  <c:v>44492.458333333336</c:v>
                </c:pt>
                <c:pt idx="525">
                  <c:v>44492.46875</c:v>
                </c:pt>
                <c:pt idx="526">
                  <c:v>44492.479166666664</c:v>
                </c:pt>
                <c:pt idx="527">
                  <c:v>44492.489583333336</c:v>
                </c:pt>
                <c:pt idx="528">
                  <c:v>44492.5</c:v>
                </c:pt>
                <c:pt idx="529">
                  <c:v>44492.510416666664</c:v>
                </c:pt>
                <c:pt idx="530">
                  <c:v>44492.520833333336</c:v>
                </c:pt>
                <c:pt idx="531">
                  <c:v>44492.53125</c:v>
                </c:pt>
                <c:pt idx="532">
                  <c:v>44492.541666666664</c:v>
                </c:pt>
                <c:pt idx="533">
                  <c:v>44492.552083333336</c:v>
                </c:pt>
                <c:pt idx="534">
                  <c:v>44492.5625</c:v>
                </c:pt>
                <c:pt idx="535">
                  <c:v>44492.572916666664</c:v>
                </c:pt>
                <c:pt idx="536">
                  <c:v>44492.583333333336</c:v>
                </c:pt>
                <c:pt idx="537">
                  <c:v>44492.59375</c:v>
                </c:pt>
                <c:pt idx="538">
                  <c:v>44492.604166666664</c:v>
                </c:pt>
                <c:pt idx="539">
                  <c:v>44492.614583333336</c:v>
                </c:pt>
                <c:pt idx="540">
                  <c:v>44492.625</c:v>
                </c:pt>
                <c:pt idx="541">
                  <c:v>44492.635416666664</c:v>
                </c:pt>
                <c:pt idx="542">
                  <c:v>44492.645833333336</c:v>
                </c:pt>
                <c:pt idx="543">
                  <c:v>44492.65625</c:v>
                </c:pt>
                <c:pt idx="544">
                  <c:v>44492.666666666664</c:v>
                </c:pt>
                <c:pt idx="545">
                  <c:v>44492.677083333336</c:v>
                </c:pt>
                <c:pt idx="546">
                  <c:v>44492.6875</c:v>
                </c:pt>
                <c:pt idx="547">
                  <c:v>44492.697916666664</c:v>
                </c:pt>
                <c:pt idx="548">
                  <c:v>44492.708333333336</c:v>
                </c:pt>
                <c:pt idx="549">
                  <c:v>44492.71875</c:v>
                </c:pt>
                <c:pt idx="550">
                  <c:v>44492.729166666664</c:v>
                </c:pt>
                <c:pt idx="551">
                  <c:v>44492.739583333336</c:v>
                </c:pt>
                <c:pt idx="552">
                  <c:v>44492.75</c:v>
                </c:pt>
                <c:pt idx="553">
                  <c:v>44492.760416666664</c:v>
                </c:pt>
                <c:pt idx="554">
                  <c:v>44492.770833333336</c:v>
                </c:pt>
                <c:pt idx="555">
                  <c:v>44492.78125</c:v>
                </c:pt>
                <c:pt idx="556">
                  <c:v>44492.791666666664</c:v>
                </c:pt>
                <c:pt idx="557">
                  <c:v>44492.802083333336</c:v>
                </c:pt>
                <c:pt idx="558">
                  <c:v>44492.8125</c:v>
                </c:pt>
                <c:pt idx="559">
                  <c:v>44492.822916666664</c:v>
                </c:pt>
                <c:pt idx="560">
                  <c:v>44492.833333333336</c:v>
                </c:pt>
                <c:pt idx="561">
                  <c:v>44492.84375</c:v>
                </c:pt>
                <c:pt idx="562">
                  <c:v>44492.854166666664</c:v>
                </c:pt>
                <c:pt idx="563">
                  <c:v>44492.864583333336</c:v>
                </c:pt>
                <c:pt idx="564">
                  <c:v>44492.875</c:v>
                </c:pt>
                <c:pt idx="565">
                  <c:v>44492.885416666664</c:v>
                </c:pt>
                <c:pt idx="566">
                  <c:v>44492.895833333336</c:v>
                </c:pt>
                <c:pt idx="567">
                  <c:v>44492.90625</c:v>
                </c:pt>
                <c:pt idx="568">
                  <c:v>44492.916666666664</c:v>
                </c:pt>
                <c:pt idx="569">
                  <c:v>44492.927083333336</c:v>
                </c:pt>
                <c:pt idx="570">
                  <c:v>44492.9375</c:v>
                </c:pt>
                <c:pt idx="571">
                  <c:v>44492.947916666664</c:v>
                </c:pt>
                <c:pt idx="572">
                  <c:v>44492.958333333336</c:v>
                </c:pt>
                <c:pt idx="573">
                  <c:v>44492.96875</c:v>
                </c:pt>
                <c:pt idx="574">
                  <c:v>44492.979166666664</c:v>
                </c:pt>
                <c:pt idx="575">
                  <c:v>44492.989583333336</c:v>
                </c:pt>
                <c:pt idx="576">
                  <c:v>44493</c:v>
                </c:pt>
                <c:pt idx="577">
                  <c:v>44493.010416666664</c:v>
                </c:pt>
                <c:pt idx="578">
                  <c:v>44493.020833333336</c:v>
                </c:pt>
                <c:pt idx="579">
                  <c:v>44493.03125</c:v>
                </c:pt>
                <c:pt idx="580">
                  <c:v>44493.041666666664</c:v>
                </c:pt>
                <c:pt idx="581">
                  <c:v>44493.052083333336</c:v>
                </c:pt>
                <c:pt idx="582">
                  <c:v>44493.0625</c:v>
                </c:pt>
                <c:pt idx="583">
                  <c:v>44493.072916666664</c:v>
                </c:pt>
                <c:pt idx="584">
                  <c:v>44493.083333333336</c:v>
                </c:pt>
                <c:pt idx="585">
                  <c:v>44493.09375</c:v>
                </c:pt>
                <c:pt idx="586">
                  <c:v>44493.104166666664</c:v>
                </c:pt>
                <c:pt idx="587">
                  <c:v>44493.114583333336</c:v>
                </c:pt>
                <c:pt idx="588">
                  <c:v>44493.125</c:v>
                </c:pt>
                <c:pt idx="589">
                  <c:v>44493.135416666664</c:v>
                </c:pt>
                <c:pt idx="590">
                  <c:v>44493.145833333336</c:v>
                </c:pt>
                <c:pt idx="591">
                  <c:v>44493.15625</c:v>
                </c:pt>
                <c:pt idx="592">
                  <c:v>44493.166666666664</c:v>
                </c:pt>
                <c:pt idx="593">
                  <c:v>44493.177083333336</c:v>
                </c:pt>
                <c:pt idx="594">
                  <c:v>44493.1875</c:v>
                </c:pt>
                <c:pt idx="595">
                  <c:v>44493.197916666664</c:v>
                </c:pt>
                <c:pt idx="596">
                  <c:v>44493.208333333336</c:v>
                </c:pt>
                <c:pt idx="597">
                  <c:v>44493.21875</c:v>
                </c:pt>
                <c:pt idx="598">
                  <c:v>44493.229166666664</c:v>
                </c:pt>
                <c:pt idx="599">
                  <c:v>44493.239583333336</c:v>
                </c:pt>
                <c:pt idx="600">
                  <c:v>44493.25</c:v>
                </c:pt>
                <c:pt idx="601">
                  <c:v>44493.260416666664</c:v>
                </c:pt>
                <c:pt idx="602">
                  <c:v>44493.270833333336</c:v>
                </c:pt>
                <c:pt idx="603">
                  <c:v>44493.28125</c:v>
                </c:pt>
                <c:pt idx="604">
                  <c:v>44493.291666666664</c:v>
                </c:pt>
                <c:pt idx="605">
                  <c:v>44493.302083333336</c:v>
                </c:pt>
                <c:pt idx="606">
                  <c:v>44493.3125</c:v>
                </c:pt>
                <c:pt idx="607">
                  <c:v>44493.322916666664</c:v>
                </c:pt>
                <c:pt idx="608">
                  <c:v>44493.333333333336</c:v>
                </c:pt>
                <c:pt idx="609">
                  <c:v>44493.34375</c:v>
                </c:pt>
                <c:pt idx="610">
                  <c:v>44493.354166666664</c:v>
                </c:pt>
                <c:pt idx="611">
                  <c:v>44493.364583333336</c:v>
                </c:pt>
                <c:pt idx="612">
                  <c:v>44493.375</c:v>
                </c:pt>
                <c:pt idx="613">
                  <c:v>44493.385416666664</c:v>
                </c:pt>
                <c:pt idx="614">
                  <c:v>44493.395833333336</c:v>
                </c:pt>
                <c:pt idx="615">
                  <c:v>44493.40625</c:v>
                </c:pt>
                <c:pt idx="616">
                  <c:v>44493.416666666664</c:v>
                </c:pt>
                <c:pt idx="617">
                  <c:v>44493.427083333336</c:v>
                </c:pt>
                <c:pt idx="618">
                  <c:v>44493.4375</c:v>
                </c:pt>
                <c:pt idx="619">
                  <c:v>44493.447916666664</c:v>
                </c:pt>
                <c:pt idx="620">
                  <c:v>44493.458333333336</c:v>
                </c:pt>
                <c:pt idx="621">
                  <c:v>44493.46875</c:v>
                </c:pt>
                <c:pt idx="622">
                  <c:v>44493.479166666664</c:v>
                </c:pt>
                <c:pt idx="623">
                  <c:v>44493.489583333336</c:v>
                </c:pt>
                <c:pt idx="624">
                  <c:v>44493.5</c:v>
                </c:pt>
                <c:pt idx="625">
                  <c:v>44493.510416666664</c:v>
                </c:pt>
                <c:pt idx="626">
                  <c:v>44493.520833333336</c:v>
                </c:pt>
                <c:pt idx="627">
                  <c:v>44493.53125</c:v>
                </c:pt>
                <c:pt idx="628">
                  <c:v>44493.541666666664</c:v>
                </c:pt>
                <c:pt idx="629">
                  <c:v>44493.552083333336</c:v>
                </c:pt>
                <c:pt idx="630">
                  <c:v>44493.5625</c:v>
                </c:pt>
                <c:pt idx="631">
                  <c:v>44493.572916666664</c:v>
                </c:pt>
                <c:pt idx="632">
                  <c:v>44493.583333333336</c:v>
                </c:pt>
                <c:pt idx="633">
                  <c:v>44493.59375</c:v>
                </c:pt>
                <c:pt idx="634">
                  <c:v>44493.604166666664</c:v>
                </c:pt>
                <c:pt idx="635">
                  <c:v>44493.614583333336</c:v>
                </c:pt>
                <c:pt idx="636">
                  <c:v>44493.625</c:v>
                </c:pt>
                <c:pt idx="637">
                  <c:v>44493.635416666664</c:v>
                </c:pt>
                <c:pt idx="638">
                  <c:v>44493.645833333336</c:v>
                </c:pt>
                <c:pt idx="639">
                  <c:v>44493.65625</c:v>
                </c:pt>
                <c:pt idx="640">
                  <c:v>44493.666666666664</c:v>
                </c:pt>
                <c:pt idx="641">
                  <c:v>44493.677083333336</c:v>
                </c:pt>
                <c:pt idx="642">
                  <c:v>44493.6875</c:v>
                </c:pt>
                <c:pt idx="643">
                  <c:v>44493.697916666664</c:v>
                </c:pt>
                <c:pt idx="644">
                  <c:v>44493.708333333336</c:v>
                </c:pt>
                <c:pt idx="645">
                  <c:v>44493.71875</c:v>
                </c:pt>
                <c:pt idx="646">
                  <c:v>44493.729166666664</c:v>
                </c:pt>
                <c:pt idx="647">
                  <c:v>44493.739583333336</c:v>
                </c:pt>
                <c:pt idx="648">
                  <c:v>44493.75</c:v>
                </c:pt>
                <c:pt idx="649">
                  <c:v>44493.760416666664</c:v>
                </c:pt>
                <c:pt idx="650">
                  <c:v>44493.770833333336</c:v>
                </c:pt>
                <c:pt idx="651">
                  <c:v>44493.78125</c:v>
                </c:pt>
                <c:pt idx="652">
                  <c:v>44493.791666666664</c:v>
                </c:pt>
                <c:pt idx="653">
                  <c:v>44493.802083333336</c:v>
                </c:pt>
                <c:pt idx="654">
                  <c:v>44493.8125</c:v>
                </c:pt>
                <c:pt idx="655">
                  <c:v>44493.822916666664</c:v>
                </c:pt>
                <c:pt idx="656">
                  <c:v>44493.833333333336</c:v>
                </c:pt>
                <c:pt idx="657">
                  <c:v>44493.84375</c:v>
                </c:pt>
                <c:pt idx="658">
                  <c:v>44493.854166666664</c:v>
                </c:pt>
                <c:pt idx="659">
                  <c:v>44493.864583333336</c:v>
                </c:pt>
                <c:pt idx="660">
                  <c:v>44493.875</c:v>
                </c:pt>
                <c:pt idx="661">
                  <c:v>44493.885416666664</c:v>
                </c:pt>
                <c:pt idx="662">
                  <c:v>44493.895833333336</c:v>
                </c:pt>
                <c:pt idx="663">
                  <c:v>44493.90625</c:v>
                </c:pt>
                <c:pt idx="664">
                  <c:v>44493.916666666664</c:v>
                </c:pt>
                <c:pt idx="665">
                  <c:v>44493.927083333336</c:v>
                </c:pt>
                <c:pt idx="666">
                  <c:v>44493.9375</c:v>
                </c:pt>
                <c:pt idx="667">
                  <c:v>44493.947916666664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93.064229999999995</c:v>
                </c:pt>
                <c:pt idx="1">
                  <c:v>34.237870000000001</c:v>
                </c:pt>
                <c:pt idx="2">
                  <c:v>13.153309999999999</c:v>
                </c:pt>
                <c:pt idx="3">
                  <c:v>11.59057</c:v>
                </c:pt>
                <c:pt idx="4">
                  <c:v>1.4739</c:v>
                </c:pt>
                <c:pt idx="5">
                  <c:v>20.669370000000001</c:v>
                </c:pt>
                <c:pt idx="6">
                  <c:v>15.12242</c:v>
                </c:pt>
                <c:pt idx="7">
                  <c:v>11.06231</c:v>
                </c:pt>
                <c:pt idx="8">
                  <c:v>6.9482600000000003</c:v>
                </c:pt>
                <c:pt idx="9">
                  <c:v>18.767779999999998</c:v>
                </c:pt>
                <c:pt idx="10">
                  <c:v>16.60943</c:v>
                </c:pt>
                <c:pt idx="11">
                  <c:v>17.748629999999999</c:v>
                </c:pt>
                <c:pt idx="12">
                  <c:v>22.268699999999999</c:v>
                </c:pt>
                <c:pt idx="13">
                  <c:v>20.90164</c:v>
                </c:pt>
                <c:pt idx="14">
                  <c:v>42.505299999999998</c:v>
                </c:pt>
                <c:pt idx="15">
                  <c:v>37.598750000000003</c:v>
                </c:pt>
                <c:pt idx="16">
                  <c:v>36.23451</c:v>
                </c:pt>
                <c:pt idx="17">
                  <c:v>21.2376</c:v>
                </c:pt>
                <c:pt idx="18">
                  <c:v>2.1309499999999999</c:v>
                </c:pt>
                <c:pt idx="19">
                  <c:v>17.20194</c:v>
                </c:pt>
                <c:pt idx="20">
                  <c:v>38.773440000000001</c:v>
                </c:pt>
                <c:pt idx="21">
                  <c:v>23.891159999999999</c:v>
                </c:pt>
                <c:pt idx="22">
                  <c:v>45.925809999999998</c:v>
                </c:pt>
                <c:pt idx="23">
                  <c:v>18.6068</c:v>
                </c:pt>
                <c:pt idx="24">
                  <c:v>52.077809999999999</c:v>
                </c:pt>
                <c:pt idx="25">
                  <c:v>40.987360000000002</c:v>
                </c:pt>
                <c:pt idx="26">
                  <c:v>50.799219999999998</c:v>
                </c:pt>
                <c:pt idx="27">
                  <c:v>41.934780000000003</c:v>
                </c:pt>
                <c:pt idx="28">
                  <c:v>42.828949999999999</c:v>
                </c:pt>
                <c:pt idx="29">
                  <c:v>39.58934</c:v>
                </c:pt>
                <c:pt idx="30">
                  <c:v>31.255279999999999</c:v>
                </c:pt>
                <c:pt idx="31">
                  <c:v>35.984020000000001</c:v>
                </c:pt>
                <c:pt idx="32">
                  <c:v>27.305890000000002</c:v>
                </c:pt>
                <c:pt idx="33">
                  <c:v>18.717759999999998</c:v>
                </c:pt>
                <c:pt idx="34">
                  <c:v>25.941929999999999</c:v>
                </c:pt>
                <c:pt idx="35">
                  <c:v>39.156790000000001</c:v>
                </c:pt>
                <c:pt idx="36">
                  <c:v>14.256019999999999</c:v>
                </c:pt>
                <c:pt idx="37">
                  <c:v>19.567</c:v>
                </c:pt>
                <c:pt idx="38">
                  <c:v>20.912030000000001</c:v>
                </c:pt>
                <c:pt idx="39">
                  <c:v>34.826430000000002</c:v>
                </c:pt>
                <c:pt idx="40">
                  <c:v>68.931799999999996</c:v>
                </c:pt>
                <c:pt idx="41">
                  <c:v>42.619289999999999</c:v>
                </c:pt>
                <c:pt idx="42">
                  <c:v>60.20187</c:v>
                </c:pt>
                <c:pt idx="43">
                  <c:v>76.753649999999993</c:v>
                </c:pt>
                <c:pt idx="44">
                  <c:v>38.622750000000003</c:v>
                </c:pt>
                <c:pt idx="45">
                  <c:v>33.157739999999997</c:v>
                </c:pt>
                <c:pt idx="46">
                  <c:v>30.63325</c:v>
                </c:pt>
                <c:pt idx="47">
                  <c:v>33.595440000000004</c:v>
                </c:pt>
                <c:pt idx="48">
                  <c:v>53.350650000000002</c:v>
                </c:pt>
                <c:pt idx="49">
                  <c:v>50.275019999999998</c:v>
                </c:pt>
                <c:pt idx="50">
                  <c:v>46.950040000000001</c:v>
                </c:pt>
                <c:pt idx="51">
                  <c:v>46.081440000000001</c:v>
                </c:pt>
                <c:pt idx="52">
                  <c:v>41.599670000000003</c:v>
                </c:pt>
                <c:pt idx="53">
                  <c:v>44.841070000000002</c:v>
                </c:pt>
                <c:pt idx="54">
                  <c:v>41.248159999999999</c:v>
                </c:pt>
                <c:pt idx="55">
                  <c:v>40.253500000000003</c:v>
                </c:pt>
                <c:pt idx="56">
                  <c:v>51.167020000000001</c:v>
                </c:pt>
                <c:pt idx="57">
                  <c:v>69.260559999999998</c:v>
                </c:pt>
                <c:pt idx="58">
                  <c:v>49.54871</c:v>
                </c:pt>
                <c:pt idx="59">
                  <c:v>36.578339999999997</c:v>
                </c:pt>
                <c:pt idx="60">
                  <c:v>34.477159999999998</c:v>
                </c:pt>
                <c:pt idx="61">
                  <c:v>64.401129999999995</c:v>
                </c:pt>
                <c:pt idx="62">
                  <c:v>40.858719999999998</c:v>
                </c:pt>
                <c:pt idx="63">
                  <c:v>40.006360000000001</c:v>
                </c:pt>
                <c:pt idx="64">
                  <c:v>105.59520999999999</c:v>
                </c:pt>
                <c:pt idx="65">
                  <c:v>68.201899999999995</c:v>
                </c:pt>
                <c:pt idx="66">
                  <c:v>98.131219999999999</c:v>
                </c:pt>
                <c:pt idx="67">
                  <c:v>65.354789999999994</c:v>
                </c:pt>
                <c:pt idx="68">
                  <c:v>69.256590000000003</c:v>
                </c:pt>
                <c:pt idx="69">
                  <c:v>65.403739999999999</c:v>
                </c:pt>
                <c:pt idx="70">
                  <c:v>28.84862</c:v>
                </c:pt>
                <c:pt idx="71">
                  <c:v>10.44678</c:v>
                </c:pt>
                <c:pt idx="72">
                  <c:v>44.883600000000001</c:v>
                </c:pt>
                <c:pt idx="73">
                  <c:v>42.333359999999999</c:v>
                </c:pt>
                <c:pt idx="74">
                  <c:v>41.975639999999999</c:v>
                </c:pt>
                <c:pt idx="75">
                  <c:v>45.652000000000001</c:v>
                </c:pt>
                <c:pt idx="76">
                  <c:v>53.254330000000003</c:v>
                </c:pt>
                <c:pt idx="77">
                  <c:v>67.388980000000004</c:v>
                </c:pt>
                <c:pt idx="78">
                  <c:v>64.692350000000005</c:v>
                </c:pt>
                <c:pt idx="79">
                  <c:v>61.482750000000003</c:v>
                </c:pt>
                <c:pt idx="80">
                  <c:v>84.037719999999993</c:v>
                </c:pt>
                <c:pt idx="81">
                  <c:v>63.617440000000002</c:v>
                </c:pt>
                <c:pt idx="82">
                  <c:v>77.090959999999995</c:v>
                </c:pt>
                <c:pt idx="83">
                  <c:v>84.693610000000007</c:v>
                </c:pt>
                <c:pt idx="84">
                  <c:v>74.097300000000004</c:v>
                </c:pt>
                <c:pt idx="85">
                  <c:v>37.550600000000003</c:v>
                </c:pt>
                <c:pt idx="86">
                  <c:v>68.916939999999997</c:v>
                </c:pt>
                <c:pt idx="87">
                  <c:v>62.887120000000003</c:v>
                </c:pt>
                <c:pt idx="88">
                  <c:v>31.455020000000001</c:v>
                </c:pt>
                <c:pt idx="89">
                  <c:v>13.312469999999999</c:v>
                </c:pt>
                <c:pt idx="90">
                  <c:v>24.851749999999999</c:v>
                </c:pt>
                <c:pt idx="91">
                  <c:v>32.383809999999997</c:v>
                </c:pt>
                <c:pt idx="92">
                  <c:v>28.888719999999999</c:v>
                </c:pt>
                <c:pt idx="93">
                  <c:v>35.607900000000001</c:v>
                </c:pt>
                <c:pt idx="94">
                  <c:v>61.956130000000002</c:v>
                </c:pt>
                <c:pt idx="95">
                  <c:v>85.793639999999996</c:v>
                </c:pt>
                <c:pt idx="96">
                  <c:v>61.94379</c:v>
                </c:pt>
                <c:pt idx="97">
                  <c:v>56.757710000000003</c:v>
                </c:pt>
                <c:pt idx="98">
                  <c:v>73.455569999999994</c:v>
                </c:pt>
                <c:pt idx="99">
                  <c:v>68.720609999999994</c:v>
                </c:pt>
                <c:pt idx="100">
                  <c:v>88.469520000000003</c:v>
                </c:pt>
                <c:pt idx="101">
                  <c:v>95.827719999999999</c:v>
                </c:pt>
                <c:pt idx="102">
                  <c:v>98.05265</c:v>
                </c:pt>
                <c:pt idx="103">
                  <c:v>101.50396000000001</c:v>
                </c:pt>
                <c:pt idx="104">
                  <c:v>82.322829999999996</c:v>
                </c:pt>
                <c:pt idx="105">
                  <c:v>76.695710000000005</c:v>
                </c:pt>
                <c:pt idx="106">
                  <c:v>100.16746999999999</c:v>
                </c:pt>
                <c:pt idx="107">
                  <c:v>103.22207</c:v>
                </c:pt>
                <c:pt idx="108">
                  <c:v>67.751159999999999</c:v>
                </c:pt>
                <c:pt idx="109">
                  <c:v>63.669319999999999</c:v>
                </c:pt>
                <c:pt idx="110">
                  <c:v>104.3215</c:v>
                </c:pt>
                <c:pt idx="111">
                  <c:v>84.489189999999994</c:v>
                </c:pt>
                <c:pt idx="112">
                  <c:v>85.114699999999999</c:v>
                </c:pt>
                <c:pt idx="113">
                  <c:v>99.580699999999993</c:v>
                </c:pt>
                <c:pt idx="114">
                  <c:v>79.113110000000006</c:v>
                </c:pt>
                <c:pt idx="115">
                  <c:v>84.012529999999998</c:v>
                </c:pt>
                <c:pt idx="116">
                  <c:v>160.84021999999999</c:v>
                </c:pt>
                <c:pt idx="117">
                  <c:v>87.105320000000006</c:v>
                </c:pt>
                <c:pt idx="118">
                  <c:v>111.29953</c:v>
                </c:pt>
                <c:pt idx="119">
                  <c:v>87.049580000000006</c:v>
                </c:pt>
                <c:pt idx="120">
                  <c:v>152.14743000000001</c:v>
                </c:pt>
                <c:pt idx="121">
                  <c:v>108.46351</c:v>
                </c:pt>
                <c:pt idx="122">
                  <c:v>61.809539999999998</c:v>
                </c:pt>
                <c:pt idx="123">
                  <c:v>47.743360000000003</c:v>
                </c:pt>
                <c:pt idx="124">
                  <c:v>33.993369999999999</c:v>
                </c:pt>
                <c:pt idx="125">
                  <c:v>36.444009999999999</c:v>
                </c:pt>
                <c:pt idx="126">
                  <c:v>43.981169999999999</c:v>
                </c:pt>
                <c:pt idx="127">
                  <c:v>40.285060000000001</c:v>
                </c:pt>
                <c:pt idx="128">
                  <c:v>62.53698</c:v>
                </c:pt>
                <c:pt idx="129">
                  <c:v>62.891559999999998</c:v>
                </c:pt>
                <c:pt idx="130">
                  <c:v>93.689189999999996</c:v>
                </c:pt>
                <c:pt idx="131">
                  <c:v>101.06645</c:v>
                </c:pt>
                <c:pt idx="132">
                  <c:v>81.089410000000001</c:v>
                </c:pt>
                <c:pt idx="133">
                  <c:v>97.634339999999995</c:v>
                </c:pt>
                <c:pt idx="134">
                  <c:v>135.95080999999999</c:v>
                </c:pt>
                <c:pt idx="135">
                  <c:v>138.59800999999999</c:v>
                </c:pt>
                <c:pt idx="136">
                  <c:v>139.23570000000001</c:v>
                </c:pt>
                <c:pt idx="137">
                  <c:v>172.00281000000001</c:v>
                </c:pt>
                <c:pt idx="138">
                  <c:v>185.82042999999999</c:v>
                </c:pt>
                <c:pt idx="139">
                  <c:v>158.16978</c:v>
                </c:pt>
                <c:pt idx="140">
                  <c:v>170.79095000000001</c:v>
                </c:pt>
                <c:pt idx="141">
                  <c:v>181.55481</c:v>
                </c:pt>
                <c:pt idx="142">
                  <c:v>185.6165</c:v>
                </c:pt>
                <c:pt idx="143">
                  <c:v>184.13882000000001</c:v>
                </c:pt>
                <c:pt idx="144">
                  <c:v>162.99551</c:v>
                </c:pt>
                <c:pt idx="145">
                  <c:v>178.30141</c:v>
                </c:pt>
                <c:pt idx="146">
                  <c:v>149.80238</c:v>
                </c:pt>
                <c:pt idx="147">
                  <c:v>141.16849999999999</c:v>
                </c:pt>
                <c:pt idx="148">
                  <c:v>130.12620000000001</c:v>
                </c:pt>
                <c:pt idx="149">
                  <c:v>148.42193</c:v>
                </c:pt>
                <c:pt idx="150">
                  <c:v>162.6952</c:v>
                </c:pt>
                <c:pt idx="151">
                  <c:v>171.96001999999999</c:v>
                </c:pt>
                <c:pt idx="152">
                  <c:v>190.48233999999999</c:v>
                </c:pt>
                <c:pt idx="153">
                  <c:v>174.41290000000001</c:v>
                </c:pt>
                <c:pt idx="154">
                  <c:v>184.54517999999999</c:v>
                </c:pt>
                <c:pt idx="155">
                  <c:v>198.93959000000001</c:v>
                </c:pt>
                <c:pt idx="156">
                  <c:v>161.07942</c:v>
                </c:pt>
                <c:pt idx="157">
                  <c:v>133.11908</c:v>
                </c:pt>
                <c:pt idx="158">
                  <c:v>106.77415999999999</c:v>
                </c:pt>
                <c:pt idx="159">
                  <c:v>90.595070000000007</c:v>
                </c:pt>
                <c:pt idx="160">
                  <c:v>122.11243</c:v>
                </c:pt>
                <c:pt idx="161">
                  <c:v>133.51649</c:v>
                </c:pt>
                <c:pt idx="162">
                  <c:v>67.481549999999999</c:v>
                </c:pt>
                <c:pt idx="163">
                  <c:v>49.796990000000001</c:v>
                </c:pt>
                <c:pt idx="164">
                  <c:v>84.551569999999998</c:v>
                </c:pt>
                <c:pt idx="165">
                  <c:v>66.033749999999998</c:v>
                </c:pt>
                <c:pt idx="166">
                  <c:v>53.398870000000002</c:v>
                </c:pt>
                <c:pt idx="167">
                  <c:v>50.066319999999997</c:v>
                </c:pt>
                <c:pt idx="168">
                  <c:v>69.680419999999998</c:v>
                </c:pt>
                <c:pt idx="169">
                  <c:v>61.297939999999997</c:v>
                </c:pt>
                <c:pt idx="170">
                  <c:v>64.943449999999999</c:v>
                </c:pt>
                <c:pt idx="171">
                  <c:v>64.57602</c:v>
                </c:pt>
                <c:pt idx="172">
                  <c:v>88.830560000000006</c:v>
                </c:pt>
                <c:pt idx="173">
                  <c:v>89.53219</c:v>
                </c:pt>
                <c:pt idx="174">
                  <c:v>87.196240000000003</c:v>
                </c:pt>
                <c:pt idx="175">
                  <c:v>87.893879999999996</c:v>
                </c:pt>
                <c:pt idx="176">
                  <c:v>56.151159999999997</c:v>
                </c:pt>
                <c:pt idx="177">
                  <c:v>50.915959999999998</c:v>
                </c:pt>
                <c:pt idx="178">
                  <c:v>92.272580000000005</c:v>
                </c:pt>
                <c:pt idx="179">
                  <c:v>94.664919999999995</c:v>
                </c:pt>
                <c:pt idx="180">
                  <c:v>12.96041</c:v>
                </c:pt>
                <c:pt idx="181">
                  <c:v>42.119199999999999</c:v>
                </c:pt>
                <c:pt idx="182">
                  <c:v>31.006329999999998</c:v>
                </c:pt>
                <c:pt idx="183">
                  <c:v>40.269219999999997</c:v>
                </c:pt>
                <c:pt idx="184">
                  <c:v>20.95806</c:v>
                </c:pt>
                <c:pt idx="185">
                  <c:v>28.263719999999999</c:v>
                </c:pt>
                <c:pt idx="186">
                  <c:v>14.44957</c:v>
                </c:pt>
                <c:pt idx="187">
                  <c:v>20.650210000000001</c:v>
                </c:pt>
                <c:pt idx="188">
                  <c:v>46.002479999999998</c:v>
                </c:pt>
                <c:pt idx="189">
                  <c:v>32.566229999999997</c:v>
                </c:pt>
                <c:pt idx="190">
                  <c:v>36.731380000000001</c:v>
                </c:pt>
                <c:pt idx="191">
                  <c:v>53.100189999999998</c:v>
                </c:pt>
                <c:pt idx="192">
                  <c:v>31.71106</c:v>
                </c:pt>
                <c:pt idx="193">
                  <c:v>38.829210000000003</c:v>
                </c:pt>
                <c:pt idx="194">
                  <c:v>45.322499999999998</c:v>
                </c:pt>
                <c:pt idx="195">
                  <c:v>50.457859999999997</c:v>
                </c:pt>
                <c:pt idx="196">
                  <c:v>48.353319999999997</c:v>
                </c:pt>
                <c:pt idx="197">
                  <c:v>52.754480000000001</c:v>
                </c:pt>
                <c:pt idx="198">
                  <c:v>58.136020000000002</c:v>
                </c:pt>
                <c:pt idx="199">
                  <c:v>67.650599999999997</c:v>
                </c:pt>
                <c:pt idx="200">
                  <c:v>87.774839999999998</c:v>
                </c:pt>
                <c:pt idx="201">
                  <c:v>99.465280000000007</c:v>
                </c:pt>
                <c:pt idx="202">
                  <c:v>125.68745</c:v>
                </c:pt>
                <c:pt idx="203">
                  <c:v>116.82289</c:v>
                </c:pt>
                <c:pt idx="204">
                  <c:v>124.42854</c:v>
                </c:pt>
                <c:pt idx="205">
                  <c:v>106.01062</c:v>
                </c:pt>
                <c:pt idx="206">
                  <c:v>117.50570999999999</c:v>
                </c:pt>
                <c:pt idx="207">
                  <c:v>112.78579000000001</c:v>
                </c:pt>
                <c:pt idx="208">
                  <c:v>118.69878</c:v>
                </c:pt>
                <c:pt idx="209">
                  <c:v>127.75256</c:v>
                </c:pt>
                <c:pt idx="210">
                  <c:v>135.44048000000001</c:v>
                </c:pt>
                <c:pt idx="211">
                  <c:v>129.60624000000001</c:v>
                </c:pt>
                <c:pt idx="212">
                  <c:v>189.30571</c:v>
                </c:pt>
                <c:pt idx="213">
                  <c:v>127.81693</c:v>
                </c:pt>
                <c:pt idx="214">
                  <c:v>117.56784</c:v>
                </c:pt>
                <c:pt idx="215">
                  <c:v>101.50449999999999</c:v>
                </c:pt>
                <c:pt idx="216">
                  <c:v>145.20671999999999</c:v>
                </c:pt>
                <c:pt idx="217">
                  <c:v>136.78941</c:v>
                </c:pt>
                <c:pt idx="218">
                  <c:v>108.45223</c:v>
                </c:pt>
                <c:pt idx="219">
                  <c:v>81.260810000000006</c:v>
                </c:pt>
                <c:pt idx="220">
                  <c:v>92.552809999999994</c:v>
                </c:pt>
                <c:pt idx="221">
                  <c:v>102.1679</c:v>
                </c:pt>
                <c:pt idx="222">
                  <c:v>100.17567</c:v>
                </c:pt>
                <c:pt idx="223">
                  <c:v>92.587440000000001</c:v>
                </c:pt>
                <c:pt idx="224">
                  <c:v>95.588080000000005</c:v>
                </c:pt>
                <c:pt idx="225">
                  <c:v>88.220219999999998</c:v>
                </c:pt>
                <c:pt idx="226">
                  <c:v>83.801749999999998</c:v>
                </c:pt>
                <c:pt idx="227">
                  <c:v>89.159909999999996</c:v>
                </c:pt>
                <c:pt idx="228">
                  <c:v>39.342289999999998</c:v>
                </c:pt>
                <c:pt idx="229">
                  <c:v>51.814390000000003</c:v>
                </c:pt>
                <c:pt idx="230">
                  <c:v>86.995459999999994</c:v>
                </c:pt>
                <c:pt idx="231">
                  <c:v>137.91433000000001</c:v>
                </c:pt>
                <c:pt idx="232">
                  <c:v>104.42189</c:v>
                </c:pt>
                <c:pt idx="233">
                  <c:v>64.587490000000003</c:v>
                </c:pt>
                <c:pt idx="234">
                  <c:v>77.153000000000006</c:v>
                </c:pt>
                <c:pt idx="235">
                  <c:v>72.065160000000006</c:v>
                </c:pt>
                <c:pt idx="236">
                  <c:v>57.025590000000001</c:v>
                </c:pt>
                <c:pt idx="237">
                  <c:v>62.350250000000003</c:v>
                </c:pt>
                <c:pt idx="238">
                  <c:v>60.651319999999998</c:v>
                </c:pt>
                <c:pt idx="239">
                  <c:v>69.253219999999999</c:v>
                </c:pt>
                <c:pt idx="240">
                  <c:v>44.987909999999999</c:v>
                </c:pt>
                <c:pt idx="241">
                  <c:v>52.812649999999998</c:v>
                </c:pt>
                <c:pt idx="242">
                  <c:v>47.825220000000002</c:v>
                </c:pt>
                <c:pt idx="243">
                  <c:v>47.968470000000003</c:v>
                </c:pt>
                <c:pt idx="244">
                  <c:v>62.159730000000003</c:v>
                </c:pt>
                <c:pt idx="245">
                  <c:v>80.405820000000006</c:v>
                </c:pt>
                <c:pt idx="246">
                  <c:v>67.108680000000007</c:v>
                </c:pt>
                <c:pt idx="247">
                  <c:v>78.676339999999996</c:v>
                </c:pt>
                <c:pt idx="248">
                  <c:v>133.73895999999999</c:v>
                </c:pt>
                <c:pt idx="249">
                  <c:v>134.15248</c:v>
                </c:pt>
                <c:pt idx="250">
                  <c:v>121.64384</c:v>
                </c:pt>
                <c:pt idx="251">
                  <c:v>116.88588</c:v>
                </c:pt>
                <c:pt idx="252">
                  <c:v>198.58093</c:v>
                </c:pt>
                <c:pt idx="253">
                  <c:v>194.06483</c:v>
                </c:pt>
                <c:pt idx="254">
                  <c:v>172.16979000000001</c:v>
                </c:pt>
                <c:pt idx="255">
                  <c:v>153.39089999999999</c:v>
                </c:pt>
                <c:pt idx="256">
                  <c:v>226.44442000000001</c:v>
                </c:pt>
                <c:pt idx="257">
                  <c:v>197.79510999999999</c:v>
                </c:pt>
                <c:pt idx="258">
                  <c:v>144.48741999999999</c:v>
                </c:pt>
                <c:pt idx="259">
                  <c:v>101.58047999999999</c:v>
                </c:pt>
                <c:pt idx="260">
                  <c:v>158.81754000000001</c:v>
                </c:pt>
                <c:pt idx="261">
                  <c:v>146.87515999999999</c:v>
                </c:pt>
                <c:pt idx="262">
                  <c:v>115.46364</c:v>
                </c:pt>
                <c:pt idx="263">
                  <c:v>105.26875</c:v>
                </c:pt>
                <c:pt idx="264">
                  <c:v>135.73670000000001</c:v>
                </c:pt>
                <c:pt idx="265">
                  <c:v>140.06081</c:v>
                </c:pt>
                <c:pt idx="266">
                  <c:v>97.721059999999994</c:v>
                </c:pt>
                <c:pt idx="267">
                  <c:v>85.539779999999993</c:v>
                </c:pt>
                <c:pt idx="268">
                  <c:v>90.672569999999993</c:v>
                </c:pt>
                <c:pt idx="269">
                  <c:v>88.174520000000001</c:v>
                </c:pt>
                <c:pt idx="270">
                  <c:v>85.511380000000003</c:v>
                </c:pt>
                <c:pt idx="271">
                  <c:v>88.663179999999997</c:v>
                </c:pt>
                <c:pt idx="272">
                  <c:v>49.491599999999998</c:v>
                </c:pt>
                <c:pt idx="273">
                  <c:v>79.92568</c:v>
                </c:pt>
                <c:pt idx="274">
                  <c:v>83.080920000000006</c:v>
                </c:pt>
                <c:pt idx="275">
                  <c:v>79.507630000000006</c:v>
                </c:pt>
                <c:pt idx="276">
                  <c:v>28.73751</c:v>
                </c:pt>
                <c:pt idx="277">
                  <c:v>44.248130000000003</c:v>
                </c:pt>
                <c:pt idx="278">
                  <c:v>56.843429999999998</c:v>
                </c:pt>
                <c:pt idx="279">
                  <c:v>71.64716</c:v>
                </c:pt>
                <c:pt idx="280">
                  <c:v>48.391120000000001</c:v>
                </c:pt>
                <c:pt idx="281">
                  <c:v>19.916119999999999</c:v>
                </c:pt>
                <c:pt idx="282">
                  <c:v>24.265979999999999</c:v>
                </c:pt>
                <c:pt idx="283">
                  <c:v>34.528619999999997</c:v>
                </c:pt>
                <c:pt idx="284">
                  <c:v>30.65645</c:v>
                </c:pt>
                <c:pt idx="285">
                  <c:v>39.005969999999998</c:v>
                </c:pt>
                <c:pt idx="286">
                  <c:v>51.87227</c:v>
                </c:pt>
                <c:pt idx="287">
                  <c:v>62.871420000000001</c:v>
                </c:pt>
                <c:pt idx="288">
                  <c:v>26.466280000000001</c:v>
                </c:pt>
                <c:pt idx="289">
                  <c:v>41.759860000000003</c:v>
                </c:pt>
                <c:pt idx="290">
                  <c:v>34.293320000000001</c:v>
                </c:pt>
                <c:pt idx="291">
                  <c:v>35.024439999999998</c:v>
                </c:pt>
                <c:pt idx="292">
                  <c:v>35.410170000000001</c:v>
                </c:pt>
                <c:pt idx="293">
                  <c:v>24.237439999999999</c:v>
                </c:pt>
                <c:pt idx="294">
                  <c:v>33.402990000000003</c:v>
                </c:pt>
                <c:pt idx="295">
                  <c:v>46.592309999999998</c:v>
                </c:pt>
                <c:pt idx="296">
                  <c:v>36.394300000000001</c:v>
                </c:pt>
                <c:pt idx="297">
                  <c:v>40.124180000000003</c:v>
                </c:pt>
                <c:pt idx="298">
                  <c:v>43.916710000000002</c:v>
                </c:pt>
                <c:pt idx="299">
                  <c:v>48.260210000000001</c:v>
                </c:pt>
                <c:pt idx="300">
                  <c:v>66.891630000000006</c:v>
                </c:pt>
                <c:pt idx="301">
                  <c:v>58.867550000000001</c:v>
                </c:pt>
                <c:pt idx="302">
                  <c:v>42.258110000000002</c:v>
                </c:pt>
                <c:pt idx="303">
                  <c:v>43.63147</c:v>
                </c:pt>
                <c:pt idx="304">
                  <c:v>75.472120000000004</c:v>
                </c:pt>
                <c:pt idx="305">
                  <c:v>56.578290000000003</c:v>
                </c:pt>
                <c:pt idx="306">
                  <c:v>37.92653</c:v>
                </c:pt>
                <c:pt idx="307">
                  <c:v>38.819310000000002</c:v>
                </c:pt>
                <c:pt idx="308">
                  <c:v>127.0526</c:v>
                </c:pt>
                <c:pt idx="309">
                  <c:v>76.905699999999996</c:v>
                </c:pt>
                <c:pt idx="310">
                  <c:v>54.940959999999997</c:v>
                </c:pt>
                <c:pt idx="311">
                  <c:v>17.0274</c:v>
                </c:pt>
                <c:pt idx="312">
                  <c:v>71.794880000000006</c:v>
                </c:pt>
                <c:pt idx="313">
                  <c:v>54.035130000000002</c:v>
                </c:pt>
                <c:pt idx="314">
                  <c:v>47.051209999999998</c:v>
                </c:pt>
                <c:pt idx="315">
                  <c:v>55.677109999999999</c:v>
                </c:pt>
                <c:pt idx="316">
                  <c:v>80.687280000000001</c:v>
                </c:pt>
                <c:pt idx="317">
                  <c:v>68.941659999999999</c:v>
                </c:pt>
                <c:pt idx="318">
                  <c:v>57.058979999999998</c:v>
                </c:pt>
                <c:pt idx="319">
                  <c:v>60.794289999999997</c:v>
                </c:pt>
                <c:pt idx="320">
                  <c:v>64.616429999999994</c:v>
                </c:pt>
                <c:pt idx="321">
                  <c:v>73.947469999999996</c:v>
                </c:pt>
                <c:pt idx="322">
                  <c:v>83.746889999999993</c:v>
                </c:pt>
                <c:pt idx="323">
                  <c:v>89.123490000000004</c:v>
                </c:pt>
                <c:pt idx="324">
                  <c:v>57.520850000000003</c:v>
                </c:pt>
                <c:pt idx="325">
                  <c:v>69.840109999999996</c:v>
                </c:pt>
                <c:pt idx="326">
                  <c:v>56.433959999999999</c:v>
                </c:pt>
                <c:pt idx="327">
                  <c:v>73.823009999999996</c:v>
                </c:pt>
                <c:pt idx="328">
                  <c:v>43.661650000000002</c:v>
                </c:pt>
                <c:pt idx="329">
                  <c:v>51.17754</c:v>
                </c:pt>
                <c:pt idx="330">
                  <c:v>75.769890000000004</c:v>
                </c:pt>
                <c:pt idx="331">
                  <c:v>94.945160000000001</c:v>
                </c:pt>
                <c:pt idx="332">
                  <c:v>35.95599</c:v>
                </c:pt>
                <c:pt idx="333">
                  <c:v>39.595820000000003</c:v>
                </c:pt>
                <c:pt idx="334">
                  <c:v>43.010950000000001</c:v>
                </c:pt>
                <c:pt idx="335">
                  <c:v>41.345460000000003</c:v>
                </c:pt>
                <c:pt idx="336">
                  <c:v>27.892620000000001</c:v>
                </c:pt>
                <c:pt idx="337">
                  <c:v>37.532600000000002</c:v>
                </c:pt>
                <c:pt idx="338">
                  <c:v>57.76343</c:v>
                </c:pt>
                <c:pt idx="339">
                  <c:v>80.280590000000004</c:v>
                </c:pt>
                <c:pt idx="340">
                  <c:v>52.881019999999999</c:v>
                </c:pt>
                <c:pt idx="341">
                  <c:v>79.988900000000001</c:v>
                </c:pt>
                <c:pt idx="342">
                  <c:v>94.510819999999995</c:v>
                </c:pt>
                <c:pt idx="343">
                  <c:v>105.24072</c:v>
                </c:pt>
                <c:pt idx="344">
                  <c:v>80.203990000000005</c:v>
                </c:pt>
                <c:pt idx="345">
                  <c:v>82.205399999999997</c:v>
                </c:pt>
                <c:pt idx="346">
                  <c:v>85.279309999999995</c:v>
                </c:pt>
                <c:pt idx="347">
                  <c:v>83.379260000000002</c:v>
                </c:pt>
                <c:pt idx="348">
                  <c:v>160.57704000000001</c:v>
                </c:pt>
                <c:pt idx="349">
                  <c:v>152.37233000000001</c:v>
                </c:pt>
                <c:pt idx="350">
                  <c:v>123.72183</c:v>
                </c:pt>
                <c:pt idx="351">
                  <c:v>98.176299999999998</c:v>
                </c:pt>
                <c:pt idx="352">
                  <c:v>182.35681</c:v>
                </c:pt>
                <c:pt idx="353">
                  <c:v>132.22309000000001</c:v>
                </c:pt>
                <c:pt idx="354">
                  <c:v>87.958619999999996</c:v>
                </c:pt>
                <c:pt idx="355">
                  <c:v>49.456789999999998</c:v>
                </c:pt>
                <c:pt idx="356">
                  <c:v>160.15995000000001</c:v>
                </c:pt>
                <c:pt idx="357">
                  <c:v>96.099689999999995</c:v>
                </c:pt>
                <c:pt idx="358">
                  <c:v>73.990309999999994</c:v>
                </c:pt>
                <c:pt idx="359">
                  <c:v>40.080309999999997</c:v>
                </c:pt>
                <c:pt idx="360">
                  <c:v>98.829840000000004</c:v>
                </c:pt>
                <c:pt idx="361">
                  <c:v>81.769319999999993</c:v>
                </c:pt>
                <c:pt idx="362">
                  <c:v>58.782290000000003</c:v>
                </c:pt>
                <c:pt idx="363">
                  <c:v>53.549950000000003</c:v>
                </c:pt>
                <c:pt idx="364">
                  <c:v>83.86591</c:v>
                </c:pt>
                <c:pt idx="365">
                  <c:v>95.172179999999997</c:v>
                </c:pt>
                <c:pt idx="366">
                  <c:v>107.98381000000001</c:v>
                </c:pt>
                <c:pt idx="367">
                  <c:v>107.87057</c:v>
                </c:pt>
                <c:pt idx="368">
                  <c:v>107.14995999999999</c:v>
                </c:pt>
                <c:pt idx="369">
                  <c:v>52.397489999999998</c:v>
                </c:pt>
                <c:pt idx="370">
                  <c:v>74.770049999999998</c:v>
                </c:pt>
                <c:pt idx="371">
                  <c:v>84.972650000000002</c:v>
                </c:pt>
                <c:pt idx="372">
                  <c:v>48.35859</c:v>
                </c:pt>
                <c:pt idx="373">
                  <c:v>65.221130000000002</c:v>
                </c:pt>
                <c:pt idx="374">
                  <c:v>82.50461</c:v>
                </c:pt>
                <c:pt idx="375">
                  <c:v>95.677440000000004</c:v>
                </c:pt>
                <c:pt idx="376">
                  <c:v>91.115499999999997</c:v>
                </c:pt>
                <c:pt idx="377">
                  <c:v>35.68459</c:v>
                </c:pt>
                <c:pt idx="378">
                  <c:v>71.460719999999995</c:v>
                </c:pt>
                <c:pt idx="379">
                  <c:v>97.751300000000001</c:v>
                </c:pt>
                <c:pt idx="380">
                  <c:v>61.375219999999999</c:v>
                </c:pt>
                <c:pt idx="381">
                  <c:v>67.871499999999997</c:v>
                </c:pt>
                <c:pt idx="382">
                  <c:v>57.486579999999996</c:v>
                </c:pt>
                <c:pt idx="383">
                  <c:v>78.456729999999993</c:v>
                </c:pt>
                <c:pt idx="384">
                  <c:v>41.071530000000003</c:v>
                </c:pt>
                <c:pt idx="385">
                  <c:v>37.144089999999998</c:v>
                </c:pt>
                <c:pt idx="386">
                  <c:v>77.630520000000004</c:v>
                </c:pt>
                <c:pt idx="387">
                  <c:v>92.700199999999995</c:v>
                </c:pt>
                <c:pt idx="388">
                  <c:v>97.885480000000001</c:v>
                </c:pt>
                <c:pt idx="389">
                  <c:v>86.00506</c:v>
                </c:pt>
                <c:pt idx="390">
                  <c:v>121.23245</c:v>
                </c:pt>
                <c:pt idx="391">
                  <c:v>114.28972</c:v>
                </c:pt>
                <c:pt idx="392">
                  <c:v>122.47188</c:v>
                </c:pt>
                <c:pt idx="393">
                  <c:v>122.78381</c:v>
                </c:pt>
                <c:pt idx="394">
                  <c:v>130.21216999999999</c:v>
                </c:pt>
                <c:pt idx="395">
                  <c:v>114.12611</c:v>
                </c:pt>
                <c:pt idx="396">
                  <c:v>125.46174000000001</c:v>
                </c:pt>
                <c:pt idx="397">
                  <c:v>84.629599999999996</c:v>
                </c:pt>
                <c:pt idx="398">
                  <c:v>80.581559999999996</c:v>
                </c:pt>
                <c:pt idx="399">
                  <c:v>82.880110000000002</c:v>
                </c:pt>
                <c:pt idx="400">
                  <c:v>106.49225</c:v>
                </c:pt>
                <c:pt idx="401">
                  <c:v>87.478960000000001</c:v>
                </c:pt>
                <c:pt idx="402">
                  <c:v>74.307029999999997</c:v>
                </c:pt>
                <c:pt idx="403">
                  <c:v>37.671970000000002</c:v>
                </c:pt>
                <c:pt idx="404">
                  <c:v>144.93914000000001</c:v>
                </c:pt>
                <c:pt idx="405">
                  <c:v>125.8545</c:v>
                </c:pt>
                <c:pt idx="406">
                  <c:v>102.65132</c:v>
                </c:pt>
                <c:pt idx="407">
                  <c:v>33.052169999999997</c:v>
                </c:pt>
                <c:pt idx="408">
                  <c:v>64.889719999999997</c:v>
                </c:pt>
                <c:pt idx="409">
                  <c:v>76.854669999999999</c:v>
                </c:pt>
                <c:pt idx="410">
                  <c:v>16.79693</c:v>
                </c:pt>
                <c:pt idx="411">
                  <c:v>18.568180000000002</c:v>
                </c:pt>
                <c:pt idx="412">
                  <c:v>77.418350000000004</c:v>
                </c:pt>
                <c:pt idx="413">
                  <c:v>68.902079999999998</c:v>
                </c:pt>
                <c:pt idx="414">
                  <c:v>72.409940000000006</c:v>
                </c:pt>
                <c:pt idx="415">
                  <c:v>84.078950000000006</c:v>
                </c:pt>
                <c:pt idx="416">
                  <c:v>68.759389999999996</c:v>
                </c:pt>
                <c:pt idx="417">
                  <c:v>85.197900000000004</c:v>
                </c:pt>
                <c:pt idx="418">
                  <c:v>106.63726</c:v>
                </c:pt>
                <c:pt idx="419">
                  <c:v>114.79356</c:v>
                </c:pt>
                <c:pt idx="420">
                  <c:v>78.405630000000002</c:v>
                </c:pt>
                <c:pt idx="421">
                  <c:v>87.949870000000004</c:v>
                </c:pt>
                <c:pt idx="422">
                  <c:v>108.72125</c:v>
                </c:pt>
                <c:pt idx="423">
                  <c:v>130.72865999999999</c:v>
                </c:pt>
                <c:pt idx="424">
                  <c:v>98.521140000000003</c:v>
                </c:pt>
                <c:pt idx="425">
                  <c:v>95.331580000000002</c:v>
                </c:pt>
                <c:pt idx="426">
                  <c:v>126.83674000000001</c:v>
                </c:pt>
                <c:pt idx="427">
                  <c:v>140.06779</c:v>
                </c:pt>
                <c:pt idx="428">
                  <c:v>94.867940000000004</c:v>
                </c:pt>
                <c:pt idx="429">
                  <c:v>97.049279999999996</c:v>
                </c:pt>
                <c:pt idx="430">
                  <c:v>132.65482</c:v>
                </c:pt>
                <c:pt idx="431">
                  <c:v>134.30247</c:v>
                </c:pt>
                <c:pt idx="432">
                  <c:v>124.14436000000001</c:v>
                </c:pt>
                <c:pt idx="433">
                  <c:v>105.13037</c:v>
                </c:pt>
                <c:pt idx="434">
                  <c:v>112.41649</c:v>
                </c:pt>
                <c:pt idx="435">
                  <c:v>115.44473000000001</c:v>
                </c:pt>
                <c:pt idx="436">
                  <c:v>55.452820000000003</c:v>
                </c:pt>
                <c:pt idx="437">
                  <c:v>68.943209999999993</c:v>
                </c:pt>
                <c:pt idx="438">
                  <c:v>70.992059999999995</c:v>
                </c:pt>
                <c:pt idx="439">
                  <c:v>80.634919999999994</c:v>
                </c:pt>
                <c:pt idx="440">
                  <c:v>101.99544</c:v>
                </c:pt>
                <c:pt idx="441">
                  <c:v>94.634990000000002</c:v>
                </c:pt>
                <c:pt idx="442">
                  <c:v>89.954880000000003</c:v>
                </c:pt>
                <c:pt idx="443">
                  <c:v>92.46275</c:v>
                </c:pt>
                <c:pt idx="444">
                  <c:v>141.44991999999999</c:v>
                </c:pt>
                <c:pt idx="445">
                  <c:v>156.75156999999999</c:v>
                </c:pt>
                <c:pt idx="446">
                  <c:v>110.21601</c:v>
                </c:pt>
                <c:pt idx="447">
                  <c:v>84.115319999999997</c:v>
                </c:pt>
                <c:pt idx="448">
                  <c:v>217.02612999999999</c:v>
                </c:pt>
                <c:pt idx="449">
                  <c:v>173.62441999999999</c:v>
                </c:pt>
                <c:pt idx="450">
                  <c:v>111.57693999999999</c:v>
                </c:pt>
                <c:pt idx="451">
                  <c:v>95.298590000000004</c:v>
                </c:pt>
                <c:pt idx="452">
                  <c:v>210.98732000000001</c:v>
                </c:pt>
                <c:pt idx="453">
                  <c:v>155.18346</c:v>
                </c:pt>
                <c:pt idx="454">
                  <c:v>121.10029</c:v>
                </c:pt>
                <c:pt idx="455">
                  <c:v>104.03104999999999</c:v>
                </c:pt>
                <c:pt idx="456">
                  <c:v>143.19280000000001</c:v>
                </c:pt>
                <c:pt idx="457">
                  <c:v>106.62015</c:v>
                </c:pt>
                <c:pt idx="458">
                  <c:v>80.651380000000003</c:v>
                </c:pt>
                <c:pt idx="459">
                  <c:v>86.346199999999996</c:v>
                </c:pt>
                <c:pt idx="460">
                  <c:v>84.996669999999995</c:v>
                </c:pt>
                <c:pt idx="461">
                  <c:v>66.902760000000001</c:v>
                </c:pt>
                <c:pt idx="462">
                  <c:v>114.16304</c:v>
                </c:pt>
                <c:pt idx="463">
                  <c:v>99.558580000000006</c:v>
                </c:pt>
                <c:pt idx="464">
                  <c:v>87.986519999999999</c:v>
                </c:pt>
                <c:pt idx="465">
                  <c:v>106.42325</c:v>
                </c:pt>
                <c:pt idx="466">
                  <c:v>104.21056</c:v>
                </c:pt>
                <c:pt idx="467">
                  <c:v>146.48276000000001</c:v>
                </c:pt>
                <c:pt idx="468">
                  <c:v>80.882999999999996</c:v>
                </c:pt>
                <c:pt idx="469">
                  <c:v>47.162700000000001</c:v>
                </c:pt>
                <c:pt idx="470">
                  <c:v>80.366839999999996</c:v>
                </c:pt>
                <c:pt idx="471">
                  <c:v>92.225859999999997</c:v>
                </c:pt>
                <c:pt idx="472">
                  <c:v>51.846350000000001</c:v>
                </c:pt>
                <c:pt idx="473">
                  <c:v>32.368879999999997</c:v>
                </c:pt>
                <c:pt idx="474">
                  <c:v>53.406120000000001</c:v>
                </c:pt>
                <c:pt idx="475">
                  <c:v>60.437640000000002</c:v>
                </c:pt>
                <c:pt idx="476">
                  <c:v>48.530670000000001</c:v>
                </c:pt>
                <c:pt idx="477">
                  <c:v>58.068519999999999</c:v>
                </c:pt>
                <c:pt idx="478">
                  <c:v>62.19905</c:v>
                </c:pt>
                <c:pt idx="479">
                  <c:v>65.024469999999994</c:v>
                </c:pt>
                <c:pt idx="480">
                  <c:v>52.020310000000002</c:v>
                </c:pt>
                <c:pt idx="481">
                  <c:v>29.009620000000002</c:v>
                </c:pt>
                <c:pt idx="482">
                  <c:v>7.5783399999999999</c:v>
                </c:pt>
                <c:pt idx="483">
                  <c:v>23.89648</c:v>
                </c:pt>
                <c:pt idx="484">
                  <c:v>16.707339999999999</c:v>
                </c:pt>
                <c:pt idx="485">
                  <c:v>17.954440000000002</c:v>
                </c:pt>
                <c:pt idx="486">
                  <c:v>18.04721</c:v>
                </c:pt>
                <c:pt idx="487">
                  <c:v>35.174120000000002</c:v>
                </c:pt>
                <c:pt idx="488">
                  <c:v>30.099550000000001</c:v>
                </c:pt>
                <c:pt idx="489">
                  <c:v>37.803289999999997</c:v>
                </c:pt>
                <c:pt idx="490">
                  <c:v>35.146259999999998</c:v>
                </c:pt>
                <c:pt idx="491">
                  <c:v>39.810760000000002</c:v>
                </c:pt>
                <c:pt idx="492">
                  <c:v>37.729489999999998</c:v>
                </c:pt>
                <c:pt idx="493">
                  <c:v>18.96726</c:v>
                </c:pt>
                <c:pt idx="494">
                  <c:v>19.79589</c:v>
                </c:pt>
                <c:pt idx="495">
                  <c:v>10.798310000000001</c:v>
                </c:pt>
                <c:pt idx="496">
                  <c:v>44.907249999999998</c:v>
                </c:pt>
                <c:pt idx="497">
                  <c:v>39.330399999999997</c:v>
                </c:pt>
                <c:pt idx="498">
                  <c:v>28.170559999999998</c:v>
                </c:pt>
                <c:pt idx="499">
                  <c:v>53.731450000000002</c:v>
                </c:pt>
                <c:pt idx="500">
                  <c:v>88.600909999999999</c:v>
                </c:pt>
                <c:pt idx="501">
                  <c:v>49.772660000000002</c:v>
                </c:pt>
                <c:pt idx="502">
                  <c:v>37.343760000000003</c:v>
                </c:pt>
                <c:pt idx="503">
                  <c:v>42.133969999999998</c:v>
                </c:pt>
                <c:pt idx="504">
                  <c:v>74.495369999999994</c:v>
                </c:pt>
                <c:pt idx="505">
                  <c:v>63.872869999999999</c:v>
                </c:pt>
                <c:pt idx="506">
                  <c:v>51.882669999999997</c:v>
                </c:pt>
                <c:pt idx="507">
                  <c:v>20.656079999999999</c:v>
                </c:pt>
                <c:pt idx="508">
                  <c:v>78.551370000000006</c:v>
                </c:pt>
                <c:pt idx="509">
                  <c:v>79.852339999999998</c:v>
                </c:pt>
                <c:pt idx="510">
                  <c:v>79.881919999999994</c:v>
                </c:pt>
                <c:pt idx="511">
                  <c:v>82.023030000000006</c:v>
                </c:pt>
                <c:pt idx="512">
                  <c:v>63.276359999999997</c:v>
                </c:pt>
                <c:pt idx="513">
                  <c:v>70.731380000000001</c:v>
                </c:pt>
                <c:pt idx="514">
                  <c:v>87.876559999999998</c:v>
                </c:pt>
                <c:pt idx="515">
                  <c:v>97.226770000000002</c:v>
                </c:pt>
                <c:pt idx="516">
                  <c:v>58.630380000000002</c:v>
                </c:pt>
                <c:pt idx="517">
                  <c:v>66.529480000000007</c:v>
                </c:pt>
                <c:pt idx="518">
                  <c:v>82.348849999999999</c:v>
                </c:pt>
                <c:pt idx="519">
                  <c:v>78.778800000000004</c:v>
                </c:pt>
                <c:pt idx="520">
                  <c:v>71.300939999999997</c:v>
                </c:pt>
                <c:pt idx="521">
                  <c:v>80.190520000000006</c:v>
                </c:pt>
                <c:pt idx="522">
                  <c:v>95.481660000000005</c:v>
                </c:pt>
                <c:pt idx="523">
                  <c:v>105.78176000000001</c:v>
                </c:pt>
                <c:pt idx="524">
                  <c:v>98.090680000000006</c:v>
                </c:pt>
                <c:pt idx="525">
                  <c:v>112.26461</c:v>
                </c:pt>
                <c:pt idx="526">
                  <c:v>103.69539</c:v>
                </c:pt>
                <c:pt idx="527">
                  <c:v>103.95909</c:v>
                </c:pt>
                <c:pt idx="528">
                  <c:v>64.597560000000001</c:v>
                </c:pt>
                <c:pt idx="529">
                  <c:v>61.06879</c:v>
                </c:pt>
                <c:pt idx="530">
                  <c:v>64.057360000000003</c:v>
                </c:pt>
                <c:pt idx="531">
                  <c:v>61.971609999999998</c:v>
                </c:pt>
                <c:pt idx="532">
                  <c:v>47.506799999999998</c:v>
                </c:pt>
                <c:pt idx="533">
                  <c:v>54.594050000000003</c:v>
                </c:pt>
                <c:pt idx="534">
                  <c:v>50.398699999999998</c:v>
                </c:pt>
                <c:pt idx="535">
                  <c:v>53.698189999999997</c:v>
                </c:pt>
                <c:pt idx="536">
                  <c:v>78.402029999999996</c:v>
                </c:pt>
                <c:pt idx="537">
                  <c:v>90.047370000000001</c:v>
                </c:pt>
                <c:pt idx="538">
                  <c:v>34.685569999999998</c:v>
                </c:pt>
                <c:pt idx="539">
                  <c:v>31.75536</c:v>
                </c:pt>
                <c:pt idx="540">
                  <c:v>55.820819999999998</c:v>
                </c:pt>
                <c:pt idx="541">
                  <c:v>44.721240000000002</c:v>
                </c:pt>
                <c:pt idx="542">
                  <c:v>30.933250000000001</c:v>
                </c:pt>
                <c:pt idx="543">
                  <c:v>33.324080000000002</c:v>
                </c:pt>
                <c:pt idx="544">
                  <c:v>102.01904</c:v>
                </c:pt>
                <c:pt idx="545">
                  <c:v>68.857050000000001</c:v>
                </c:pt>
                <c:pt idx="546">
                  <c:v>40.865540000000003</c:v>
                </c:pt>
                <c:pt idx="547">
                  <c:v>35.078299999999999</c:v>
                </c:pt>
                <c:pt idx="548">
                  <c:v>108.45616</c:v>
                </c:pt>
                <c:pt idx="549">
                  <c:v>99.698329999999999</c:v>
                </c:pt>
                <c:pt idx="550">
                  <c:v>84.706819999999993</c:v>
                </c:pt>
                <c:pt idx="551">
                  <c:v>64.975480000000005</c:v>
                </c:pt>
                <c:pt idx="552">
                  <c:v>82.964349999999996</c:v>
                </c:pt>
                <c:pt idx="553">
                  <c:v>107.17803000000001</c:v>
                </c:pt>
                <c:pt idx="554">
                  <c:v>72.267070000000004</c:v>
                </c:pt>
                <c:pt idx="555">
                  <c:v>76.937799999999996</c:v>
                </c:pt>
                <c:pt idx="556">
                  <c:v>102.65470000000001</c:v>
                </c:pt>
                <c:pt idx="557">
                  <c:v>104.14274</c:v>
                </c:pt>
                <c:pt idx="558">
                  <c:v>103.13012999999999</c:v>
                </c:pt>
                <c:pt idx="559">
                  <c:v>108.59432</c:v>
                </c:pt>
                <c:pt idx="560">
                  <c:v>88.846059999999994</c:v>
                </c:pt>
                <c:pt idx="561">
                  <c:v>92.49812</c:v>
                </c:pt>
                <c:pt idx="562">
                  <c:v>81.004400000000004</c:v>
                </c:pt>
                <c:pt idx="563">
                  <c:v>95.218429999999998</c:v>
                </c:pt>
                <c:pt idx="564">
                  <c:v>46.506320000000002</c:v>
                </c:pt>
                <c:pt idx="565">
                  <c:v>36.789659999999998</c:v>
                </c:pt>
                <c:pt idx="566">
                  <c:v>55.611190000000001</c:v>
                </c:pt>
                <c:pt idx="567">
                  <c:v>62.071980000000003</c:v>
                </c:pt>
                <c:pt idx="568">
                  <c:v>31.905889999999999</c:v>
                </c:pt>
                <c:pt idx="569">
                  <c:v>51.077530000000003</c:v>
                </c:pt>
                <c:pt idx="570">
                  <c:v>41.784329999999997</c:v>
                </c:pt>
                <c:pt idx="571">
                  <c:v>51.54363</c:v>
                </c:pt>
                <c:pt idx="572">
                  <c:v>49.574919999999999</c:v>
                </c:pt>
                <c:pt idx="573">
                  <c:v>38.095480000000002</c:v>
                </c:pt>
                <c:pt idx="574">
                  <c:v>40.826700000000002</c:v>
                </c:pt>
                <c:pt idx="575">
                  <c:v>50.094630000000002</c:v>
                </c:pt>
                <c:pt idx="576">
                  <c:v>95.098950000000002</c:v>
                </c:pt>
                <c:pt idx="577">
                  <c:v>78.761899999999997</c:v>
                </c:pt>
                <c:pt idx="578">
                  <c:v>92.118459999999999</c:v>
                </c:pt>
                <c:pt idx="579">
                  <c:v>97.473560000000006</c:v>
                </c:pt>
                <c:pt idx="580">
                  <c:v>48.091859999999997</c:v>
                </c:pt>
                <c:pt idx="581">
                  <c:v>60.301780000000001</c:v>
                </c:pt>
                <c:pt idx="582">
                  <c:v>70.755709999999993</c:v>
                </c:pt>
                <c:pt idx="583">
                  <c:v>79.720209999999994</c:v>
                </c:pt>
                <c:pt idx="584">
                  <c:v>54.22692</c:v>
                </c:pt>
                <c:pt idx="585">
                  <c:v>71.614329999999995</c:v>
                </c:pt>
                <c:pt idx="586">
                  <c:v>77.652659999999997</c:v>
                </c:pt>
                <c:pt idx="587">
                  <c:v>64.486170000000001</c:v>
                </c:pt>
                <c:pt idx="588">
                  <c:v>42.708869999999997</c:v>
                </c:pt>
                <c:pt idx="589">
                  <c:v>43.85474</c:v>
                </c:pt>
                <c:pt idx="590">
                  <c:v>36.3703</c:v>
                </c:pt>
                <c:pt idx="591">
                  <c:v>41.726349999999996</c:v>
                </c:pt>
                <c:pt idx="592">
                  <c:v>28.90062</c:v>
                </c:pt>
                <c:pt idx="593">
                  <c:v>26.648299999999999</c:v>
                </c:pt>
                <c:pt idx="594">
                  <c:v>30.80416</c:v>
                </c:pt>
                <c:pt idx="595">
                  <c:v>32.700659999999999</c:v>
                </c:pt>
                <c:pt idx="596">
                  <c:v>44.468170000000001</c:v>
                </c:pt>
                <c:pt idx="597">
                  <c:v>37.20299</c:v>
                </c:pt>
                <c:pt idx="598">
                  <c:v>40.515569999999997</c:v>
                </c:pt>
                <c:pt idx="599">
                  <c:v>49.215670000000003</c:v>
                </c:pt>
                <c:pt idx="600">
                  <c:v>98.864630000000005</c:v>
                </c:pt>
                <c:pt idx="601">
                  <c:v>109.97759000000001</c:v>
                </c:pt>
                <c:pt idx="602">
                  <c:v>119.07285</c:v>
                </c:pt>
                <c:pt idx="603">
                  <c:v>114.16612000000001</c:v>
                </c:pt>
                <c:pt idx="604">
                  <c:v>112.87264</c:v>
                </c:pt>
                <c:pt idx="605">
                  <c:v>110.72539999999999</c:v>
                </c:pt>
                <c:pt idx="606">
                  <c:v>127.86333999999999</c:v>
                </c:pt>
                <c:pt idx="607">
                  <c:v>121.93801000000001</c:v>
                </c:pt>
                <c:pt idx="608">
                  <c:v>82.740409999999997</c:v>
                </c:pt>
                <c:pt idx="609">
                  <c:v>80.934269999999998</c:v>
                </c:pt>
                <c:pt idx="610">
                  <c:v>78.601200000000006</c:v>
                </c:pt>
                <c:pt idx="611">
                  <c:v>87.336460000000002</c:v>
                </c:pt>
                <c:pt idx="612">
                  <c:v>108.2388</c:v>
                </c:pt>
                <c:pt idx="613">
                  <c:v>97.060789999999997</c:v>
                </c:pt>
                <c:pt idx="614">
                  <c:v>76.16592</c:v>
                </c:pt>
                <c:pt idx="615">
                  <c:v>95.40401</c:v>
                </c:pt>
                <c:pt idx="616">
                  <c:v>89.206850000000003</c:v>
                </c:pt>
                <c:pt idx="617">
                  <c:v>76.255750000000006</c:v>
                </c:pt>
                <c:pt idx="618">
                  <c:v>76.739320000000006</c:v>
                </c:pt>
                <c:pt idx="619">
                  <c:v>72.597610000000003</c:v>
                </c:pt>
                <c:pt idx="620">
                  <c:v>64.819810000000004</c:v>
                </c:pt>
                <c:pt idx="621">
                  <c:v>65.978440000000006</c:v>
                </c:pt>
                <c:pt idx="622">
                  <c:v>72.559950000000001</c:v>
                </c:pt>
                <c:pt idx="623">
                  <c:v>87.241339999999994</c:v>
                </c:pt>
                <c:pt idx="624">
                  <c:v>29.25498</c:v>
                </c:pt>
                <c:pt idx="625">
                  <c:v>46.103020000000001</c:v>
                </c:pt>
                <c:pt idx="626">
                  <c:v>54.565449999999998</c:v>
                </c:pt>
                <c:pt idx="627">
                  <c:v>38.832070000000002</c:v>
                </c:pt>
                <c:pt idx="628">
                  <c:v>43.232889999999998</c:v>
                </c:pt>
                <c:pt idx="629">
                  <c:v>29.02242</c:v>
                </c:pt>
                <c:pt idx="630">
                  <c:v>25.85623</c:v>
                </c:pt>
                <c:pt idx="631">
                  <c:v>34.791229999999999</c:v>
                </c:pt>
                <c:pt idx="632">
                  <c:v>7.39832</c:v>
                </c:pt>
                <c:pt idx="633">
                  <c:v>63.253450000000001</c:v>
                </c:pt>
                <c:pt idx="634">
                  <c:v>25.635059999999999</c:v>
                </c:pt>
                <c:pt idx="635">
                  <c:v>23.537849999999999</c:v>
                </c:pt>
                <c:pt idx="636">
                  <c:v>42.691749999999999</c:v>
                </c:pt>
                <c:pt idx="637">
                  <c:v>43.837670000000003</c:v>
                </c:pt>
                <c:pt idx="638">
                  <c:v>53.162610000000001</c:v>
                </c:pt>
                <c:pt idx="639">
                  <c:v>39.584580000000003</c:v>
                </c:pt>
                <c:pt idx="640">
                  <c:v>52.770859999999999</c:v>
                </c:pt>
                <c:pt idx="641">
                  <c:v>31.053540000000002</c:v>
                </c:pt>
                <c:pt idx="642">
                  <c:v>47.165689999999998</c:v>
                </c:pt>
                <c:pt idx="643">
                  <c:v>49.735860000000002</c:v>
                </c:pt>
                <c:pt idx="644">
                  <c:v>57.854489999999998</c:v>
                </c:pt>
                <c:pt idx="645">
                  <c:v>60.169629999999998</c:v>
                </c:pt>
                <c:pt idx="646">
                  <c:v>54.70776</c:v>
                </c:pt>
                <c:pt idx="647">
                  <c:v>45.0732</c:v>
                </c:pt>
                <c:pt idx="648">
                  <c:v>43.683549999999997</c:v>
                </c:pt>
                <c:pt idx="649">
                  <c:v>40.695970000000003</c:v>
                </c:pt>
                <c:pt idx="650">
                  <c:v>53.98901</c:v>
                </c:pt>
                <c:pt idx="651">
                  <c:v>64.263900000000007</c:v>
                </c:pt>
                <c:pt idx="652">
                  <c:v>70.911109999999994</c:v>
                </c:pt>
                <c:pt idx="653">
                  <c:v>88.78895</c:v>
                </c:pt>
                <c:pt idx="654">
                  <c:v>114.13420000000001</c:v>
                </c:pt>
                <c:pt idx="655">
                  <c:v>125.08707</c:v>
                </c:pt>
                <c:pt idx="656">
                  <c:v>73.681529999999995</c:v>
                </c:pt>
                <c:pt idx="657">
                  <c:v>74.772120000000001</c:v>
                </c:pt>
                <c:pt idx="658">
                  <c:v>113.99420000000001</c:v>
                </c:pt>
                <c:pt idx="659">
                  <c:v>128.39348000000001</c:v>
                </c:pt>
                <c:pt idx="660">
                  <c:v>101.65584</c:v>
                </c:pt>
                <c:pt idx="661">
                  <c:v>86.754710000000003</c:v>
                </c:pt>
                <c:pt idx="662">
                  <c:v>113.75575000000001</c:v>
                </c:pt>
                <c:pt idx="663">
                  <c:v>132.96693999999999</c:v>
                </c:pt>
                <c:pt idx="664">
                  <c:v>78.706059999999994</c:v>
                </c:pt>
                <c:pt idx="665">
                  <c:v>83.550640000000001</c:v>
                </c:pt>
                <c:pt idx="666">
                  <c:v>101.19941</c:v>
                </c:pt>
                <c:pt idx="667">
                  <c:v>85.673150000000007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44487</c:v>
                </c:pt>
                <c:pt idx="1">
                  <c:v>44487.010416666664</c:v>
                </c:pt>
                <c:pt idx="2">
                  <c:v>44487.020833333336</c:v>
                </c:pt>
                <c:pt idx="3">
                  <c:v>44487.03125</c:v>
                </c:pt>
                <c:pt idx="4">
                  <c:v>44487.041666666664</c:v>
                </c:pt>
                <c:pt idx="5">
                  <c:v>44487.052083333336</c:v>
                </c:pt>
                <c:pt idx="6">
                  <c:v>44487.0625</c:v>
                </c:pt>
                <c:pt idx="7">
                  <c:v>44487.072916666664</c:v>
                </c:pt>
                <c:pt idx="8">
                  <c:v>44487.083333333336</c:v>
                </c:pt>
                <c:pt idx="9">
                  <c:v>44487.09375</c:v>
                </c:pt>
                <c:pt idx="10">
                  <c:v>44487.104166666664</c:v>
                </c:pt>
                <c:pt idx="11">
                  <c:v>44487.114583333336</c:v>
                </c:pt>
                <c:pt idx="12">
                  <c:v>44487.125</c:v>
                </c:pt>
                <c:pt idx="13">
                  <c:v>44487.135416666664</c:v>
                </c:pt>
                <c:pt idx="14">
                  <c:v>44487.145833333336</c:v>
                </c:pt>
                <c:pt idx="15">
                  <c:v>44487.15625</c:v>
                </c:pt>
                <c:pt idx="16">
                  <c:v>44487.166666666664</c:v>
                </c:pt>
                <c:pt idx="17">
                  <c:v>44487.177083333336</c:v>
                </c:pt>
                <c:pt idx="18">
                  <c:v>44487.1875</c:v>
                </c:pt>
                <c:pt idx="19">
                  <c:v>44487.197916666664</c:v>
                </c:pt>
                <c:pt idx="20">
                  <c:v>44487.208333333336</c:v>
                </c:pt>
                <c:pt idx="21">
                  <c:v>44487.21875</c:v>
                </c:pt>
                <c:pt idx="22">
                  <c:v>44487.229166666664</c:v>
                </c:pt>
                <c:pt idx="23">
                  <c:v>44487.239583333336</c:v>
                </c:pt>
                <c:pt idx="24">
                  <c:v>44487.25</c:v>
                </c:pt>
                <c:pt idx="25">
                  <c:v>44487.260416666664</c:v>
                </c:pt>
                <c:pt idx="26">
                  <c:v>44487.270833333336</c:v>
                </c:pt>
                <c:pt idx="27">
                  <c:v>44487.28125</c:v>
                </c:pt>
                <c:pt idx="28">
                  <c:v>44487.291666666664</c:v>
                </c:pt>
                <c:pt idx="29">
                  <c:v>44487.302083333336</c:v>
                </c:pt>
                <c:pt idx="30">
                  <c:v>44487.3125</c:v>
                </c:pt>
                <c:pt idx="31">
                  <c:v>44487.322916666664</c:v>
                </c:pt>
                <c:pt idx="32">
                  <c:v>44487.333333333336</c:v>
                </c:pt>
                <c:pt idx="33">
                  <c:v>44487.34375</c:v>
                </c:pt>
                <c:pt idx="34">
                  <c:v>44487.354166666664</c:v>
                </c:pt>
                <c:pt idx="35">
                  <c:v>44487.364583333336</c:v>
                </c:pt>
                <c:pt idx="36">
                  <c:v>44487.375</c:v>
                </c:pt>
                <c:pt idx="37">
                  <c:v>44487.385416666664</c:v>
                </c:pt>
                <c:pt idx="38">
                  <c:v>44487.395833333336</c:v>
                </c:pt>
                <c:pt idx="39">
                  <c:v>44487.40625</c:v>
                </c:pt>
                <c:pt idx="40">
                  <c:v>44487.416666666664</c:v>
                </c:pt>
                <c:pt idx="41">
                  <c:v>44487.427083333336</c:v>
                </c:pt>
                <c:pt idx="42">
                  <c:v>44487.4375</c:v>
                </c:pt>
                <c:pt idx="43">
                  <c:v>44487.447916666664</c:v>
                </c:pt>
                <c:pt idx="44">
                  <c:v>44487.458333333336</c:v>
                </c:pt>
                <c:pt idx="45">
                  <c:v>44487.46875</c:v>
                </c:pt>
                <c:pt idx="46">
                  <c:v>44487.479166666664</c:v>
                </c:pt>
                <c:pt idx="47">
                  <c:v>44487.489583333336</c:v>
                </c:pt>
                <c:pt idx="48">
                  <c:v>44487.5</c:v>
                </c:pt>
                <c:pt idx="49">
                  <c:v>44487.510416666664</c:v>
                </c:pt>
                <c:pt idx="50">
                  <c:v>44487.520833333336</c:v>
                </c:pt>
                <c:pt idx="51">
                  <c:v>44487.53125</c:v>
                </c:pt>
                <c:pt idx="52">
                  <c:v>44487.541666666664</c:v>
                </c:pt>
                <c:pt idx="53">
                  <c:v>44487.552083333336</c:v>
                </c:pt>
                <c:pt idx="54">
                  <c:v>44487.5625</c:v>
                </c:pt>
                <c:pt idx="55">
                  <c:v>44487.572916666664</c:v>
                </c:pt>
                <c:pt idx="56">
                  <c:v>44487.583333333336</c:v>
                </c:pt>
                <c:pt idx="57">
                  <c:v>44487.59375</c:v>
                </c:pt>
                <c:pt idx="58">
                  <c:v>44487.604166666664</c:v>
                </c:pt>
                <c:pt idx="59">
                  <c:v>44487.614583333336</c:v>
                </c:pt>
                <c:pt idx="60">
                  <c:v>44487.625</c:v>
                </c:pt>
                <c:pt idx="61">
                  <c:v>44487.635416666664</c:v>
                </c:pt>
                <c:pt idx="62">
                  <c:v>44487.645833333336</c:v>
                </c:pt>
                <c:pt idx="63">
                  <c:v>44487.65625</c:v>
                </c:pt>
                <c:pt idx="64">
                  <c:v>44487.666666666664</c:v>
                </c:pt>
                <c:pt idx="65">
                  <c:v>44487.677083333336</c:v>
                </c:pt>
                <c:pt idx="66">
                  <c:v>44487.6875</c:v>
                </c:pt>
                <c:pt idx="67">
                  <c:v>44487.697916666664</c:v>
                </c:pt>
                <c:pt idx="68">
                  <c:v>44487.708333333336</c:v>
                </c:pt>
                <c:pt idx="69">
                  <c:v>44487.71875</c:v>
                </c:pt>
                <c:pt idx="70">
                  <c:v>44487.729166666664</c:v>
                </c:pt>
                <c:pt idx="71">
                  <c:v>44487.739583333336</c:v>
                </c:pt>
                <c:pt idx="72">
                  <c:v>44487.75</c:v>
                </c:pt>
                <c:pt idx="73">
                  <c:v>44487.760416666664</c:v>
                </c:pt>
                <c:pt idx="74">
                  <c:v>44487.770833333336</c:v>
                </c:pt>
                <c:pt idx="75">
                  <c:v>44487.78125</c:v>
                </c:pt>
                <c:pt idx="76">
                  <c:v>44487.791666666664</c:v>
                </c:pt>
                <c:pt idx="77">
                  <c:v>44487.802083333336</c:v>
                </c:pt>
                <c:pt idx="78">
                  <c:v>44487.8125</c:v>
                </c:pt>
                <c:pt idx="79">
                  <c:v>44487.822916666664</c:v>
                </c:pt>
                <c:pt idx="80">
                  <c:v>44487.833333333336</c:v>
                </c:pt>
                <c:pt idx="81">
                  <c:v>44487.84375</c:v>
                </c:pt>
                <c:pt idx="82">
                  <c:v>44487.854166666664</c:v>
                </c:pt>
                <c:pt idx="83">
                  <c:v>44487.864583333336</c:v>
                </c:pt>
                <c:pt idx="84">
                  <c:v>44487.875</c:v>
                </c:pt>
                <c:pt idx="85">
                  <c:v>44487.885416666664</c:v>
                </c:pt>
                <c:pt idx="86">
                  <c:v>44487.895833333336</c:v>
                </c:pt>
                <c:pt idx="87">
                  <c:v>44487.90625</c:v>
                </c:pt>
                <c:pt idx="88">
                  <c:v>44487.916666666664</c:v>
                </c:pt>
                <c:pt idx="89">
                  <c:v>44487.927083333336</c:v>
                </c:pt>
                <c:pt idx="90">
                  <c:v>44487.9375</c:v>
                </c:pt>
                <c:pt idx="91">
                  <c:v>44487.947916666664</c:v>
                </c:pt>
                <c:pt idx="92">
                  <c:v>44487.958333333336</c:v>
                </c:pt>
                <c:pt idx="93">
                  <c:v>44487.96875</c:v>
                </c:pt>
                <c:pt idx="94">
                  <c:v>44487.979166666664</c:v>
                </c:pt>
                <c:pt idx="95">
                  <c:v>44487.989583333336</c:v>
                </c:pt>
                <c:pt idx="96">
                  <c:v>44488</c:v>
                </c:pt>
                <c:pt idx="97">
                  <c:v>44488.010416666664</c:v>
                </c:pt>
                <c:pt idx="98">
                  <c:v>44488.020833333336</c:v>
                </c:pt>
                <c:pt idx="99">
                  <c:v>44488.03125</c:v>
                </c:pt>
                <c:pt idx="100">
                  <c:v>44488.041666666664</c:v>
                </c:pt>
                <c:pt idx="101">
                  <c:v>44488.052083333336</c:v>
                </c:pt>
                <c:pt idx="102">
                  <c:v>44488.0625</c:v>
                </c:pt>
                <c:pt idx="103">
                  <c:v>44488.072916666664</c:v>
                </c:pt>
                <c:pt idx="104">
                  <c:v>44488.083333333336</c:v>
                </c:pt>
                <c:pt idx="105">
                  <c:v>44488.09375</c:v>
                </c:pt>
                <c:pt idx="106">
                  <c:v>44488.104166666664</c:v>
                </c:pt>
                <c:pt idx="107">
                  <c:v>44488.114583333336</c:v>
                </c:pt>
                <c:pt idx="108">
                  <c:v>44488.125</c:v>
                </c:pt>
                <c:pt idx="109">
                  <c:v>44488.135416666664</c:v>
                </c:pt>
                <c:pt idx="110">
                  <c:v>44488.145833333336</c:v>
                </c:pt>
                <c:pt idx="111">
                  <c:v>44488.15625</c:v>
                </c:pt>
                <c:pt idx="112">
                  <c:v>44488.166666666664</c:v>
                </c:pt>
                <c:pt idx="113">
                  <c:v>44488.177083333336</c:v>
                </c:pt>
                <c:pt idx="114">
                  <c:v>44488.1875</c:v>
                </c:pt>
                <c:pt idx="115">
                  <c:v>44488.197916666664</c:v>
                </c:pt>
                <c:pt idx="116">
                  <c:v>44488.208333333336</c:v>
                </c:pt>
                <c:pt idx="117">
                  <c:v>44488.21875</c:v>
                </c:pt>
                <c:pt idx="118">
                  <c:v>44488.229166666664</c:v>
                </c:pt>
                <c:pt idx="119">
                  <c:v>44488.239583333336</c:v>
                </c:pt>
                <c:pt idx="120">
                  <c:v>44488.25</c:v>
                </c:pt>
                <c:pt idx="121">
                  <c:v>44488.260416666664</c:v>
                </c:pt>
                <c:pt idx="122">
                  <c:v>44488.270833333336</c:v>
                </c:pt>
                <c:pt idx="123">
                  <c:v>44488.28125</c:v>
                </c:pt>
                <c:pt idx="124">
                  <c:v>44488.291666666664</c:v>
                </c:pt>
                <c:pt idx="125">
                  <c:v>44488.302083333336</c:v>
                </c:pt>
                <c:pt idx="126">
                  <c:v>44488.3125</c:v>
                </c:pt>
                <c:pt idx="127">
                  <c:v>44488.322916666664</c:v>
                </c:pt>
                <c:pt idx="128">
                  <c:v>44488.333333333336</c:v>
                </c:pt>
                <c:pt idx="129">
                  <c:v>44488.34375</c:v>
                </c:pt>
                <c:pt idx="130">
                  <c:v>44488.354166666664</c:v>
                </c:pt>
                <c:pt idx="131">
                  <c:v>44488.364583333336</c:v>
                </c:pt>
                <c:pt idx="132">
                  <c:v>44488.375</c:v>
                </c:pt>
                <c:pt idx="133">
                  <c:v>44488.385416666664</c:v>
                </c:pt>
                <c:pt idx="134">
                  <c:v>44488.395833333336</c:v>
                </c:pt>
                <c:pt idx="135">
                  <c:v>44488.40625</c:v>
                </c:pt>
                <c:pt idx="136">
                  <c:v>44488.416666666664</c:v>
                </c:pt>
                <c:pt idx="137">
                  <c:v>44488.427083333336</c:v>
                </c:pt>
                <c:pt idx="138">
                  <c:v>44488.4375</c:v>
                </c:pt>
                <c:pt idx="139">
                  <c:v>44488.447916666664</c:v>
                </c:pt>
                <c:pt idx="140">
                  <c:v>44488.458333333336</c:v>
                </c:pt>
                <c:pt idx="141">
                  <c:v>44488.46875</c:v>
                </c:pt>
                <c:pt idx="142">
                  <c:v>44488.479166666664</c:v>
                </c:pt>
                <c:pt idx="143">
                  <c:v>44488.489583333336</c:v>
                </c:pt>
                <c:pt idx="144">
                  <c:v>44488.5</c:v>
                </c:pt>
                <c:pt idx="145">
                  <c:v>44488.510416666664</c:v>
                </c:pt>
                <c:pt idx="146">
                  <c:v>44488.520833333336</c:v>
                </c:pt>
                <c:pt idx="147">
                  <c:v>44488.53125</c:v>
                </c:pt>
                <c:pt idx="148">
                  <c:v>44488.541666666664</c:v>
                </c:pt>
                <c:pt idx="149">
                  <c:v>44488.552083333336</c:v>
                </c:pt>
                <c:pt idx="150">
                  <c:v>44488.5625</c:v>
                </c:pt>
                <c:pt idx="151">
                  <c:v>44488.572916666664</c:v>
                </c:pt>
                <c:pt idx="152">
                  <c:v>44488.583333333336</c:v>
                </c:pt>
                <c:pt idx="153">
                  <c:v>44488.59375</c:v>
                </c:pt>
                <c:pt idx="154">
                  <c:v>44488.604166666664</c:v>
                </c:pt>
                <c:pt idx="155">
                  <c:v>44488.614583333336</c:v>
                </c:pt>
                <c:pt idx="156">
                  <c:v>44488.625</c:v>
                </c:pt>
                <c:pt idx="157">
                  <c:v>44488.635416666664</c:v>
                </c:pt>
                <c:pt idx="158">
                  <c:v>44488.645833333336</c:v>
                </c:pt>
                <c:pt idx="159">
                  <c:v>44488.65625</c:v>
                </c:pt>
                <c:pt idx="160">
                  <c:v>44488.666666666664</c:v>
                </c:pt>
                <c:pt idx="161">
                  <c:v>44488.677083333336</c:v>
                </c:pt>
                <c:pt idx="162">
                  <c:v>44488.6875</c:v>
                </c:pt>
                <c:pt idx="163">
                  <c:v>44488.697916666664</c:v>
                </c:pt>
                <c:pt idx="164">
                  <c:v>44488.708333333336</c:v>
                </c:pt>
                <c:pt idx="165">
                  <c:v>44488.71875</c:v>
                </c:pt>
                <c:pt idx="166">
                  <c:v>44488.729166666664</c:v>
                </c:pt>
                <c:pt idx="167">
                  <c:v>44488.739583333336</c:v>
                </c:pt>
                <c:pt idx="168">
                  <c:v>44488.75</c:v>
                </c:pt>
                <c:pt idx="169">
                  <c:v>44488.760416666664</c:v>
                </c:pt>
                <c:pt idx="170">
                  <c:v>44488.770833333336</c:v>
                </c:pt>
                <c:pt idx="171">
                  <c:v>44488.78125</c:v>
                </c:pt>
                <c:pt idx="172">
                  <c:v>44488.791666666664</c:v>
                </c:pt>
                <c:pt idx="173">
                  <c:v>44488.802083333336</c:v>
                </c:pt>
                <c:pt idx="174">
                  <c:v>44488.8125</c:v>
                </c:pt>
                <c:pt idx="175">
                  <c:v>44488.822916666664</c:v>
                </c:pt>
                <c:pt idx="176">
                  <c:v>44488.833333333336</c:v>
                </c:pt>
                <c:pt idx="177">
                  <c:v>44488.84375</c:v>
                </c:pt>
                <c:pt idx="178">
                  <c:v>44488.854166666664</c:v>
                </c:pt>
                <c:pt idx="179">
                  <c:v>44488.864583333336</c:v>
                </c:pt>
                <c:pt idx="180">
                  <c:v>44488.875</c:v>
                </c:pt>
                <c:pt idx="181">
                  <c:v>44488.885416666664</c:v>
                </c:pt>
                <c:pt idx="182">
                  <c:v>44488.895833333336</c:v>
                </c:pt>
                <c:pt idx="183">
                  <c:v>44488.90625</c:v>
                </c:pt>
                <c:pt idx="184">
                  <c:v>44488.916666666664</c:v>
                </c:pt>
                <c:pt idx="185">
                  <c:v>44488.927083333336</c:v>
                </c:pt>
                <c:pt idx="186">
                  <c:v>44488.9375</c:v>
                </c:pt>
                <c:pt idx="187">
                  <c:v>44488.947916666664</c:v>
                </c:pt>
                <c:pt idx="188">
                  <c:v>44488.958333333336</c:v>
                </c:pt>
                <c:pt idx="189">
                  <c:v>44488.96875</c:v>
                </c:pt>
                <c:pt idx="190">
                  <c:v>44488.979166666664</c:v>
                </c:pt>
                <c:pt idx="191">
                  <c:v>44488.989583333336</c:v>
                </c:pt>
                <c:pt idx="192">
                  <c:v>44489</c:v>
                </c:pt>
                <c:pt idx="193">
                  <c:v>44489.010416666664</c:v>
                </c:pt>
                <c:pt idx="194">
                  <c:v>44489.020833333336</c:v>
                </c:pt>
                <c:pt idx="195">
                  <c:v>44489.03125</c:v>
                </c:pt>
                <c:pt idx="196">
                  <c:v>44489.041666666664</c:v>
                </c:pt>
                <c:pt idx="197">
                  <c:v>44489.052083333336</c:v>
                </c:pt>
                <c:pt idx="198">
                  <c:v>44489.0625</c:v>
                </c:pt>
                <c:pt idx="199">
                  <c:v>44489.072916666664</c:v>
                </c:pt>
                <c:pt idx="200">
                  <c:v>44489.083333333336</c:v>
                </c:pt>
                <c:pt idx="201">
                  <c:v>44489.09375</c:v>
                </c:pt>
                <c:pt idx="202">
                  <c:v>44489.104166666664</c:v>
                </c:pt>
                <c:pt idx="203">
                  <c:v>44489.114583333336</c:v>
                </c:pt>
                <c:pt idx="204">
                  <c:v>44489.125</c:v>
                </c:pt>
                <c:pt idx="205">
                  <c:v>44489.135416666664</c:v>
                </c:pt>
                <c:pt idx="206">
                  <c:v>44489.145833333336</c:v>
                </c:pt>
                <c:pt idx="207">
                  <c:v>44489.15625</c:v>
                </c:pt>
                <c:pt idx="208">
                  <c:v>44489.166666666664</c:v>
                </c:pt>
                <c:pt idx="209">
                  <c:v>44489.177083333336</c:v>
                </c:pt>
                <c:pt idx="210">
                  <c:v>44489.1875</c:v>
                </c:pt>
                <c:pt idx="211">
                  <c:v>44489.197916666664</c:v>
                </c:pt>
                <c:pt idx="212">
                  <c:v>44489.208333333336</c:v>
                </c:pt>
                <c:pt idx="213">
                  <c:v>44489.21875</c:v>
                </c:pt>
                <c:pt idx="214">
                  <c:v>44489.229166666664</c:v>
                </c:pt>
                <c:pt idx="215">
                  <c:v>44489.239583333336</c:v>
                </c:pt>
                <c:pt idx="216">
                  <c:v>44489.25</c:v>
                </c:pt>
                <c:pt idx="217">
                  <c:v>44489.260416666664</c:v>
                </c:pt>
                <c:pt idx="218">
                  <c:v>44489.270833333336</c:v>
                </c:pt>
                <c:pt idx="219">
                  <c:v>44489.28125</c:v>
                </c:pt>
                <c:pt idx="220">
                  <c:v>44489.291666666664</c:v>
                </c:pt>
                <c:pt idx="221">
                  <c:v>44489.302083333336</c:v>
                </c:pt>
                <c:pt idx="222">
                  <c:v>44489.3125</c:v>
                </c:pt>
                <c:pt idx="223">
                  <c:v>44489.322916666664</c:v>
                </c:pt>
                <c:pt idx="224">
                  <c:v>44489.333333333336</c:v>
                </c:pt>
                <c:pt idx="225">
                  <c:v>44489.34375</c:v>
                </c:pt>
                <c:pt idx="226">
                  <c:v>44489.354166666664</c:v>
                </c:pt>
                <c:pt idx="227">
                  <c:v>44489.364583333336</c:v>
                </c:pt>
                <c:pt idx="228">
                  <c:v>44489.375</c:v>
                </c:pt>
                <c:pt idx="229">
                  <c:v>44489.385416666664</c:v>
                </c:pt>
                <c:pt idx="230">
                  <c:v>44489.395833333336</c:v>
                </c:pt>
                <c:pt idx="231">
                  <c:v>44489.40625</c:v>
                </c:pt>
                <c:pt idx="232">
                  <c:v>44489.416666666664</c:v>
                </c:pt>
                <c:pt idx="233">
                  <c:v>44489.427083333336</c:v>
                </c:pt>
                <c:pt idx="234">
                  <c:v>44489.4375</c:v>
                </c:pt>
                <c:pt idx="235">
                  <c:v>44489.447916666664</c:v>
                </c:pt>
                <c:pt idx="236">
                  <c:v>44489.458333333336</c:v>
                </c:pt>
                <c:pt idx="237">
                  <c:v>44489.46875</c:v>
                </c:pt>
                <c:pt idx="238">
                  <c:v>44489.479166666664</c:v>
                </c:pt>
                <c:pt idx="239">
                  <c:v>44489.489583333336</c:v>
                </c:pt>
                <c:pt idx="240">
                  <c:v>44489.5</c:v>
                </c:pt>
                <c:pt idx="241">
                  <c:v>44489.510416666664</c:v>
                </c:pt>
                <c:pt idx="242">
                  <c:v>44489.520833333336</c:v>
                </c:pt>
                <c:pt idx="243">
                  <c:v>44489.53125</c:v>
                </c:pt>
                <c:pt idx="244">
                  <c:v>44489.541666666664</c:v>
                </c:pt>
                <c:pt idx="245">
                  <c:v>44489.552083333336</c:v>
                </c:pt>
                <c:pt idx="246">
                  <c:v>44489.5625</c:v>
                </c:pt>
                <c:pt idx="247">
                  <c:v>44489.572916666664</c:v>
                </c:pt>
                <c:pt idx="248">
                  <c:v>44489.583333333336</c:v>
                </c:pt>
                <c:pt idx="249">
                  <c:v>44489.59375</c:v>
                </c:pt>
                <c:pt idx="250">
                  <c:v>44489.604166666664</c:v>
                </c:pt>
                <c:pt idx="251">
                  <c:v>44489.614583333336</c:v>
                </c:pt>
                <c:pt idx="252">
                  <c:v>44489.625</c:v>
                </c:pt>
                <c:pt idx="253">
                  <c:v>44489.635416666664</c:v>
                </c:pt>
                <c:pt idx="254">
                  <c:v>44489.645833333336</c:v>
                </c:pt>
                <c:pt idx="255">
                  <c:v>44489.65625</c:v>
                </c:pt>
                <c:pt idx="256">
                  <c:v>44489.666666666664</c:v>
                </c:pt>
                <c:pt idx="257">
                  <c:v>44489.677083333336</c:v>
                </c:pt>
                <c:pt idx="258">
                  <c:v>44489.6875</c:v>
                </c:pt>
                <c:pt idx="259">
                  <c:v>44489.697916666664</c:v>
                </c:pt>
                <c:pt idx="260">
                  <c:v>44489.708333333336</c:v>
                </c:pt>
                <c:pt idx="261">
                  <c:v>44489.71875</c:v>
                </c:pt>
                <c:pt idx="262">
                  <c:v>44489.729166666664</c:v>
                </c:pt>
                <c:pt idx="263">
                  <c:v>44489.739583333336</c:v>
                </c:pt>
                <c:pt idx="264">
                  <c:v>44489.75</c:v>
                </c:pt>
                <c:pt idx="265">
                  <c:v>44489.760416666664</c:v>
                </c:pt>
                <c:pt idx="266">
                  <c:v>44489.770833333336</c:v>
                </c:pt>
                <c:pt idx="267">
                  <c:v>44489.78125</c:v>
                </c:pt>
                <c:pt idx="268">
                  <c:v>44489.791666666664</c:v>
                </c:pt>
                <c:pt idx="269">
                  <c:v>44489.802083333336</c:v>
                </c:pt>
                <c:pt idx="270">
                  <c:v>44489.8125</c:v>
                </c:pt>
                <c:pt idx="271">
                  <c:v>44489.822916666664</c:v>
                </c:pt>
                <c:pt idx="272">
                  <c:v>44489.833333333336</c:v>
                </c:pt>
                <c:pt idx="273">
                  <c:v>44489.84375</c:v>
                </c:pt>
                <c:pt idx="274">
                  <c:v>44489.854166666664</c:v>
                </c:pt>
                <c:pt idx="275">
                  <c:v>44489.864583333336</c:v>
                </c:pt>
                <c:pt idx="276">
                  <c:v>44489.875</c:v>
                </c:pt>
                <c:pt idx="277">
                  <c:v>44489.885416666664</c:v>
                </c:pt>
                <c:pt idx="278">
                  <c:v>44489.895833333336</c:v>
                </c:pt>
                <c:pt idx="279">
                  <c:v>44489.90625</c:v>
                </c:pt>
                <c:pt idx="280">
                  <c:v>44489.916666666664</c:v>
                </c:pt>
                <c:pt idx="281">
                  <c:v>44489.927083333336</c:v>
                </c:pt>
                <c:pt idx="282">
                  <c:v>44489.9375</c:v>
                </c:pt>
                <c:pt idx="283">
                  <c:v>44489.947916666664</c:v>
                </c:pt>
                <c:pt idx="284">
                  <c:v>44489.958333333336</c:v>
                </c:pt>
                <c:pt idx="285">
                  <c:v>44489.96875</c:v>
                </c:pt>
                <c:pt idx="286">
                  <c:v>44489.979166666664</c:v>
                </c:pt>
                <c:pt idx="287">
                  <c:v>44489.989583333336</c:v>
                </c:pt>
                <c:pt idx="288">
                  <c:v>44490</c:v>
                </c:pt>
                <c:pt idx="289">
                  <c:v>44490.010416666664</c:v>
                </c:pt>
                <c:pt idx="290">
                  <c:v>44490.020833333336</c:v>
                </c:pt>
                <c:pt idx="291">
                  <c:v>44490.03125</c:v>
                </c:pt>
                <c:pt idx="292">
                  <c:v>44490.041666666664</c:v>
                </c:pt>
                <c:pt idx="293">
                  <c:v>44490.052083333336</c:v>
                </c:pt>
                <c:pt idx="294">
                  <c:v>44490.0625</c:v>
                </c:pt>
                <c:pt idx="295">
                  <c:v>44490.072916666664</c:v>
                </c:pt>
                <c:pt idx="296">
                  <c:v>44490.083333333336</c:v>
                </c:pt>
                <c:pt idx="297">
                  <c:v>44490.09375</c:v>
                </c:pt>
                <c:pt idx="298">
                  <c:v>44490.104166666664</c:v>
                </c:pt>
                <c:pt idx="299">
                  <c:v>44490.114583333336</c:v>
                </c:pt>
                <c:pt idx="300">
                  <c:v>44490.125</c:v>
                </c:pt>
                <c:pt idx="301">
                  <c:v>44490.135416666664</c:v>
                </c:pt>
                <c:pt idx="302">
                  <c:v>44490.145833333336</c:v>
                </c:pt>
                <c:pt idx="303">
                  <c:v>44490.15625</c:v>
                </c:pt>
                <c:pt idx="304">
                  <c:v>44490.166666666664</c:v>
                </c:pt>
                <c:pt idx="305">
                  <c:v>44490.177083333336</c:v>
                </c:pt>
                <c:pt idx="306">
                  <c:v>44490.1875</c:v>
                </c:pt>
                <c:pt idx="307">
                  <c:v>44490.197916666664</c:v>
                </c:pt>
                <c:pt idx="308">
                  <c:v>44490.208333333336</c:v>
                </c:pt>
                <c:pt idx="309">
                  <c:v>44490.21875</c:v>
                </c:pt>
                <c:pt idx="310">
                  <c:v>44490.229166666664</c:v>
                </c:pt>
                <c:pt idx="311">
                  <c:v>44490.239583333336</c:v>
                </c:pt>
                <c:pt idx="312">
                  <c:v>44490.25</c:v>
                </c:pt>
                <c:pt idx="313">
                  <c:v>44490.260416666664</c:v>
                </c:pt>
                <c:pt idx="314">
                  <c:v>44490.270833333336</c:v>
                </c:pt>
                <c:pt idx="315">
                  <c:v>44490.28125</c:v>
                </c:pt>
                <c:pt idx="316">
                  <c:v>44490.291666666664</c:v>
                </c:pt>
                <c:pt idx="317">
                  <c:v>44490.302083333336</c:v>
                </c:pt>
                <c:pt idx="318">
                  <c:v>44490.3125</c:v>
                </c:pt>
                <c:pt idx="319">
                  <c:v>44490.322916666664</c:v>
                </c:pt>
                <c:pt idx="320">
                  <c:v>44490.333333333336</c:v>
                </c:pt>
                <c:pt idx="321">
                  <c:v>44490.34375</c:v>
                </c:pt>
                <c:pt idx="322">
                  <c:v>44490.354166666664</c:v>
                </c:pt>
                <c:pt idx="323">
                  <c:v>44490.364583333336</c:v>
                </c:pt>
                <c:pt idx="324">
                  <c:v>44490.375</c:v>
                </c:pt>
                <c:pt idx="325">
                  <c:v>44490.385416666664</c:v>
                </c:pt>
                <c:pt idx="326">
                  <c:v>44490.395833333336</c:v>
                </c:pt>
                <c:pt idx="327">
                  <c:v>44490.40625</c:v>
                </c:pt>
                <c:pt idx="328">
                  <c:v>44490.416666666664</c:v>
                </c:pt>
                <c:pt idx="329">
                  <c:v>44490.427083333336</c:v>
                </c:pt>
                <c:pt idx="330">
                  <c:v>44490.4375</c:v>
                </c:pt>
                <c:pt idx="331">
                  <c:v>44490.447916666664</c:v>
                </c:pt>
                <c:pt idx="332">
                  <c:v>44490.458333333336</c:v>
                </c:pt>
                <c:pt idx="333">
                  <c:v>44490.46875</c:v>
                </c:pt>
                <c:pt idx="334">
                  <c:v>44490.479166666664</c:v>
                </c:pt>
                <c:pt idx="335">
                  <c:v>44490.489583333336</c:v>
                </c:pt>
                <c:pt idx="336">
                  <c:v>44490.5</c:v>
                </c:pt>
                <c:pt idx="337">
                  <c:v>44490.510416666664</c:v>
                </c:pt>
                <c:pt idx="338">
                  <c:v>44490.520833333336</c:v>
                </c:pt>
                <c:pt idx="339">
                  <c:v>44490.53125</c:v>
                </c:pt>
                <c:pt idx="340">
                  <c:v>44490.541666666664</c:v>
                </c:pt>
                <c:pt idx="341">
                  <c:v>44490.552083333336</c:v>
                </c:pt>
                <c:pt idx="342">
                  <c:v>44490.5625</c:v>
                </c:pt>
                <c:pt idx="343">
                  <c:v>44490.572916666664</c:v>
                </c:pt>
                <c:pt idx="344">
                  <c:v>44490.583333333336</c:v>
                </c:pt>
                <c:pt idx="345">
                  <c:v>44490.59375</c:v>
                </c:pt>
                <c:pt idx="346">
                  <c:v>44490.604166666664</c:v>
                </c:pt>
                <c:pt idx="347">
                  <c:v>44490.614583333336</c:v>
                </c:pt>
                <c:pt idx="348">
                  <c:v>44490.625</c:v>
                </c:pt>
                <c:pt idx="349">
                  <c:v>44490.635416666664</c:v>
                </c:pt>
                <c:pt idx="350">
                  <c:v>44490.645833333336</c:v>
                </c:pt>
                <c:pt idx="351">
                  <c:v>44490.65625</c:v>
                </c:pt>
                <c:pt idx="352">
                  <c:v>44490.666666666664</c:v>
                </c:pt>
                <c:pt idx="353">
                  <c:v>44490.677083333336</c:v>
                </c:pt>
                <c:pt idx="354">
                  <c:v>44490.6875</c:v>
                </c:pt>
                <c:pt idx="355">
                  <c:v>44490.697916666664</c:v>
                </c:pt>
                <c:pt idx="356">
                  <c:v>44490.708333333336</c:v>
                </c:pt>
                <c:pt idx="357">
                  <c:v>44490.71875</c:v>
                </c:pt>
                <c:pt idx="358">
                  <c:v>44490.729166666664</c:v>
                </c:pt>
                <c:pt idx="359">
                  <c:v>44490.739583333336</c:v>
                </c:pt>
                <c:pt idx="360">
                  <c:v>44490.75</c:v>
                </c:pt>
                <c:pt idx="361">
                  <c:v>44490.760416666664</c:v>
                </c:pt>
                <c:pt idx="362">
                  <c:v>44490.770833333336</c:v>
                </c:pt>
                <c:pt idx="363">
                  <c:v>44490.78125</c:v>
                </c:pt>
                <c:pt idx="364">
                  <c:v>44490.791666666664</c:v>
                </c:pt>
                <c:pt idx="365">
                  <c:v>44490.802083333336</c:v>
                </c:pt>
                <c:pt idx="366">
                  <c:v>44490.8125</c:v>
                </c:pt>
                <c:pt idx="367">
                  <c:v>44490.822916666664</c:v>
                </c:pt>
                <c:pt idx="368">
                  <c:v>44490.833333333336</c:v>
                </c:pt>
                <c:pt idx="369">
                  <c:v>44490.84375</c:v>
                </c:pt>
                <c:pt idx="370">
                  <c:v>44490.854166666664</c:v>
                </c:pt>
                <c:pt idx="371">
                  <c:v>44490.864583333336</c:v>
                </c:pt>
                <c:pt idx="372">
                  <c:v>44490.875</c:v>
                </c:pt>
                <c:pt idx="373">
                  <c:v>44490.885416666664</c:v>
                </c:pt>
                <c:pt idx="374">
                  <c:v>44490.895833333336</c:v>
                </c:pt>
                <c:pt idx="375">
                  <c:v>44490.90625</c:v>
                </c:pt>
                <c:pt idx="376">
                  <c:v>44490.916666666664</c:v>
                </c:pt>
                <c:pt idx="377">
                  <c:v>44490.927083333336</c:v>
                </c:pt>
                <c:pt idx="378">
                  <c:v>44490.9375</c:v>
                </c:pt>
                <c:pt idx="379">
                  <c:v>44490.947916666664</c:v>
                </c:pt>
                <c:pt idx="380">
                  <c:v>44490.958333333336</c:v>
                </c:pt>
                <c:pt idx="381">
                  <c:v>44490.96875</c:v>
                </c:pt>
                <c:pt idx="382">
                  <c:v>44490.979166666664</c:v>
                </c:pt>
                <c:pt idx="383">
                  <c:v>44490.989583333336</c:v>
                </c:pt>
                <c:pt idx="384">
                  <c:v>44491</c:v>
                </c:pt>
                <c:pt idx="385">
                  <c:v>44491.010416666664</c:v>
                </c:pt>
                <c:pt idx="386">
                  <c:v>44491.020833333336</c:v>
                </c:pt>
                <c:pt idx="387">
                  <c:v>44491.03125</c:v>
                </c:pt>
                <c:pt idx="388">
                  <c:v>44491.041666666664</c:v>
                </c:pt>
                <c:pt idx="389">
                  <c:v>44491.052083333336</c:v>
                </c:pt>
                <c:pt idx="390">
                  <c:v>44491.0625</c:v>
                </c:pt>
                <c:pt idx="391">
                  <c:v>44491.072916666664</c:v>
                </c:pt>
                <c:pt idx="392">
                  <c:v>44491.083333333336</c:v>
                </c:pt>
                <c:pt idx="393">
                  <c:v>44491.09375</c:v>
                </c:pt>
                <c:pt idx="394">
                  <c:v>44491.104166666664</c:v>
                </c:pt>
                <c:pt idx="395">
                  <c:v>44491.114583333336</c:v>
                </c:pt>
                <c:pt idx="396">
                  <c:v>44491.125</c:v>
                </c:pt>
                <c:pt idx="397">
                  <c:v>44491.135416666664</c:v>
                </c:pt>
                <c:pt idx="398">
                  <c:v>44491.145833333336</c:v>
                </c:pt>
                <c:pt idx="399">
                  <c:v>44491.15625</c:v>
                </c:pt>
                <c:pt idx="400">
                  <c:v>44491.166666666664</c:v>
                </c:pt>
                <c:pt idx="401">
                  <c:v>44491.177083333336</c:v>
                </c:pt>
                <c:pt idx="402">
                  <c:v>44491.1875</c:v>
                </c:pt>
                <c:pt idx="403">
                  <c:v>44491.197916666664</c:v>
                </c:pt>
                <c:pt idx="404">
                  <c:v>44491.208333333336</c:v>
                </c:pt>
                <c:pt idx="405">
                  <c:v>44491.21875</c:v>
                </c:pt>
                <c:pt idx="406">
                  <c:v>44491.229166666664</c:v>
                </c:pt>
                <c:pt idx="407">
                  <c:v>44491.239583333336</c:v>
                </c:pt>
                <c:pt idx="408">
                  <c:v>44491.25</c:v>
                </c:pt>
                <c:pt idx="409">
                  <c:v>44491.260416666664</c:v>
                </c:pt>
                <c:pt idx="410">
                  <c:v>44491.270833333336</c:v>
                </c:pt>
                <c:pt idx="411">
                  <c:v>44491.28125</c:v>
                </c:pt>
                <c:pt idx="412">
                  <c:v>44491.291666666664</c:v>
                </c:pt>
                <c:pt idx="413">
                  <c:v>44491.302083333336</c:v>
                </c:pt>
                <c:pt idx="414">
                  <c:v>44491.3125</c:v>
                </c:pt>
                <c:pt idx="415">
                  <c:v>44491.322916666664</c:v>
                </c:pt>
                <c:pt idx="416">
                  <c:v>44491.333333333336</c:v>
                </c:pt>
                <c:pt idx="417">
                  <c:v>44491.34375</c:v>
                </c:pt>
                <c:pt idx="418">
                  <c:v>44491.354166666664</c:v>
                </c:pt>
                <c:pt idx="419">
                  <c:v>44491.364583333336</c:v>
                </c:pt>
                <c:pt idx="420">
                  <c:v>44491.375</c:v>
                </c:pt>
                <c:pt idx="421">
                  <c:v>44491.385416666664</c:v>
                </c:pt>
                <c:pt idx="422">
                  <c:v>44491.395833333336</c:v>
                </c:pt>
                <c:pt idx="423">
                  <c:v>44491.40625</c:v>
                </c:pt>
                <c:pt idx="424">
                  <c:v>44491.416666666664</c:v>
                </c:pt>
                <c:pt idx="425">
                  <c:v>44491.427083333336</c:v>
                </c:pt>
                <c:pt idx="426">
                  <c:v>44491.4375</c:v>
                </c:pt>
                <c:pt idx="427">
                  <c:v>44491.447916666664</c:v>
                </c:pt>
                <c:pt idx="428">
                  <c:v>44491.458333333336</c:v>
                </c:pt>
                <c:pt idx="429">
                  <c:v>44491.46875</c:v>
                </c:pt>
                <c:pt idx="430">
                  <c:v>44491.479166666664</c:v>
                </c:pt>
                <c:pt idx="431">
                  <c:v>44491.489583333336</c:v>
                </c:pt>
                <c:pt idx="432">
                  <c:v>44491.5</c:v>
                </c:pt>
                <c:pt idx="433">
                  <c:v>44491.510416666664</c:v>
                </c:pt>
                <c:pt idx="434">
                  <c:v>44491.520833333336</c:v>
                </c:pt>
                <c:pt idx="435">
                  <c:v>44491.53125</c:v>
                </c:pt>
                <c:pt idx="436">
                  <c:v>44491.541666666664</c:v>
                </c:pt>
                <c:pt idx="437">
                  <c:v>44491.552083333336</c:v>
                </c:pt>
                <c:pt idx="438">
                  <c:v>44491.5625</c:v>
                </c:pt>
                <c:pt idx="439">
                  <c:v>44491.572916666664</c:v>
                </c:pt>
                <c:pt idx="440">
                  <c:v>44491.583333333336</c:v>
                </c:pt>
                <c:pt idx="441">
                  <c:v>44491.59375</c:v>
                </c:pt>
                <c:pt idx="442">
                  <c:v>44491.604166666664</c:v>
                </c:pt>
                <c:pt idx="443">
                  <c:v>44491.614583333336</c:v>
                </c:pt>
                <c:pt idx="444">
                  <c:v>44491.625</c:v>
                </c:pt>
                <c:pt idx="445">
                  <c:v>44491.635416666664</c:v>
                </c:pt>
                <c:pt idx="446">
                  <c:v>44491.645833333336</c:v>
                </c:pt>
                <c:pt idx="447">
                  <c:v>44491.65625</c:v>
                </c:pt>
                <c:pt idx="448">
                  <c:v>44491.666666666664</c:v>
                </c:pt>
                <c:pt idx="449">
                  <c:v>44491.677083333336</c:v>
                </c:pt>
                <c:pt idx="450">
                  <c:v>44491.6875</c:v>
                </c:pt>
                <c:pt idx="451">
                  <c:v>44491.697916666664</c:v>
                </c:pt>
                <c:pt idx="452">
                  <c:v>44491.708333333336</c:v>
                </c:pt>
                <c:pt idx="453">
                  <c:v>44491.71875</c:v>
                </c:pt>
                <c:pt idx="454">
                  <c:v>44491.729166666664</c:v>
                </c:pt>
                <c:pt idx="455">
                  <c:v>44491.739583333336</c:v>
                </c:pt>
                <c:pt idx="456">
                  <c:v>44491.75</c:v>
                </c:pt>
                <c:pt idx="457">
                  <c:v>44491.760416666664</c:v>
                </c:pt>
                <c:pt idx="458">
                  <c:v>44491.770833333336</c:v>
                </c:pt>
                <c:pt idx="459">
                  <c:v>44491.78125</c:v>
                </c:pt>
                <c:pt idx="460">
                  <c:v>44491.791666666664</c:v>
                </c:pt>
                <c:pt idx="461">
                  <c:v>44491.802083333336</c:v>
                </c:pt>
                <c:pt idx="462">
                  <c:v>44491.8125</c:v>
                </c:pt>
                <c:pt idx="463">
                  <c:v>44491.822916666664</c:v>
                </c:pt>
                <c:pt idx="464">
                  <c:v>44491.833333333336</c:v>
                </c:pt>
                <c:pt idx="465">
                  <c:v>44491.84375</c:v>
                </c:pt>
                <c:pt idx="466">
                  <c:v>44491.854166666664</c:v>
                </c:pt>
                <c:pt idx="467">
                  <c:v>44491.864583333336</c:v>
                </c:pt>
                <c:pt idx="468">
                  <c:v>44491.875</c:v>
                </c:pt>
                <c:pt idx="469">
                  <c:v>44491.885416666664</c:v>
                </c:pt>
                <c:pt idx="470">
                  <c:v>44491.895833333336</c:v>
                </c:pt>
                <c:pt idx="471">
                  <c:v>44491.90625</c:v>
                </c:pt>
                <c:pt idx="472">
                  <c:v>44491.916666666664</c:v>
                </c:pt>
                <c:pt idx="473">
                  <c:v>44491.927083333336</c:v>
                </c:pt>
                <c:pt idx="474">
                  <c:v>44491.9375</c:v>
                </c:pt>
                <c:pt idx="475">
                  <c:v>44491.947916666664</c:v>
                </c:pt>
                <c:pt idx="476">
                  <c:v>44491.958333333336</c:v>
                </c:pt>
                <c:pt idx="477">
                  <c:v>44491.96875</c:v>
                </c:pt>
                <c:pt idx="478">
                  <c:v>44491.979166666664</c:v>
                </c:pt>
                <c:pt idx="479">
                  <c:v>44491.989583333336</c:v>
                </c:pt>
                <c:pt idx="480">
                  <c:v>44492</c:v>
                </c:pt>
                <c:pt idx="481">
                  <c:v>44492.010416666664</c:v>
                </c:pt>
                <c:pt idx="482">
                  <c:v>44492.020833333336</c:v>
                </c:pt>
                <c:pt idx="483">
                  <c:v>44492.03125</c:v>
                </c:pt>
                <c:pt idx="484">
                  <c:v>44492.041666666664</c:v>
                </c:pt>
                <c:pt idx="485">
                  <c:v>44492.052083333336</c:v>
                </c:pt>
                <c:pt idx="486">
                  <c:v>44492.0625</c:v>
                </c:pt>
                <c:pt idx="487">
                  <c:v>44492.072916666664</c:v>
                </c:pt>
                <c:pt idx="488">
                  <c:v>44492.083333333336</c:v>
                </c:pt>
                <c:pt idx="489">
                  <c:v>44492.09375</c:v>
                </c:pt>
                <c:pt idx="490">
                  <c:v>44492.104166666664</c:v>
                </c:pt>
                <c:pt idx="491">
                  <c:v>44492.114583333336</c:v>
                </c:pt>
                <c:pt idx="492">
                  <c:v>44492.125</c:v>
                </c:pt>
                <c:pt idx="493">
                  <c:v>44492.135416666664</c:v>
                </c:pt>
                <c:pt idx="494">
                  <c:v>44492.145833333336</c:v>
                </c:pt>
                <c:pt idx="495">
                  <c:v>44492.15625</c:v>
                </c:pt>
                <c:pt idx="496">
                  <c:v>44492.166666666664</c:v>
                </c:pt>
                <c:pt idx="497">
                  <c:v>44492.177083333336</c:v>
                </c:pt>
                <c:pt idx="498">
                  <c:v>44492.1875</c:v>
                </c:pt>
                <c:pt idx="499">
                  <c:v>44492.197916666664</c:v>
                </c:pt>
                <c:pt idx="500">
                  <c:v>44492.208333333336</c:v>
                </c:pt>
                <c:pt idx="501">
                  <c:v>44492.21875</c:v>
                </c:pt>
                <c:pt idx="502">
                  <c:v>44492.229166666664</c:v>
                </c:pt>
                <c:pt idx="503">
                  <c:v>44492.239583333336</c:v>
                </c:pt>
                <c:pt idx="504">
                  <c:v>44492.25</c:v>
                </c:pt>
                <c:pt idx="505">
                  <c:v>44492.260416666664</c:v>
                </c:pt>
                <c:pt idx="506">
                  <c:v>44492.270833333336</c:v>
                </c:pt>
                <c:pt idx="507">
                  <c:v>44492.28125</c:v>
                </c:pt>
                <c:pt idx="508">
                  <c:v>44492.291666666664</c:v>
                </c:pt>
                <c:pt idx="509">
                  <c:v>44492.302083333336</c:v>
                </c:pt>
                <c:pt idx="510">
                  <c:v>44492.3125</c:v>
                </c:pt>
                <c:pt idx="511">
                  <c:v>44492.322916666664</c:v>
                </c:pt>
                <c:pt idx="512">
                  <c:v>44492.333333333336</c:v>
                </c:pt>
                <c:pt idx="513">
                  <c:v>44492.34375</c:v>
                </c:pt>
                <c:pt idx="514">
                  <c:v>44492.354166666664</c:v>
                </c:pt>
                <c:pt idx="515">
                  <c:v>44492.364583333336</c:v>
                </c:pt>
                <c:pt idx="516">
                  <c:v>44492.375</c:v>
                </c:pt>
                <c:pt idx="517">
                  <c:v>44492.385416666664</c:v>
                </c:pt>
                <c:pt idx="518">
                  <c:v>44492.395833333336</c:v>
                </c:pt>
                <c:pt idx="519">
                  <c:v>44492.40625</c:v>
                </c:pt>
                <c:pt idx="520">
                  <c:v>44492.416666666664</c:v>
                </c:pt>
                <c:pt idx="521">
                  <c:v>44492.427083333336</c:v>
                </c:pt>
                <c:pt idx="522">
                  <c:v>44492.4375</c:v>
                </c:pt>
                <c:pt idx="523">
                  <c:v>44492.447916666664</c:v>
                </c:pt>
                <c:pt idx="524">
                  <c:v>44492.458333333336</c:v>
                </c:pt>
                <c:pt idx="525">
                  <c:v>44492.46875</c:v>
                </c:pt>
                <c:pt idx="526">
                  <c:v>44492.479166666664</c:v>
                </c:pt>
                <c:pt idx="527">
                  <c:v>44492.489583333336</c:v>
                </c:pt>
                <c:pt idx="528">
                  <c:v>44492.5</c:v>
                </c:pt>
                <c:pt idx="529">
                  <c:v>44492.510416666664</c:v>
                </c:pt>
                <c:pt idx="530">
                  <c:v>44492.520833333336</c:v>
                </c:pt>
                <c:pt idx="531">
                  <c:v>44492.53125</c:v>
                </c:pt>
                <c:pt idx="532">
                  <c:v>44492.541666666664</c:v>
                </c:pt>
                <c:pt idx="533">
                  <c:v>44492.552083333336</c:v>
                </c:pt>
                <c:pt idx="534">
                  <c:v>44492.5625</c:v>
                </c:pt>
                <c:pt idx="535">
                  <c:v>44492.572916666664</c:v>
                </c:pt>
                <c:pt idx="536">
                  <c:v>44492.583333333336</c:v>
                </c:pt>
                <c:pt idx="537">
                  <c:v>44492.59375</c:v>
                </c:pt>
                <c:pt idx="538">
                  <c:v>44492.604166666664</c:v>
                </c:pt>
                <c:pt idx="539">
                  <c:v>44492.614583333336</c:v>
                </c:pt>
                <c:pt idx="540">
                  <c:v>44492.625</c:v>
                </c:pt>
                <c:pt idx="541">
                  <c:v>44492.635416666664</c:v>
                </c:pt>
                <c:pt idx="542">
                  <c:v>44492.645833333336</c:v>
                </c:pt>
                <c:pt idx="543">
                  <c:v>44492.65625</c:v>
                </c:pt>
                <c:pt idx="544">
                  <c:v>44492.666666666664</c:v>
                </c:pt>
                <c:pt idx="545">
                  <c:v>44492.677083333336</c:v>
                </c:pt>
                <c:pt idx="546">
                  <c:v>44492.6875</c:v>
                </c:pt>
                <c:pt idx="547">
                  <c:v>44492.697916666664</c:v>
                </c:pt>
                <c:pt idx="548">
                  <c:v>44492.708333333336</c:v>
                </c:pt>
                <c:pt idx="549">
                  <c:v>44492.71875</c:v>
                </c:pt>
                <c:pt idx="550">
                  <c:v>44492.729166666664</c:v>
                </c:pt>
                <c:pt idx="551">
                  <c:v>44492.739583333336</c:v>
                </c:pt>
                <c:pt idx="552">
                  <c:v>44492.75</c:v>
                </c:pt>
                <c:pt idx="553">
                  <c:v>44492.760416666664</c:v>
                </c:pt>
                <c:pt idx="554">
                  <c:v>44492.770833333336</c:v>
                </c:pt>
                <c:pt idx="555">
                  <c:v>44492.78125</c:v>
                </c:pt>
                <c:pt idx="556">
                  <c:v>44492.791666666664</c:v>
                </c:pt>
                <c:pt idx="557">
                  <c:v>44492.802083333336</c:v>
                </c:pt>
                <c:pt idx="558">
                  <c:v>44492.8125</c:v>
                </c:pt>
                <c:pt idx="559">
                  <c:v>44492.822916666664</c:v>
                </c:pt>
                <c:pt idx="560">
                  <c:v>44492.833333333336</c:v>
                </c:pt>
                <c:pt idx="561">
                  <c:v>44492.84375</c:v>
                </c:pt>
                <c:pt idx="562">
                  <c:v>44492.854166666664</c:v>
                </c:pt>
                <c:pt idx="563">
                  <c:v>44492.864583333336</c:v>
                </c:pt>
                <c:pt idx="564">
                  <c:v>44492.875</c:v>
                </c:pt>
                <c:pt idx="565">
                  <c:v>44492.885416666664</c:v>
                </c:pt>
                <c:pt idx="566">
                  <c:v>44492.895833333336</c:v>
                </c:pt>
                <c:pt idx="567">
                  <c:v>44492.90625</c:v>
                </c:pt>
                <c:pt idx="568">
                  <c:v>44492.916666666664</c:v>
                </c:pt>
                <c:pt idx="569">
                  <c:v>44492.927083333336</c:v>
                </c:pt>
                <c:pt idx="570">
                  <c:v>44492.9375</c:v>
                </c:pt>
                <c:pt idx="571">
                  <c:v>44492.947916666664</c:v>
                </c:pt>
                <c:pt idx="572">
                  <c:v>44492.958333333336</c:v>
                </c:pt>
                <c:pt idx="573">
                  <c:v>44492.96875</c:v>
                </c:pt>
                <c:pt idx="574">
                  <c:v>44492.979166666664</c:v>
                </c:pt>
                <c:pt idx="575">
                  <c:v>44492.989583333336</c:v>
                </c:pt>
                <c:pt idx="576">
                  <c:v>44493</c:v>
                </c:pt>
                <c:pt idx="577">
                  <c:v>44493.010416666664</c:v>
                </c:pt>
                <c:pt idx="578">
                  <c:v>44493.020833333336</c:v>
                </c:pt>
                <c:pt idx="579">
                  <c:v>44493.03125</c:v>
                </c:pt>
                <c:pt idx="580">
                  <c:v>44493.041666666664</c:v>
                </c:pt>
                <c:pt idx="581">
                  <c:v>44493.052083333336</c:v>
                </c:pt>
                <c:pt idx="582">
                  <c:v>44493.0625</c:v>
                </c:pt>
                <c:pt idx="583">
                  <c:v>44493.072916666664</c:v>
                </c:pt>
                <c:pt idx="584">
                  <c:v>44493.083333333336</c:v>
                </c:pt>
                <c:pt idx="585">
                  <c:v>44493.09375</c:v>
                </c:pt>
                <c:pt idx="586">
                  <c:v>44493.104166666664</c:v>
                </c:pt>
                <c:pt idx="587">
                  <c:v>44493.114583333336</c:v>
                </c:pt>
                <c:pt idx="588">
                  <c:v>44493.125</c:v>
                </c:pt>
                <c:pt idx="589">
                  <c:v>44493.135416666664</c:v>
                </c:pt>
                <c:pt idx="590">
                  <c:v>44493.145833333336</c:v>
                </c:pt>
                <c:pt idx="591">
                  <c:v>44493.15625</c:v>
                </c:pt>
                <c:pt idx="592">
                  <c:v>44493.166666666664</c:v>
                </c:pt>
                <c:pt idx="593">
                  <c:v>44493.177083333336</c:v>
                </c:pt>
                <c:pt idx="594">
                  <c:v>44493.1875</c:v>
                </c:pt>
                <c:pt idx="595">
                  <c:v>44493.197916666664</c:v>
                </c:pt>
                <c:pt idx="596">
                  <c:v>44493.208333333336</c:v>
                </c:pt>
                <c:pt idx="597">
                  <c:v>44493.21875</c:v>
                </c:pt>
                <c:pt idx="598">
                  <c:v>44493.229166666664</c:v>
                </c:pt>
                <c:pt idx="599">
                  <c:v>44493.239583333336</c:v>
                </c:pt>
                <c:pt idx="600">
                  <c:v>44493.25</c:v>
                </c:pt>
                <c:pt idx="601">
                  <c:v>44493.260416666664</c:v>
                </c:pt>
                <c:pt idx="602">
                  <c:v>44493.270833333336</c:v>
                </c:pt>
                <c:pt idx="603">
                  <c:v>44493.28125</c:v>
                </c:pt>
                <c:pt idx="604">
                  <c:v>44493.291666666664</c:v>
                </c:pt>
                <c:pt idx="605">
                  <c:v>44493.302083333336</c:v>
                </c:pt>
                <c:pt idx="606">
                  <c:v>44493.3125</c:v>
                </c:pt>
                <c:pt idx="607">
                  <c:v>44493.322916666664</c:v>
                </c:pt>
                <c:pt idx="608">
                  <c:v>44493.333333333336</c:v>
                </c:pt>
                <c:pt idx="609">
                  <c:v>44493.34375</c:v>
                </c:pt>
                <c:pt idx="610">
                  <c:v>44493.354166666664</c:v>
                </c:pt>
                <c:pt idx="611">
                  <c:v>44493.364583333336</c:v>
                </c:pt>
                <c:pt idx="612">
                  <c:v>44493.375</c:v>
                </c:pt>
                <c:pt idx="613">
                  <c:v>44493.385416666664</c:v>
                </c:pt>
                <c:pt idx="614">
                  <c:v>44493.395833333336</c:v>
                </c:pt>
                <c:pt idx="615">
                  <c:v>44493.40625</c:v>
                </c:pt>
                <c:pt idx="616">
                  <c:v>44493.416666666664</c:v>
                </c:pt>
                <c:pt idx="617">
                  <c:v>44493.427083333336</c:v>
                </c:pt>
                <c:pt idx="618">
                  <c:v>44493.4375</c:v>
                </c:pt>
                <c:pt idx="619">
                  <c:v>44493.447916666664</c:v>
                </c:pt>
                <c:pt idx="620">
                  <c:v>44493.458333333336</c:v>
                </c:pt>
                <c:pt idx="621">
                  <c:v>44493.46875</c:v>
                </c:pt>
                <c:pt idx="622">
                  <c:v>44493.479166666664</c:v>
                </c:pt>
                <c:pt idx="623">
                  <c:v>44493.489583333336</c:v>
                </c:pt>
                <c:pt idx="624">
                  <c:v>44493.5</c:v>
                </c:pt>
                <c:pt idx="625">
                  <c:v>44493.510416666664</c:v>
                </c:pt>
                <c:pt idx="626">
                  <c:v>44493.520833333336</c:v>
                </c:pt>
                <c:pt idx="627">
                  <c:v>44493.53125</c:v>
                </c:pt>
                <c:pt idx="628">
                  <c:v>44493.541666666664</c:v>
                </c:pt>
                <c:pt idx="629">
                  <c:v>44493.552083333336</c:v>
                </c:pt>
                <c:pt idx="630">
                  <c:v>44493.5625</c:v>
                </c:pt>
                <c:pt idx="631">
                  <c:v>44493.572916666664</c:v>
                </c:pt>
                <c:pt idx="632">
                  <c:v>44493.583333333336</c:v>
                </c:pt>
                <c:pt idx="633">
                  <c:v>44493.59375</c:v>
                </c:pt>
                <c:pt idx="634">
                  <c:v>44493.604166666664</c:v>
                </c:pt>
                <c:pt idx="635">
                  <c:v>44493.614583333336</c:v>
                </c:pt>
                <c:pt idx="636">
                  <c:v>44493.625</c:v>
                </c:pt>
                <c:pt idx="637">
                  <c:v>44493.635416666664</c:v>
                </c:pt>
                <c:pt idx="638">
                  <c:v>44493.645833333336</c:v>
                </c:pt>
                <c:pt idx="639">
                  <c:v>44493.65625</c:v>
                </c:pt>
                <c:pt idx="640">
                  <c:v>44493.666666666664</c:v>
                </c:pt>
                <c:pt idx="641">
                  <c:v>44493.677083333336</c:v>
                </c:pt>
                <c:pt idx="642">
                  <c:v>44493.6875</c:v>
                </c:pt>
                <c:pt idx="643">
                  <c:v>44493.697916666664</c:v>
                </c:pt>
                <c:pt idx="644">
                  <c:v>44493.708333333336</c:v>
                </c:pt>
                <c:pt idx="645">
                  <c:v>44493.71875</c:v>
                </c:pt>
                <c:pt idx="646">
                  <c:v>44493.729166666664</c:v>
                </c:pt>
                <c:pt idx="647">
                  <c:v>44493.739583333336</c:v>
                </c:pt>
                <c:pt idx="648">
                  <c:v>44493.75</c:v>
                </c:pt>
                <c:pt idx="649">
                  <c:v>44493.760416666664</c:v>
                </c:pt>
                <c:pt idx="650">
                  <c:v>44493.770833333336</c:v>
                </c:pt>
                <c:pt idx="651">
                  <c:v>44493.78125</c:v>
                </c:pt>
                <c:pt idx="652">
                  <c:v>44493.791666666664</c:v>
                </c:pt>
                <c:pt idx="653">
                  <c:v>44493.802083333336</c:v>
                </c:pt>
                <c:pt idx="654">
                  <c:v>44493.8125</c:v>
                </c:pt>
                <c:pt idx="655">
                  <c:v>44493.822916666664</c:v>
                </c:pt>
                <c:pt idx="656">
                  <c:v>44493.833333333336</c:v>
                </c:pt>
                <c:pt idx="657">
                  <c:v>44493.84375</c:v>
                </c:pt>
                <c:pt idx="658">
                  <c:v>44493.854166666664</c:v>
                </c:pt>
                <c:pt idx="659">
                  <c:v>44493.864583333336</c:v>
                </c:pt>
                <c:pt idx="660">
                  <c:v>44493.875</c:v>
                </c:pt>
                <c:pt idx="661">
                  <c:v>44493.885416666664</c:v>
                </c:pt>
                <c:pt idx="662">
                  <c:v>44493.895833333336</c:v>
                </c:pt>
                <c:pt idx="663">
                  <c:v>44493.90625</c:v>
                </c:pt>
                <c:pt idx="664">
                  <c:v>44493.916666666664</c:v>
                </c:pt>
                <c:pt idx="665">
                  <c:v>44493.927083333336</c:v>
                </c:pt>
                <c:pt idx="666">
                  <c:v>44493.9375</c:v>
                </c:pt>
                <c:pt idx="667">
                  <c:v>44493.947916666664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21.39546</c:v>
                </c:pt>
                <c:pt idx="1">
                  <c:v>76.809299999999993</c:v>
                </c:pt>
                <c:pt idx="2">
                  <c:v>58.238900000000001</c:v>
                </c:pt>
                <c:pt idx="3">
                  <c:v>55.850790000000003</c:v>
                </c:pt>
                <c:pt idx="4">
                  <c:v>76.299109999999999</c:v>
                </c:pt>
                <c:pt idx="5">
                  <c:v>62.187260000000002</c:v>
                </c:pt>
                <c:pt idx="6">
                  <c:v>35.713380000000001</c:v>
                </c:pt>
                <c:pt idx="7">
                  <c:v>25.770340000000001</c:v>
                </c:pt>
                <c:pt idx="8">
                  <c:v>46.842419999999997</c:v>
                </c:pt>
                <c:pt idx="9">
                  <c:v>36.407640000000001</c:v>
                </c:pt>
                <c:pt idx="10">
                  <c:v>26.228380000000001</c:v>
                </c:pt>
                <c:pt idx="11">
                  <c:v>36.130130000000001</c:v>
                </c:pt>
                <c:pt idx="12">
                  <c:v>32.161709999999999</c:v>
                </c:pt>
                <c:pt idx="13">
                  <c:v>13.357279999999999</c:v>
                </c:pt>
                <c:pt idx="14">
                  <c:v>7.1988000000000003</c:v>
                </c:pt>
                <c:pt idx="15">
                  <c:v>12.039630000000001</c:v>
                </c:pt>
                <c:pt idx="16">
                  <c:v>13.4642</c:v>
                </c:pt>
                <c:pt idx="17">
                  <c:v>25.688079999999999</c:v>
                </c:pt>
                <c:pt idx="18">
                  <c:v>53.57743</c:v>
                </c:pt>
                <c:pt idx="19">
                  <c:v>49.375480000000003</c:v>
                </c:pt>
                <c:pt idx="20">
                  <c:v>29.86534</c:v>
                </c:pt>
                <c:pt idx="21">
                  <c:v>49.632640000000002</c:v>
                </c:pt>
                <c:pt idx="22">
                  <c:v>12.718220000000001</c:v>
                </c:pt>
                <c:pt idx="23">
                  <c:v>80.251649999999998</c:v>
                </c:pt>
                <c:pt idx="24">
                  <c:v>18.15719</c:v>
                </c:pt>
                <c:pt idx="25">
                  <c:v>49.784649999999999</c:v>
                </c:pt>
                <c:pt idx="26">
                  <c:v>89.705960000000005</c:v>
                </c:pt>
                <c:pt idx="27">
                  <c:v>106.10664</c:v>
                </c:pt>
                <c:pt idx="28">
                  <c:v>54.023490000000002</c:v>
                </c:pt>
                <c:pt idx="29">
                  <c:v>104.3318</c:v>
                </c:pt>
                <c:pt idx="30">
                  <c:v>116.09375</c:v>
                </c:pt>
                <c:pt idx="31">
                  <c:v>97.379130000000004</c:v>
                </c:pt>
                <c:pt idx="32">
                  <c:v>128.27942999999999</c:v>
                </c:pt>
                <c:pt idx="33">
                  <c:v>129.46821</c:v>
                </c:pt>
                <c:pt idx="34">
                  <c:v>128.34157999999999</c:v>
                </c:pt>
                <c:pt idx="35">
                  <c:v>70.828639999999993</c:v>
                </c:pt>
                <c:pt idx="36">
                  <c:v>207.47396000000001</c:v>
                </c:pt>
                <c:pt idx="37">
                  <c:v>141.86412999999999</c:v>
                </c:pt>
                <c:pt idx="38">
                  <c:v>121.07365</c:v>
                </c:pt>
                <c:pt idx="39">
                  <c:v>91.973320000000001</c:v>
                </c:pt>
                <c:pt idx="40">
                  <c:v>53.32414</c:v>
                </c:pt>
                <c:pt idx="41">
                  <c:v>34.734720000000003</c:v>
                </c:pt>
                <c:pt idx="42">
                  <c:v>68.045150000000007</c:v>
                </c:pt>
                <c:pt idx="43">
                  <c:v>52.471989999999998</c:v>
                </c:pt>
                <c:pt idx="44">
                  <c:v>62.497880000000002</c:v>
                </c:pt>
                <c:pt idx="45">
                  <c:v>57.75235</c:v>
                </c:pt>
                <c:pt idx="46">
                  <c:v>43.200069999999997</c:v>
                </c:pt>
                <c:pt idx="47">
                  <c:v>33.104469999999999</c:v>
                </c:pt>
                <c:pt idx="48">
                  <c:v>-9.77501</c:v>
                </c:pt>
                <c:pt idx="49">
                  <c:v>-12.20262</c:v>
                </c:pt>
                <c:pt idx="50">
                  <c:v>3.6972</c:v>
                </c:pt>
                <c:pt idx="51">
                  <c:v>-10.1576</c:v>
                </c:pt>
                <c:pt idx="52">
                  <c:v>4.9408500000000002</c:v>
                </c:pt>
                <c:pt idx="53">
                  <c:v>-1.44651</c:v>
                </c:pt>
                <c:pt idx="54">
                  <c:v>9.9245400000000004</c:v>
                </c:pt>
                <c:pt idx="55">
                  <c:v>-0.47155999999999998</c:v>
                </c:pt>
                <c:pt idx="56">
                  <c:v>-27.520150000000001</c:v>
                </c:pt>
                <c:pt idx="57">
                  <c:v>-34.775750000000002</c:v>
                </c:pt>
                <c:pt idx="58">
                  <c:v>5.3571499999999999</c:v>
                </c:pt>
                <c:pt idx="59">
                  <c:v>16.008089999999999</c:v>
                </c:pt>
                <c:pt idx="60">
                  <c:v>28.111329999999999</c:v>
                </c:pt>
                <c:pt idx="61">
                  <c:v>15.338039999999999</c:v>
                </c:pt>
                <c:pt idx="62">
                  <c:v>58.14011</c:v>
                </c:pt>
                <c:pt idx="63">
                  <c:v>68.888480000000001</c:v>
                </c:pt>
                <c:pt idx="64">
                  <c:v>-10.70331</c:v>
                </c:pt>
                <c:pt idx="65">
                  <c:v>18.067219999999999</c:v>
                </c:pt>
                <c:pt idx="66">
                  <c:v>47.605820000000001</c:v>
                </c:pt>
                <c:pt idx="67">
                  <c:v>122.68550999999999</c:v>
                </c:pt>
                <c:pt idx="68">
                  <c:v>69.336150000000004</c:v>
                </c:pt>
                <c:pt idx="69">
                  <c:v>95.687579999999997</c:v>
                </c:pt>
                <c:pt idx="70">
                  <c:v>105.98644</c:v>
                </c:pt>
                <c:pt idx="71">
                  <c:v>149.58682999999999</c:v>
                </c:pt>
                <c:pt idx="72">
                  <c:v>56.703940000000003</c:v>
                </c:pt>
                <c:pt idx="73">
                  <c:v>97.366659999999996</c:v>
                </c:pt>
                <c:pt idx="74">
                  <c:v>103.15725</c:v>
                </c:pt>
                <c:pt idx="75">
                  <c:v>102.83909</c:v>
                </c:pt>
                <c:pt idx="76">
                  <c:v>135.68495999999999</c:v>
                </c:pt>
                <c:pt idx="77">
                  <c:v>116.63533</c:v>
                </c:pt>
                <c:pt idx="78">
                  <c:v>103.97942999999999</c:v>
                </c:pt>
                <c:pt idx="79">
                  <c:v>70.018090000000001</c:v>
                </c:pt>
                <c:pt idx="80">
                  <c:v>54.059269999999998</c:v>
                </c:pt>
                <c:pt idx="81">
                  <c:v>104.69643000000001</c:v>
                </c:pt>
                <c:pt idx="82">
                  <c:v>78.359570000000005</c:v>
                </c:pt>
                <c:pt idx="83">
                  <c:v>48.018000000000001</c:v>
                </c:pt>
                <c:pt idx="84">
                  <c:v>65.331810000000004</c:v>
                </c:pt>
                <c:pt idx="85">
                  <c:v>28.346869999999999</c:v>
                </c:pt>
                <c:pt idx="86">
                  <c:v>6.7492200000000002</c:v>
                </c:pt>
                <c:pt idx="87">
                  <c:v>-17.574190000000002</c:v>
                </c:pt>
                <c:pt idx="88">
                  <c:v>41.490450000000003</c:v>
                </c:pt>
                <c:pt idx="89">
                  <c:v>70.489019999999996</c:v>
                </c:pt>
                <c:pt idx="90">
                  <c:v>27.647469999999998</c:v>
                </c:pt>
                <c:pt idx="91">
                  <c:v>-11.66259</c:v>
                </c:pt>
                <c:pt idx="92">
                  <c:v>40.934199999999997</c:v>
                </c:pt>
                <c:pt idx="93">
                  <c:v>28.444389999999999</c:v>
                </c:pt>
                <c:pt idx="94">
                  <c:v>-3.7675200000000002</c:v>
                </c:pt>
                <c:pt idx="95">
                  <c:v>-64.383200000000002</c:v>
                </c:pt>
                <c:pt idx="96">
                  <c:v>-38.821460000000002</c:v>
                </c:pt>
                <c:pt idx="97">
                  <c:v>-46.141390000000001</c:v>
                </c:pt>
                <c:pt idx="98">
                  <c:v>-42.034219999999998</c:v>
                </c:pt>
                <c:pt idx="99">
                  <c:v>-56.392989999999998</c:v>
                </c:pt>
                <c:pt idx="100">
                  <c:v>-62.7226</c:v>
                </c:pt>
                <c:pt idx="101">
                  <c:v>-57.85257</c:v>
                </c:pt>
                <c:pt idx="102">
                  <c:v>-81.572839999999999</c:v>
                </c:pt>
                <c:pt idx="103">
                  <c:v>-90.040450000000007</c:v>
                </c:pt>
                <c:pt idx="104">
                  <c:v>-57.849969999999999</c:v>
                </c:pt>
                <c:pt idx="105">
                  <c:v>-64.025509999999997</c:v>
                </c:pt>
                <c:pt idx="106">
                  <c:v>-94.874369999999999</c:v>
                </c:pt>
                <c:pt idx="107">
                  <c:v>-81.799639999999997</c:v>
                </c:pt>
                <c:pt idx="108">
                  <c:v>-48.275440000000003</c:v>
                </c:pt>
                <c:pt idx="109">
                  <c:v>-58.344990000000003</c:v>
                </c:pt>
                <c:pt idx="110">
                  <c:v>-72.244380000000007</c:v>
                </c:pt>
                <c:pt idx="111">
                  <c:v>-70.430509999999998</c:v>
                </c:pt>
                <c:pt idx="112">
                  <c:v>-64.059790000000007</c:v>
                </c:pt>
                <c:pt idx="113">
                  <c:v>-70.480940000000004</c:v>
                </c:pt>
                <c:pt idx="114">
                  <c:v>-54.410029999999999</c:v>
                </c:pt>
                <c:pt idx="115">
                  <c:v>-67.975149999999999</c:v>
                </c:pt>
                <c:pt idx="116">
                  <c:v>-77.500799999999998</c:v>
                </c:pt>
                <c:pt idx="117">
                  <c:v>-68.301150000000007</c:v>
                </c:pt>
                <c:pt idx="118">
                  <c:v>-66.357969999999995</c:v>
                </c:pt>
                <c:pt idx="119">
                  <c:v>-59.701590000000003</c:v>
                </c:pt>
                <c:pt idx="120">
                  <c:v>-115.13018</c:v>
                </c:pt>
                <c:pt idx="121">
                  <c:v>-47.159109999999998</c:v>
                </c:pt>
                <c:pt idx="122">
                  <c:v>-24.602409999999999</c:v>
                </c:pt>
                <c:pt idx="123">
                  <c:v>-0.33172000000000001</c:v>
                </c:pt>
                <c:pt idx="124">
                  <c:v>72.874700000000004</c:v>
                </c:pt>
                <c:pt idx="125">
                  <c:v>64.099519999999998</c:v>
                </c:pt>
                <c:pt idx="126">
                  <c:v>45.768599999999999</c:v>
                </c:pt>
                <c:pt idx="127">
                  <c:v>37.730170000000001</c:v>
                </c:pt>
                <c:pt idx="128">
                  <c:v>30.57704</c:v>
                </c:pt>
                <c:pt idx="129">
                  <c:v>13.925280000000001</c:v>
                </c:pt>
                <c:pt idx="130">
                  <c:v>-19.744319999999998</c:v>
                </c:pt>
                <c:pt idx="131">
                  <c:v>-49.825879999999998</c:v>
                </c:pt>
                <c:pt idx="132">
                  <c:v>-25.822790000000001</c:v>
                </c:pt>
                <c:pt idx="133">
                  <c:v>-67.855890000000002</c:v>
                </c:pt>
                <c:pt idx="134">
                  <c:v>-99.034890000000004</c:v>
                </c:pt>
                <c:pt idx="135">
                  <c:v>-105.88547</c:v>
                </c:pt>
                <c:pt idx="136">
                  <c:v>-73.617699999999999</c:v>
                </c:pt>
                <c:pt idx="137">
                  <c:v>-109.50078000000001</c:v>
                </c:pt>
                <c:pt idx="138">
                  <c:v>-102.6341</c:v>
                </c:pt>
                <c:pt idx="139">
                  <c:v>-112.37487</c:v>
                </c:pt>
                <c:pt idx="140">
                  <c:v>-120.89949</c:v>
                </c:pt>
                <c:pt idx="141">
                  <c:v>-138.34710999999999</c:v>
                </c:pt>
                <c:pt idx="142">
                  <c:v>-142.47112000000001</c:v>
                </c:pt>
                <c:pt idx="143">
                  <c:v>-133.51670999999999</c:v>
                </c:pt>
                <c:pt idx="144">
                  <c:v>-138.69533000000001</c:v>
                </c:pt>
                <c:pt idx="145">
                  <c:v>-138.01437000000001</c:v>
                </c:pt>
                <c:pt idx="146">
                  <c:v>-116.02454</c:v>
                </c:pt>
                <c:pt idx="147">
                  <c:v>-121.61545</c:v>
                </c:pt>
                <c:pt idx="148">
                  <c:v>-118.78082999999999</c:v>
                </c:pt>
                <c:pt idx="149">
                  <c:v>-132.27426</c:v>
                </c:pt>
                <c:pt idx="150">
                  <c:v>-132.09011000000001</c:v>
                </c:pt>
                <c:pt idx="151">
                  <c:v>-145.56738999999999</c:v>
                </c:pt>
                <c:pt idx="152">
                  <c:v>-154.34818000000001</c:v>
                </c:pt>
                <c:pt idx="153">
                  <c:v>-154.37620999999999</c:v>
                </c:pt>
                <c:pt idx="154">
                  <c:v>-166.46960999999999</c:v>
                </c:pt>
                <c:pt idx="155">
                  <c:v>-143.56245000000001</c:v>
                </c:pt>
                <c:pt idx="156">
                  <c:v>-130.37602000000001</c:v>
                </c:pt>
                <c:pt idx="157">
                  <c:v>-82.831760000000003</c:v>
                </c:pt>
                <c:pt idx="158">
                  <c:v>-60.657299999999999</c:v>
                </c:pt>
                <c:pt idx="159">
                  <c:v>-29.112030000000001</c:v>
                </c:pt>
                <c:pt idx="160">
                  <c:v>-109.64622</c:v>
                </c:pt>
                <c:pt idx="161">
                  <c:v>-84.183930000000004</c:v>
                </c:pt>
                <c:pt idx="162">
                  <c:v>3.2612899999999998</c:v>
                </c:pt>
                <c:pt idx="163">
                  <c:v>35.564970000000002</c:v>
                </c:pt>
                <c:pt idx="164">
                  <c:v>-0.93523000000000001</c:v>
                </c:pt>
                <c:pt idx="165">
                  <c:v>71.734750000000005</c:v>
                </c:pt>
                <c:pt idx="166">
                  <c:v>78.270880000000005</c:v>
                </c:pt>
                <c:pt idx="167">
                  <c:v>76.935169999999999</c:v>
                </c:pt>
                <c:pt idx="168">
                  <c:v>-22.724209999999999</c:v>
                </c:pt>
                <c:pt idx="169">
                  <c:v>17.850069999999999</c:v>
                </c:pt>
                <c:pt idx="170">
                  <c:v>48.358759999999997</c:v>
                </c:pt>
                <c:pt idx="171">
                  <c:v>74.146929999999998</c:v>
                </c:pt>
                <c:pt idx="172">
                  <c:v>86.894369999999995</c:v>
                </c:pt>
                <c:pt idx="173">
                  <c:v>98.231290000000001</c:v>
                </c:pt>
                <c:pt idx="174">
                  <c:v>122.77721</c:v>
                </c:pt>
                <c:pt idx="175">
                  <c:v>112.5565</c:v>
                </c:pt>
                <c:pt idx="176">
                  <c:v>173.04103000000001</c:v>
                </c:pt>
                <c:pt idx="177">
                  <c:v>187.16144</c:v>
                </c:pt>
                <c:pt idx="178">
                  <c:v>112.48711</c:v>
                </c:pt>
                <c:pt idx="179">
                  <c:v>117.87983</c:v>
                </c:pt>
                <c:pt idx="180">
                  <c:v>223.54473999999999</c:v>
                </c:pt>
                <c:pt idx="181">
                  <c:v>112.70384</c:v>
                </c:pt>
                <c:pt idx="182">
                  <c:v>86.565709999999996</c:v>
                </c:pt>
                <c:pt idx="183">
                  <c:v>62.512700000000002</c:v>
                </c:pt>
                <c:pt idx="184">
                  <c:v>172.80348000000001</c:v>
                </c:pt>
                <c:pt idx="185">
                  <c:v>145.3252</c:v>
                </c:pt>
                <c:pt idx="186">
                  <c:v>111.33803</c:v>
                </c:pt>
                <c:pt idx="187">
                  <c:v>71.087140000000005</c:v>
                </c:pt>
                <c:pt idx="188">
                  <c:v>32.17165</c:v>
                </c:pt>
                <c:pt idx="189">
                  <c:v>101.0429</c:v>
                </c:pt>
                <c:pt idx="190">
                  <c:v>68.815610000000007</c:v>
                </c:pt>
                <c:pt idx="191">
                  <c:v>23.350180000000002</c:v>
                </c:pt>
                <c:pt idx="192">
                  <c:v>0.16969000000000001</c:v>
                </c:pt>
                <c:pt idx="193">
                  <c:v>-33.200000000000003</c:v>
                </c:pt>
                <c:pt idx="194">
                  <c:v>-22.54833</c:v>
                </c:pt>
                <c:pt idx="195">
                  <c:v>-23.924579999999999</c:v>
                </c:pt>
                <c:pt idx="196">
                  <c:v>2.2572899999999998</c:v>
                </c:pt>
                <c:pt idx="197">
                  <c:v>-10.791919999999999</c:v>
                </c:pt>
                <c:pt idx="198">
                  <c:v>-14.99512</c:v>
                </c:pt>
                <c:pt idx="199">
                  <c:v>-14.04041</c:v>
                </c:pt>
                <c:pt idx="200">
                  <c:v>-0.59675999999999996</c:v>
                </c:pt>
                <c:pt idx="201">
                  <c:v>-42.53443</c:v>
                </c:pt>
                <c:pt idx="202">
                  <c:v>-33.907969999999999</c:v>
                </c:pt>
                <c:pt idx="203">
                  <c:v>-39.820050000000002</c:v>
                </c:pt>
                <c:pt idx="204">
                  <c:v>-55.554220000000001</c:v>
                </c:pt>
                <c:pt idx="205">
                  <c:v>-42.026060000000001</c:v>
                </c:pt>
                <c:pt idx="206">
                  <c:v>-41.746749999999999</c:v>
                </c:pt>
                <c:pt idx="207">
                  <c:v>-45.328029999999998</c:v>
                </c:pt>
                <c:pt idx="208">
                  <c:v>-71.032839999999993</c:v>
                </c:pt>
                <c:pt idx="209">
                  <c:v>-63.679029999999997</c:v>
                </c:pt>
                <c:pt idx="210">
                  <c:v>-66.117850000000004</c:v>
                </c:pt>
                <c:pt idx="211">
                  <c:v>-65.743620000000007</c:v>
                </c:pt>
                <c:pt idx="212">
                  <c:v>-102.02742000000001</c:v>
                </c:pt>
                <c:pt idx="213">
                  <c:v>-67.620949999999993</c:v>
                </c:pt>
                <c:pt idx="214">
                  <c:v>-47.739170000000001</c:v>
                </c:pt>
                <c:pt idx="215">
                  <c:v>-19.309239999999999</c:v>
                </c:pt>
                <c:pt idx="216">
                  <c:v>-15.819140000000001</c:v>
                </c:pt>
                <c:pt idx="217">
                  <c:v>-54.064219999999999</c:v>
                </c:pt>
                <c:pt idx="218">
                  <c:v>-29.700119999999998</c:v>
                </c:pt>
                <c:pt idx="219">
                  <c:v>6.0628299999999999</c:v>
                </c:pt>
                <c:pt idx="220">
                  <c:v>-23.338039999999999</c:v>
                </c:pt>
                <c:pt idx="221">
                  <c:v>-7.07775</c:v>
                </c:pt>
                <c:pt idx="222">
                  <c:v>2.1373500000000001</c:v>
                </c:pt>
                <c:pt idx="223">
                  <c:v>3.0640700000000001</c:v>
                </c:pt>
                <c:pt idx="224">
                  <c:v>1.5158799999999999</c:v>
                </c:pt>
                <c:pt idx="225">
                  <c:v>34.897539999999999</c:v>
                </c:pt>
                <c:pt idx="226">
                  <c:v>25.5853</c:v>
                </c:pt>
                <c:pt idx="227">
                  <c:v>1.7906200000000001</c:v>
                </c:pt>
                <c:pt idx="228">
                  <c:v>37.807760000000002</c:v>
                </c:pt>
                <c:pt idx="229">
                  <c:v>8.7243999999999993</c:v>
                </c:pt>
                <c:pt idx="230">
                  <c:v>-13.697710000000001</c:v>
                </c:pt>
                <c:pt idx="231">
                  <c:v>-50.576810000000002</c:v>
                </c:pt>
                <c:pt idx="232">
                  <c:v>-6.6361800000000004</c:v>
                </c:pt>
                <c:pt idx="233">
                  <c:v>-25.287459999999999</c:v>
                </c:pt>
                <c:pt idx="234">
                  <c:v>-30.949110000000001</c:v>
                </c:pt>
                <c:pt idx="235">
                  <c:v>-39.015059999999998</c:v>
                </c:pt>
                <c:pt idx="236">
                  <c:v>-21.63147</c:v>
                </c:pt>
                <c:pt idx="237">
                  <c:v>-23.15409</c:v>
                </c:pt>
                <c:pt idx="238">
                  <c:v>-23.433440000000001</c:v>
                </c:pt>
                <c:pt idx="239">
                  <c:v>-27.442969999999999</c:v>
                </c:pt>
                <c:pt idx="240">
                  <c:v>-17.906600000000001</c:v>
                </c:pt>
                <c:pt idx="241">
                  <c:v>-10.1745</c:v>
                </c:pt>
                <c:pt idx="242">
                  <c:v>-20.29683</c:v>
                </c:pt>
                <c:pt idx="243">
                  <c:v>-33.853119999999997</c:v>
                </c:pt>
                <c:pt idx="244">
                  <c:v>-56.620930000000001</c:v>
                </c:pt>
                <c:pt idx="245">
                  <c:v>-54.599690000000002</c:v>
                </c:pt>
                <c:pt idx="246">
                  <c:v>-45.091160000000002</c:v>
                </c:pt>
                <c:pt idx="247">
                  <c:v>-56.681789999999999</c:v>
                </c:pt>
                <c:pt idx="248">
                  <c:v>-101.16339000000001</c:v>
                </c:pt>
                <c:pt idx="249">
                  <c:v>-89.195999999999998</c:v>
                </c:pt>
                <c:pt idx="250">
                  <c:v>-82.466480000000004</c:v>
                </c:pt>
                <c:pt idx="251">
                  <c:v>-83.264449999999997</c:v>
                </c:pt>
                <c:pt idx="252">
                  <c:v>-135.39146</c:v>
                </c:pt>
                <c:pt idx="253">
                  <c:v>-121.02019</c:v>
                </c:pt>
                <c:pt idx="254">
                  <c:v>-116.42977</c:v>
                </c:pt>
                <c:pt idx="255">
                  <c:v>-77.155370000000005</c:v>
                </c:pt>
                <c:pt idx="256">
                  <c:v>-106.36441000000001</c:v>
                </c:pt>
                <c:pt idx="257">
                  <c:v>-123.14502</c:v>
                </c:pt>
                <c:pt idx="258">
                  <c:v>-73.442459999999997</c:v>
                </c:pt>
                <c:pt idx="259">
                  <c:v>-22.895710000000001</c:v>
                </c:pt>
                <c:pt idx="260">
                  <c:v>-129.58605</c:v>
                </c:pt>
                <c:pt idx="261">
                  <c:v>-79.459379999999996</c:v>
                </c:pt>
                <c:pt idx="262">
                  <c:v>-23.008209999999998</c:v>
                </c:pt>
                <c:pt idx="263">
                  <c:v>16.644500000000001</c:v>
                </c:pt>
                <c:pt idx="264">
                  <c:v>-54.753959999999999</c:v>
                </c:pt>
                <c:pt idx="265">
                  <c:v>-9.8438199999999991</c:v>
                </c:pt>
                <c:pt idx="266">
                  <c:v>10.61603</c:v>
                </c:pt>
                <c:pt idx="267">
                  <c:v>24.59759</c:v>
                </c:pt>
                <c:pt idx="268">
                  <c:v>-10.364280000000001</c:v>
                </c:pt>
                <c:pt idx="269">
                  <c:v>-8.3080599999999993</c:v>
                </c:pt>
                <c:pt idx="270">
                  <c:v>-10.102259999999999</c:v>
                </c:pt>
                <c:pt idx="271">
                  <c:v>-17.4068</c:v>
                </c:pt>
                <c:pt idx="272">
                  <c:v>41.271929999999998</c:v>
                </c:pt>
                <c:pt idx="273">
                  <c:v>15.40277</c:v>
                </c:pt>
                <c:pt idx="274">
                  <c:v>-3.54779</c:v>
                </c:pt>
                <c:pt idx="275">
                  <c:v>-15.909789999999999</c:v>
                </c:pt>
                <c:pt idx="276">
                  <c:v>75.971260000000001</c:v>
                </c:pt>
                <c:pt idx="277">
                  <c:v>36.754890000000003</c:v>
                </c:pt>
                <c:pt idx="278">
                  <c:v>2.5645099999999998</c:v>
                </c:pt>
                <c:pt idx="279">
                  <c:v>-28.275980000000001</c:v>
                </c:pt>
                <c:pt idx="280">
                  <c:v>61.044849999999997</c:v>
                </c:pt>
                <c:pt idx="281">
                  <c:v>57.193350000000002</c:v>
                </c:pt>
                <c:pt idx="282">
                  <c:v>36.869990000000001</c:v>
                </c:pt>
                <c:pt idx="283">
                  <c:v>-5.2926799999999998</c:v>
                </c:pt>
                <c:pt idx="284">
                  <c:v>48.353639999999999</c:v>
                </c:pt>
                <c:pt idx="285">
                  <c:v>19.158539999999999</c:v>
                </c:pt>
                <c:pt idx="286">
                  <c:v>-3.36992</c:v>
                </c:pt>
                <c:pt idx="287">
                  <c:v>-26.420649999999998</c:v>
                </c:pt>
                <c:pt idx="288">
                  <c:v>35.39761</c:v>
                </c:pt>
                <c:pt idx="289">
                  <c:v>21.067810000000001</c:v>
                </c:pt>
                <c:pt idx="290">
                  <c:v>11.371980000000001</c:v>
                </c:pt>
                <c:pt idx="291">
                  <c:v>1.0218</c:v>
                </c:pt>
                <c:pt idx="292">
                  <c:v>-18.471060000000001</c:v>
                </c:pt>
                <c:pt idx="293">
                  <c:v>4.5478699999999996</c:v>
                </c:pt>
                <c:pt idx="294">
                  <c:v>-4.6027800000000001</c:v>
                </c:pt>
                <c:pt idx="295">
                  <c:v>-18.378640000000001</c:v>
                </c:pt>
                <c:pt idx="296">
                  <c:v>-2.5975999999999999</c:v>
                </c:pt>
                <c:pt idx="297">
                  <c:v>-10.960760000000001</c:v>
                </c:pt>
                <c:pt idx="298">
                  <c:v>-24.473009999999999</c:v>
                </c:pt>
                <c:pt idx="299">
                  <c:v>-13.186070000000001</c:v>
                </c:pt>
                <c:pt idx="300">
                  <c:v>-28.090520000000001</c:v>
                </c:pt>
                <c:pt idx="301">
                  <c:v>-15.960610000000001</c:v>
                </c:pt>
                <c:pt idx="302">
                  <c:v>-5.9741200000000001</c:v>
                </c:pt>
                <c:pt idx="303">
                  <c:v>-5.5438700000000001</c:v>
                </c:pt>
                <c:pt idx="304">
                  <c:v>-44.752229999999997</c:v>
                </c:pt>
                <c:pt idx="305">
                  <c:v>-2.8845499999999999</c:v>
                </c:pt>
                <c:pt idx="306">
                  <c:v>-3.2833000000000001</c:v>
                </c:pt>
                <c:pt idx="307">
                  <c:v>-12.12045</c:v>
                </c:pt>
                <c:pt idx="308">
                  <c:v>-36.342759999999998</c:v>
                </c:pt>
                <c:pt idx="309">
                  <c:v>-25.20993</c:v>
                </c:pt>
                <c:pt idx="310">
                  <c:v>7.7179099999999998</c:v>
                </c:pt>
                <c:pt idx="311">
                  <c:v>57.832050000000002</c:v>
                </c:pt>
                <c:pt idx="312">
                  <c:v>-21.052530000000001</c:v>
                </c:pt>
                <c:pt idx="313">
                  <c:v>30.16198</c:v>
                </c:pt>
                <c:pt idx="314">
                  <c:v>60.686169999999997</c:v>
                </c:pt>
                <c:pt idx="315">
                  <c:v>90.256590000000003</c:v>
                </c:pt>
                <c:pt idx="316">
                  <c:v>56.441079999999999</c:v>
                </c:pt>
                <c:pt idx="317">
                  <c:v>66.152169999999998</c:v>
                </c:pt>
                <c:pt idx="318">
                  <c:v>61.185929999999999</c:v>
                </c:pt>
                <c:pt idx="319">
                  <c:v>35.930599999999998</c:v>
                </c:pt>
                <c:pt idx="320">
                  <c:v>42.871830000000003</c:v>
                </c:pt>
                <c:pt idx="321">
                  <c:v>20.991399999999999</c:v>
                </c:pt>
                <c:pt idx="322">
                  <c:v>16.982030000000002</c:v>
                </c:pt>
                <c:pt idx="323">
                  <c:v>-30.612130000000001</c:v>
                </c:pt>
                <c:pt idx="324">
                  <c:v>36.328879999999998</c:v>
                </c:pt>
                <c:pt idx="325">
                  <c:v>37.729810000000001</c:v>
                </c:pt>
                <c:pt idx="326">
                  <c:v>1.7386999999999999</c:v>
                </c:pt>
                <c:pt idx="327">
                  <c:v>-48.647010000000002</c:v>
                </c:pt>
                <c:pt idx="328">
                  <c:v>40.987940000000002</c:v>
                </c:pt>
                <c:pt idx="329">
                  <c:v>15.856820000000001</c:v>
                </c:pt>
                <c:pt idx="330">
                  <c:v>-41.346829999999997</c:v>
                </c:pt>
                <c:pt idx="331">
                  <c:v>-62.297199999999997</c:v>
                </c:pt>
                <c:pt idx="332">
                  <c:v>6.5557100000000004</c:v>
                </c:pt>
                <c:pt idx="333">
                  <c:v>-5.9927099999999998</c:v>
                </c:pt>
                <c:pt idx="334">
                  <c:v>-8.5041600000000006</c:v>
                </c:pt>
                <c:pt idx="335">
                  <c:v>-11.982340000000001</c:v>
                </c:pt>
                <c:pt idx="336">
                  <c:v>49.348030000000001</c:v>
                </c:pt>
                <c:pt idx="337">
                  <c:v>13.34477</c:v>
                </c:pt>
                <c:pt idx="338">
                  <c:v>-3.1708099999999999</c:v>
                </c:pt>
                <c:pt idx="339">
                  <c:v>-28.544879999999999</c:v>
                </c:pt>
                <c:pt idx="340">
                  <c:v>-4.5337899999999998</c:v>
                </c:pt>
                <c:pt idx="341">
                  <c:v>-27.73948</c:v>
                </c:pt>
                <c:pt idx="342">
                  <c:v>-54.321289999999998</c:v>
                </c:pt>
                <c:pt idx="343">
                  <c:v>-88.720870000000005</c:v>
                </c:pt>
                <c:pt idx="344">
                  <c:v>-57.255870000000002</c:v>
                </c:pt>
                <c:pt idx="345">
                  <c:v>-57.961440000000003</c:v>
                </c:pt>
                <c:pt idx="346">
                  <c:v>-57.548560000000002</c:v>
                </c:pt>
                <c:pt idx="347">
                  <c:v>-54.027230000000003</c:v>
                </c:pt>
                <c:pt idx="348">
                  <c:v>-114.25801</c:v>
                </c:pt>
                <c:pt idx="349">
                  <c:v>-90.804270000000002</c:v>
                </c:pt>
                <c:pt idx="350">
                  <c:v>-52.239429999999999</c:v>
                </c:pt>
                <c:pt idx="351">
                  <c:v>-19.304179999999999</c:v>
                </c:pt>
                <c:pt idx="352">
                  <c:v>-95.906970000000001</c:v>
                </c:pt>
                <c:pt idx="353">
                  <c:v>-53.673740000000002</c:v>
                </c:pt>
                <c:pt idx="354">
                  <c:v>5.20784</c:v>
                </c:pt>
                <c:pt idx="355">
                  <c:v>62.651470000000003</c:v>
                </c:pt>
                <c:pt idx="356">
                  <c:v>-57.754559999999998</c:v>
                </c:pt>
                <c:pt idx="357">
                  <c:v>-15.438179999999999</c:v>
                </c:pt>
                <c:pt idx="358">
                  <c:v>20.864249999999998</c:v>
                </c:pt>
                <c:pt idx="359">
                  <c:v>61.673099999999998</c:v>
                </c:pt>
                <c:pt idx="360">
                  <c:v>-30.77112</c:v>
                </c:pt>
                <c:pt idx="361">
                  <c:v>-8.9557000000000002</c:v>
                </c:pt>
                <c:pt idx="362">
                  <c:v>13.415929999999999</c:v>
                </c:pt>
                <c:pt idx="363">
                  <c:v>19.63035</c:v>
                </c:pt>
                <c:pt idx="364">
                  <c:v>-24.35012</c:v>
                </c:pt>
                <c:pt idx="365">
                  <c:v>-34.815469999999998</c:v>
                </c:pt>
                <c:pt idx="366">
                  <c:v>-40.94755</c:v>
                </c:pt>
                <c:pt idx="367">
                  <c:v>-53.973219999999998</c:v>
                </c:pt>
                <c:pt idx="368">
                  <c:v>25.799130000000002</c:v>
                </c:pt>
                <c:pt idx="369">
                  <c:v>13.20979</c:v>
                </c:pt>
                <c:pt idx="370">
                  <c:v>-27.042380000000001</c:v>
                </c:pt>
                <c:pt idx="371">
                  <c:v>-48.491909999999997</c:v>
                </c:pt>
                <c:pt idx="372">
                  <c:v>32.15663</c:v>
                </c:pt>
                <c:pt idx="373">
                  <c:v>9.9266699999999997</c:v>
                </c:pt>
                <c:pt idx="374">
                  <c:v>-29.043610000000001</c:v>
                </c:pt>
                <c:pt idx="375">
                  <c:v>-60.854509999999998</c:v>
                </c:pt>
                <c:pt idx="376">
                  <c:v>19.86252</c:v>
                </c:pt>
                <c:pt idx="377">
                  <c:v>8.3225700000000007</c:v>
                </c:pt>
                <c:pt idx="378">
                  <c:v>-28.94098</c:v>
                </c:pt>
                <c:pt idx="379">
                  <c:v>-63.163400000000003</c:v>
                </c:pt>
                <c:pt idx="380">
                  <c:v>-6.3152299999999997</c:v>
                </c:pt>
                <c:pt idx="381">
                  <c:v>-26.426130000000001</c:v>
                </c:pt>
                <c:pt idx="382">
                  <c:v>-29.858509999999999</c:v>
                </c:pt>
                <c:pt idx="383">
                  <c:v>-76.424099999999996</c:v>
                </c:pt>
                <c:pt idx="384">
                  <c:v>-16.260809999999999</c:v>
                </c:pt>
                <c:pt idx="385">
                  <c:v>-14.327120000000001</c:v>
                </c:pt>
                <c:pt idx="386">
                  <c:v>-70.296180000000007</c:v>
                </c:pt>
                <c:pt idx="387">
                  <c:v>-86.840249999999997</c:v>
                </c:pt>
                <c:pt idx="388">
                  <c:v>-49.279640000000001</c:v>
                </c:pt>
                <c:pt idx="389">
                  <c:v>-64.24503</c:v>
                </c:pt>
                <c:pt idx="390">
                  <c:v>-68.073869999999999</c:v>
                </c:pt>
                <c:pt idx="391">
                  <c:v>-79.693650000000005</c:v>
                </c:pt>
                <c:pt idx="392">
                  <c:v>-86.967330000000004</c:v>
                </c:pt>
                <c:pt idx="393">
                  <c:v>-73.562899999999999</c:v>
                </c:pt>
                <c:pt idx="394">
                  <c:v>-68.36327</c:v>
                </c:pt>
                <c:pt idx="395">
                  <c:v>-83.987690000000001</c:v>
                </c:pt>
                <c:pt idx="396">
                  <c:v>-66.393990000000002</c:v>
                </c:pt>
                <c:pt idx="397">
                  <c:v>-43.785980000000002</c:v>
                </c:pt>
                <c:pt idx="398">
                  <c:v>-42.547840000000001</c:v>
                </c:pt>
                <c:pt idx="399">
                  <c:v>-54.899419999999999</c:v>
                </c:pt>
                <c:pt idx="400">
                  <c:v>-76.667689999999993</c:v>
                </c:pt>
                <c:pt idx="401">
                  <c:v>-53.674010000000003</c:v>
                </c:pt>
                <c:pt idx="402">
                  <c:v>-50.5501</c:v>
                </c:pt>
                <c:pt idx="403">
                  <c:v>-0.10788</c:v>
                </c:pt>
                <c:pt idx="404">
                  <c:v>-57.250810000000001</c:v>
                </c:pt>
                <c:pt idx="405">
                  <c:v>-66.41131</c:v>
                </c:pt>
                <c:pt idx="406">
                  <c:v>-21.801310000000001</c:v>
                </c:pt>
                <c:pt idx="407">
                  <c:v>29.43431</c:v>
                </c:pt>
                <c:pt idx="408">
                  <c:v>-54.888120000000001</c:v>
                </c:pt>
                <c:pt idx="409">
                  <c:v>-39.224330000000002</c:v>
                </c:pt>
                <c:pt idx="410">
                  <c:v>15.630660000000001</c:v>
                </c:pt>
                <c:pt idx="411">
                  <c:v>19.771570000000001</c:v>
                </c:pt>
                <c:pt idx="412">
                  <c:v>-22.757190000000001</c:v>
                </c:pt>
                <c:pt idx="413">
                  <c:v>-10.021710000000001</c:v>
                </c:pt>
                <c:pt idx="414">
                  <c:v>-16.268999999999998</c:v>
                </c:pt>
                <c:pt idx="415">
                  <c:v>-43.726329999999997</c:v>
                </c:pt>
                <c:pt idx="416">
                  <c:v>-14.2447</c:v>
                </c:pt>
                <c:pt idx="417">
                  <c:v>-35.661610000000003</c:v>
                </c:pt>
                <c:pt idx="418">
                  <c:v>-56.972540000000002</c:v>
                </c:pt>
                <c:pt idx="419">
                  <c:v>-89.484179999999995</c:v>
                </c:pt>
                <c:pt idx="420">
                  <c:v>6.3738700000000001</c:v>
                </c:pt>
                <c:pt idx="421">
                  <c:v>-26.633939999999999</c:v>
                </c:pt>
                <c:pt idx="422">
                  <c:v>-81.663290000000003</c:v>
                </c:pt>
                <c:pt idx="423">
                  <c:v>-111.06910000000001</c:v>
                </c:pt>
                <c:pt idx="424">
                  <c:v>-26.926839999999999</c:v>
                </c:pt>
                <c:pt idx="425">
                  <c:v>-24.453990000000001</c:v>
                </c:pt>
                <c:pt idx="426">
                  <c:v>-55.432099999999998</c:v>
                </c:pt>
                <c:pt idx="427">
                  <c:v>-72.54513</c:v>
                </c:pt>
                <c:pt idx="428">
                  <c:v>-40.891930000000002</c:v>
                </c:pt>
                <c:pt idx="429">
                  <c:v>-65.652739999999994</c:v>
                </c:pt>
                <c:pt idx="430">
                  <c:v>-88.812460000000002</c:v>
                </c:pt>
                <c:pt idx="431">
                  <c:v>-104.84708999999999</c:v>
                </c:pt>
                <c:pt idx="432">
                  <c:v>-63.018790000000003</c:v>
                </c:pt>
                <c:pt idx="433">
                  <c:v>-57.937570000000001</c:v>
                </c:pt>
                <c:pt idx="434">
                  <c:v>-68.038020000000003</c:v>
                </c:pt>
                <c:pt idx="435">
                  <c:v>-57.57835</c:v>
                </c:pt>
                <c:pt idx="436">
                  <c:v>-24.854590000000002</c:v>
                </c:pt>
                <c:pt idx="437">
                  <c:v>-5.71427</c:v>
                </c:pt>
                <c:pt idx="438">
                  <c:v>-8.0653600000000001</c:v>
                </c:pt>
                <c:pt idx="439">
                  <c:v>-43.752719999999997</c:v>
                </c:pt>
                <c:pt idx="440">
                  <c:v>-45.604999999999997</c:v>
                </c:pt>
                <c:pt idx="441">
                  <c:v>-27.568020000000001</c:v>
                </c:pt>
                <c:pt idx="442">
                  <c:v>-36.473059999999997</c:v>
                </c:pt>
                <c:pt idx="443">
                  <c:v>-20.580870000000001</c:v>
                </c:pt>
                <c:pt idx="444">
                  <c:v>-60.291220000000003</c:v>
                </c:pt>
                <c:pt idx="445">
                  <c:v>-67.257220000000004</c:v>
                </c:pt>
                <c:pt idx="446">
                  <c:v>-33.339089999999999</c:v>
                </c:pt>
                <c:pt idx="447">
                  <c:v>1.6764699999999999</c:v>
                </c:pt>
                <c:pt idx="448">
                  <c:v>-147.31392</c:v>
                </c:pt>
                <c:pt idx="449">
                  <c:v>-104.6129</c:v>
                </c:pt>
                <c:pt idx="450">
                  <c:v>-25.351120000000002</c:v>
                </c:pt>
                <c:pt idx="451">
                  <c:v>4.2478899999999999</c:v>
                </c:pt>
                <c:pt idx="452">
                  <c:v>-83.969390000000004</c:v>
                </c:pt>
                <c:pt idx="453">
                  <c:v>-48.842919999999999</c:v>
                </c:pt>
                <c:pt idx="454">
                  <c:v>-18.590260000000001</c:v>
                </c:pt>
                <c:pt idx="455">
                  <c:v>44.702939999999998</c:v>
                </c:pt>
                <c:pt idx="456">
                  <c:v>-33.235869999999998</c:v>
                </c:pt>
                <c:pt idx="457">
                  <c:v>-3.3675600000000001</c:v>
                </c:pt>
                <c:pt idx="458">
                  <c:v>36.282229999999998</c:v>
                </c:pt>
                <c:pt idx="459">
                  <c:v>50.316299999999998</c:v>
                </c:pt>
                <c:pt idx="460">
                  <c:v>98.187330000000003</c:v>
                </c:pt>
                <c:pt idx="461">
                  <c:v>123.54362999999999</c:v>
                </c:pt>
                <c:pt idx="462">
                  <c:v>56.501750000000001</c:v>
                </c:pt>
                <c:pt idx="463">
                  <c:v>37.947279999999999</c:v>
                </c:pt>
                <c:pt idx="464">
                  <c:v>76.234290000000001</c:v>
                </c:pt>
                <c:pt idx="465">
                  <c:v>48.756540000000001</c:v>
                </c:pt>
                <c:pt idx="466">
                  <c:v>47.566339999999997</c:v>
                </c:pt>
                <c:pt idx="467">
                  <c:v>7.12303</c:v>
                </c:pt>
                <c:pt idx="468">
                  <c:v>59.465969999999999</c:v>
                </c:pt>
                <c:pt idx="469">
                  <c:v>114.73595</c:v>
                </c:pt>
                <c:pt idx="470">
                  <c:v>63.146949999999997</c:v>
                </c:pt>
                <c:pt idx="471">
                  <c:v>26.67943</c:v>
                </c:pt>
                <c:pt idx="472">
                  <c:v>91.506110000000007</c:v>
                </c:pt>
                <c:pt idx="473">
                  <c:v>129.14067</c:v>
                </c:pt>
                <c:pt idx="474">
                  <c:v>122.54470000000001</c:v>
                </c:pt>
                <c:pt idx="475">
                  <c:v>91.714349999999996</c:v>
                </c:pt>
                <c:pt idx="476">
                  <c:v>135.93544</c:v>
                </c:pt>
                <c:pt idx="477">
                  <c:v>82.778130000000004</c:v>
                </c:pt>
                <c:pt idx="478">
                  <c:v>82.275019999999998</c:v>
                </c:pt>
                <c:pt idx="479">
                  <c:v>67.016099999999994</c:v>
                </c:pt>
                <c:pt idx="480">
                  <c:v>86.877529999999993</c:v>
                </c:pt>
                <c:pt idx="481">
                  <c:v>107.22667</c:v>
                </c:pt>
                <c:pt idx="482">
                  <c:v>79.935749999999999</c:v>
                </c:pt>
                <c:pt idx="483">
                  <c:v>72.678330000000003</c:v>
                </c:pt>
                <c:pt idx="484">
                  <c:v>48.629109999999997</c:v>
                </c:pt>
                <c:pt idx="485">
                  <c:v>40.854810000000001</c:v>
                </c:pt>
                <c:pt idx="486">
                  <c:v>41.524230000000003</c:v>
                </c:pt>
                <c:pt idx="487">
                  <c:v>17.69594</c:v>
                </c:pt>
                <c:pt idx="488">
                  <c:v>23.271280000000001</c:v>
                </c:pt>
                <c:pt idx="489">
                  <c:v>25.118120000000001</c:v>
                </c:pt>
                <c:pt idx="490">
                  <c:v>32.52281</c:v>
                </c:pt>
                <c:pt idx="491">
                  <c:v>22.627980000000001</c:v>
                </c:pt>
                <c:pt idx="492">
                  <c:v>21.89162</c:v>
                </c:pt>
                <c:pt idx="493">
                  <c:v>35.549160000000001</c:v>
                </c:pt>
                <c:pt idx="494">
                  <c:v>25.29289</c:v>
                </c:pt>
                <c:pt idx="495">
                  <c:v>16.30639</c:v>
                </c:pt>
                <c:pt idx="496">
                  <c:v>23.447839999999999</c:v>
                </c:pt>
                <c:pt idx="497">
                  <c:v>26.452570000000001</c:v>
                </c:pt>
                <c:pt idx="498">
                  <c:v>16.368069999999999</c:v>
                </c:pt>
                <c:pt idx="499">
                  <c:v>46.469569999999997</c:v>
                </c:pt>
                <c:pt idx="500">
                  <c:v>9.0512200000000007</c:v>
                </c:pt>
                <c:pt idx="501">
                  <c:v>24.961580000000001</c:v>
                </c:pt>
                <c:pt idx="502">
                  <c:v>15.22686</c:v>
                </c:pt>
                <c:pt idx="503">
                  <c:v>43.210590000000003</c:v>
                </c:pt>
                <c:pt idx="504">
                  <c:v>38.201500000000003</c:v>
                </c:pt>
                <c:pt idx="505">
                  <c:v>35.93835</c:v>
                </c:pt>
                <c:pt idx="506">
                  <c:v>66.787180000000006</c:v>
                </c:pt>
                <c:pt idx="507">
                  <c:v>88.238529999999997</c:v>
                </c:pt>
                <c:pt idx="508">
                  <c:v>59.15813</c:v>
                </c:pt>
                <c:pt idx="509">
                  <c:v>75.352689999999996</c:v>
                </c:pt>
                <c:pt idx="510">
                  <c:v>79.559380000000004</c:v>
                </c:pt>
                <c:pt idx="511">
                  <c:v>61.307040000000001</c:v>
                </c:pt>
                <c:pt idx="512">
                  <c:v>78.332380000000001</c:v>
                </c:pt>
                <c:pt idx="513">
                  <c:v>50.900750000000002</c:v>
                </c:pt>
                <c:pt idx="514">
                  <c:v>30.354099999999999</c:v>
                </c:pt>
                <c:pt idx="515">
                  <c:v>3.7849400000000002</c:v>
                </c:pt>
                <c:pt idx="516">
                  <c:v>49.081949999999999</c:v>
                </c:pt>
                <c:pt idx="517">
                  <c:v>40.080030000000001</c:v>
                </c:pt>
                <c:pt idx="518">
                  <c:v>1.5692600000000001</c:v>
                </c:pt>
                <c:pt idx="519">
                  <c:v>7.62371</c:v>
                </c:pt>
                <c:pt idx="520">
                  <c:v>19.51004</c:v>
                </c:pt>
                <c:pt idx="521">
                  <c:v>-3.3835799999999998</c:v>
                </c:pt>
                <c:pt idx="522">
                  <c:v>-21.827100000000002</c:v>
                </c:pt>
                <c:pt idx="523">
                  <c:v>-39.268880000000003</c:v>
                </c:pt>
                <c:pt idx="524">
                  <c:v>-27.957100000000001</c:v>
                </c:pt>
                <c:pt idx="525">
                  <c:v>-28.250309999999999</c:v>
                </c:pt>
                <c:pt idx="526">
                  <c:v>-40.960149999999999</c:v>
                </c:pt>
                <c:pt idx="527">
                  <c:v>-56.670850000000002</c:v>
                </c:pt>
                <c:pt idx="528">
                  <c:v>-8.6513100000000005</c:v>
                </c:pt>
                <c:pt idx="529">
                  <c:v>18.007059999999999</c:v>
                </c:pt>
                <c:pt idx="530">
                  <c:v>5.3886799999999999</c:v>
                </c:pt>
                <c:pt idx="531">
                  <c:v>-8.0516400000000008</c:v>
                </c:pt>
                <c:pt idx="532">
                  <c:v>35.387799999999999</c:v>
                </c:pt>
                <c:pt idx="533">
                  <c:v>5.7426399999999997</c:v>
                </c:pt>
                <c:pt idx="534">
                  <c:v>5.6912399999999996</c:v>
                </c:pt>
                <c:pt idx="535">
                  <c:v>-2.3014000000000001</c:v>
                </c:pt>
                <c:pt idx="536">
                  <c:v>-50.802529999999997</c:v>
                </c:pt>
                <c:pt idx="537">
                  <c:v>-24.648520000000001</c:v>
                </c:pt>
                <c:pt idx="538">
                  <c:v>38.792810000000003</c:v>
                </c:pt>
                <c:pt idx="539">
                  <c:v>67.223230000000001</c:v>
                </c:pt>
                <c:pt idx="540">
                  <c:v>-9.6459100000000007</c:v>
                </c:pt>
                <c:pt idx="541">
                  <c:v>16.732019999999999</c:v>
                </c:pt>
                <c:pt idx="542">
                  <c:v>49.002589999999998</c:v>
                </c:pt>
                <c:pt idx="543">
                  <c:v>51.872169999999997</c:v>
                </c:pt>
                <c:pt idx="544">
                  <c:v>-21.4541</c:v>
                </c:pt>
                <c:pt idx="545">
                  <c:v>14.414809999999999</c:v>
                </c:pt>
                <c:pt idx="546">
                  <c:v>42.428310000000003</c:v>
                </c:pt>
                <c:pt idx="547">
                  <c:v>68.887129999999999</c:v>
                </c:pt>
                <c:pt idx="548">
                  <c:v>13.36323</c:v>
                </c:pt>
                <c:pt idx="549">
                  <c:v>14.071540000000001</c:v>
                </c:pt>
                <c:pt idx="550">
                  <c:v>34.134790000000002</c:v>
                </c:pt>
                <c:pt idx="551">
                  <c:v>106.12623000000001</c:v>
                </c:pt>
                <c:pt idx="552">
                  <c:v>14.419729999999999</c:v>
                </c:pt>
                <c:pt idx="553">
                  <c:v>70.161529999999999</c:v>
                </c:pt>
                <c:pt idx="554">
                  <c:v>81.444739999999996</c:v>
                </c:pt>
                <c:pt idx="555">
                  <c:v>69.122069999999994</c:v>
                </c:pt>
                <c:pt idx="556">
                  <c:v>4.9043200000000002</c:v>
                </c:pt>
                <c:pt idx="557">
                  <c:v>29.023119999999999</c:v>
                </c:pt>
                <c:pt idx="558">
                  <c:v>0.79928999999999994</c:v>
                </c:pt>
                <c:pt idx="559">
                  <c:v>-21.538720000000001</c:v>
                </c:pt>
                <c:pt idx="560">
                  <c:v>19.95411</c:v>
                </c:pt>
                <c:pt idx="561">
                  <c:v>-3.8656000000000001</c:v>
                </c:pt>
                <c:pt idx="562">
                  <c:v>-26.356770000000001</c:v>
                </c:pt>
                <c:pt idx="563">
                  <c:v>-55.608640000000001</c:v>
                </c:pt>
                <c:pt idx="564">
                  <c:v>60.04365</c:v>
                </c:pt>
                <c:pt idx="565">
                  <c:v>34.53734</c:v>
                </c:pt>
                <c:pt idx="566">
                  <c:v>-6.7408200000000003</c:v>
                </c:pt>
                <c:pt idx="567">
                  <c:v>-28.002479999999998</c:v>
                </c:pt>
                <c:pt idx="568">
                  <c:v>58.526000000000003</c:v>
                </c:pt>
                <c:pt idx="569">
                  <c:v>14.729789999999999</c:v>
                </c:pt>
                <c:pt idx="570">
                  <c:v>35.829459999999997</c:v>
                </c:pt>
                <c:pt idx="571">
                  <c:v>1.2809699999999999</c:v>
                </c:pt>
                <c:pt idx="572">
                  <c:v>29.48536</c:v>
                </c:pt>
                <c:pt idx="573">
                  <c:v>64.68186</c:v>
                </c:pt>
                <c:pt idx="574">
                  <c:v>49.033180000000002</c:v>
                </c:pt>
                <c:pt idx="575">
                  <c:v>-3.3678499999999998</c:v>
                </c:pt>
                <c:pt idx="576">
                  <c:v>8.4939400000000003</c:v>
                </c:pt>
                <c:pt idx="577">
                  <c:v>23.63</c:v>
                </c:pt>
                <c:pt idx="578">
                  <c:v>-34.081530000000001</c:v>
                </c:pt>
                <c:pt idx="579">
                  <c:v>-31.746420000000001</c:v>
                </c:pt>
                <c:pt idx="580">
                  <c:v>53.36609</c:v>
                </c:pt>
                <c:pt idx="581">
                  <c:v>40.852699999999999</c:v>
                </c:pt>
                <c:pt idx="582">
                  <c:v>21.18554</c:v>
                </c:pt>
                <c:pt idx="583">
                  <c:v>-5.4833999999999996</c:v>
                </c:pt>
                <c:pt idx="584">
                  <c:v>45.486620000000002</c:v>
                </c:pt>
                <c:pt idx="585">
                  <c:v>22.155889999999999</c:v>
                </c:pt>
                <c:pt idx="586">
                  <c:v>9.2814300000000003</c:v>
                </c:pt>
                <c:pt idx="587">
                  <c:v>24.460650000000001</c:v>
                </c:pt>
                <c:pt idx="588">
                  <c:v>58.56523</c:v>
                </c:pt>
                <c:pt idx="589">
                  <c:v>40.632280000000002</c:v>
                </c:pt>
                <c:pt idx="590">
                  <c:v>39.93289</c:v>
                </c:pt>
                <c:pt idx="591">
                  <c:v>37.564160000000001</c:v>
                </c:pt>
                <c:pt idx="592">
                  <c:v>47.526090000000003</c:v>
                </c:pt>
                <c:pt idx="593">
                  <c:v>58.688270000000003</c:v>
                </c:pt>
                <c:pt idx="594">
                  <c:v>59.175849999999997</c:v>
                </c:pt>
                <c:pt idx="595">
                  <c:v>46.258969999999998</c:v>
                </c:pt>
                <c:pt idx="596">
                  <c:v>54.883940000000003</c:v>
                </c:pt>
                <c:pt idx="597">
                  <c:v>65.10933</c:v>
                </c:pt>
                <c:pt idx="598">
                  <c:v>71.397779999999997</c:v>
                </c:pt>
                <c:pt idx="599">
                  <c:v>54.786340000000003</c:v>
                </c:pt>
                <c:pt idx="600">
                  <c:v>85.651939999999996</c:v>
                </c:pt>
                <c:pt idx="601">
                  <c:v>75.568160000000006</c:v>
                </c:pt>
                <c:pt idx="602">
                  <c:v>50.365580000000001</c:v>
                </c:pt>
                <c:pt idx="603">
                  <c:v>56.511339999999997</c:v>
                </c:pt>
                <c:pt idx="604">
                  <c:v>93.263289999999998</c:v>
                </c:pt>
                <c:pt idx="605">
                  <c:v>59.752690000000001</c:v>
                </c:pt>
                <c:pt idx="606">
                  <c:v>24.781890000000001</c:v>
                </c:pt>
                <c:pt idx="607">
                  <c:v>13.54561</c:v>
                </c:pt>
                <c:pt idx="608">
                  <c:v>54.26491</c:v>
                </c:pt>
                <c:pt idx="609">
                  <c:v>55.242989999999999</c:v>
                </c:pt>
                <c:pt idx="610">
                  <c:v>51.458390000000001</c:v>
                </c:pt>
                <c:pt idx="611">
                  <c:v>44.503210000000003</c:v>
                </c:pt>
                <c:pt idx="612">
                  <c:v>34.619030000000002</c:v>
                </c:pt>
                <c:pt idx="613">
                  <c:v>59.152430000000003</c:v>
                </c:pt>
                <c:pt idx="614">
                  <c:v>59.800150000000002</c:v>
                </c:pt>
                <c:pt idx="615">
                  <c:v>25.426300000000001</c:v>
                </c:pt>
                <c:pt idx="616">
                  <c:v>28.474900000000002</c:v>
                </c:pt>
                <c:pt idx="617">
                  <c:v>79.554500000000004</c:v>
                </c:pt>
                <c:pt idx="618">
                  <c:v>57.279859999999999</c:v>
                </c:pt>
                <c:pt idx="619">
                  <c:v>79.904660000000007</c:v>
                </c:pt>
                <c:pt idx="620">
                  <c:v>121.75922</c:v>
                </c:pt>
                <c:pt idx="621">
                  <c:v>114.52773999999999</c:v>
                </c:pt>
                <c:pt idx="622">
                  <c:v>118.23669</c:v>
                </c:pt>
                <c:pt idx="623">
                  <c:v>72.524249999999995</c:v>
                </c:pt>
                <c:pt idx="624">
                  <c:v>77.168790000000001</c:v>
                </c:pt>
                <c:pt idx="625">
                  <c:v>54.738419999999998</c:v>
                </c:pt>
                <c:pt idx="626">
                  <c:v>52.478119999999997</c:v>
                </c:pt>
                <c:pt idx="627">
                  <c:v>72.098470000000006</c:v>
                </c:pt>
                <c:pt idx="628">
                  <c:v>115.95529000000001</c:v>
                </c:pt>
                <c:pt idx="629">
                  <c:v>97.777270000000001</c:v>
                </c:pt>
                <c:pt idx="630">
                  <c:v>82.505049999999997</c:v>
                </c:pt>
                <c:pt idx="631">
                  <c:v>51.428840000000001</c:v>
                </c:pt>
                <c:pt idx="632">
                  <c:v>102.46375</c:v>
                </c:pt>
                <c:pt idx="633">
                  <c:v>58.403500000000001</c:v>
                </c:pt>
                <c:pt idx="634">
                  <c:v>86.951239999999999</c:v>
                </c:pt>
                <c:pt idx="635">
                  <c:v>104.76653</c:v>
                </c:pt>
                <c:pt idx="636">
                  <c:v>110.6559</c:v>
                </c:pt>
                <c:pt idx="637">
                  <c:v>108.61836</c:v>
                </c:pt>
                <c:pt idx="638">
                  <c:v>72.552379999999999</c:v>
                </c:pt>
                <c:pt idx="639">
                  <c:v>88.945599999999999</c:v>
                </c:pt>
                <c:pt idx="640">
                  <c:v>109.96281999999999</c:v>
                </c:pt>
                <c:pt idx="641">
                  <c:v>148.39080999999999</c:v>
                </c:pt>
                <c:pt idx="642">
                  <c:v>110.64601999999999</c:v>
                </c:pt>
                <c:pt idx="643">
                  <c:v>127.02786999999999</c:v>
                </c:pt>
                <c:pt idx="644">
                  <c:v>96.105800000000002</c:v>
                </c:pt>
                <c:pt idx="645">
                  <c:v>84.788340000000005</c:v>
                </c:pt>
                <c:pt idx="646">
                  <c:v>99.954949999999997</c:v>
                </c:pt>
                <c:pt idx="647">
                  <c:v>138.56762000000001</c:v>
                </c:pt>
                <c:pt idx="648">
                  <c:v>85.491320000000002</c:v>
                </c:pt>
                <c:pt idx="649">
                  <c:v>86.875929999999997</c:v>
                </c:pt>
                <c:pt idx="650">
                  <c:v>81.063550000000006</c:v>
                </c:pt>
                <c:pt idx="651">
                  <c:v>69.106120000000004</c:v>
                </c:pt>
                <c:pt idx="652">
                  <c:v>59.213209999999997</c:v>
                </c:pt>
                <c:pt idx="653">
                  <c:v>32.915709999999997</c:v>
                </c:pt>
                <c:pt idx="654">
                  <c:v>3.28335</c:v>
                </c:pt>
                <c:pt idx="655">
                  <c:v>-8.0351199999999992</c:v>
                </c:pt>
                <c:pt idx="656">
                  <c:v>57.309780000000003</c:v>
                </c:pt>
                <c:pt idx="657">
                  <c:v>31.905380000000001</c:v>
                </c:pt>
                <c:pt idx="658">
                  <c:v>-23.62332</c:v>
                </c:pt>
                <c:pt idx="659">
                  <c:v>-45.555689999999998</c:v>
                </c:pt>
                <c:pt idx="660">
                  <c:v>36.369230000000002</c:v>
                </c:pt>
                <c:pt idx="661">
                  <c:v>-6.2498500000000003</c:v>
                </c:pt>
                <c:pt idx="662">
                  <c:v>-17.834510000000002</c:v>
                </c:pt>
                <c:pt idx="663">
                  <c:v>-57.385399999999997</c:v>
                </c:pt>
                <c:pt idx="664">
                  <c:v>1.6379999999999999E-2</c:v>
                </c:pt>
                <c:pt idx="665">
                  <c:v>15.171430000000001</c:v>
                </c:pt>
                <c:pt idx="666">
                  <c:v>-19.678889999999999</c:v>
                </c:pt>
                <c:pt idx="667">
                  <c:v>-13.569129999999999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44487</c:v>
                </c:pt>
                <c:pt idx="1">
                  <c:v>44487.010416666664</c:v>
                </c:pt>
                <c:pt idx="2">
                  <c:v>44487.020833333336</c:v>
                </c:pt>
                <c:pt idx="3">
                  <c:v>44487.03125</c:v>
                </c:pt>
                <c:pt idx="4">
                  <c:v>44487.041666666664</c:v>
                </c:pt>
                <c:pt idx="5">
                  <c:v>44487.052083333336</c:v>
                </c:pt>
                <c:pt idx="6">
                  <c:v>44487.0625</c:v>
                </c:pt>
                <c:pt idx="7">
                  <c:v>44487.072916666664</c:v>
                </c:pt>
                <c:pt idx="8">
                  <c:v>44487.083333333336</c:v>
                </c:pt>
                <c:pt idx="9">
                  <c:v>44487.09375</c:v>
                </c:pt>
                <c:pt idx="10">
                  <c:v>44487.104166666664</c:v>
                </c:pt>
                <c:pt idx="11">
                  <c:v>44487.114583333336</c:v>
                </c:pt>
                <c:pt idx="12">
                  <c:v>44487.125</c:v>
                </c:pt>
                <c:pt idx="13">
                  <c:v>44487.135416666664</c:v>
                </c:pt>
                <c:pt idx="14">
                  <c:v>44487.145833333336</c:v>
                </c:pt>
                <c:pt idx="15">
                  <c:v>44487.15625</c:v>
                </c:pt>
                <c:pt idx="16">
                  <c:v>44487.166666666664</c:v>
                </c:pt>
                <c:pt idx="17">
                  <c:v>44487.177083333336</c:v>
                </c:pt>
                <c:pt idx="18">
                  <c:v>44487.1875</c:v>
                </c:pt>
                <c:pt idx="19">
                  <c:v>44487.197916666664</c:v>
                </c:pt>
                <c:pt idx="20">
                  <c:v>44487.208333333336</c:v>
                </c:pt>
                <c:pt idx="21">
                  <c:v>44487.21875</c:v>
                </c:pt>
                <c:pt idx="22">
                  <c:v>44487.229166666664</c:v>
                </c:pt>
                <c:pt idx="23">
                  <c:v>44487.239583333336</c:v>
                </c:pt>
                <c:pt idx="24">
                  <c:v>44487.25</c:v>
                </c:pt>
                <c:pt idx="25">
                  <c:v>44487.260416666664</c:v>
                </c:pt>
                <c:pt idx="26">
                  <c:v>44487.270833333336</c:v>
                </c:pt>
                <c:pt idx="27">
                  <c:v>44487.28125</c:v>
                </c:pt>
                <c:pt idx="28">
                  <c:v>44487.291666666664</c:v>
                </c:pt>
                <c:pt idx="29">
                  <c:v>44487.302083333336</c:v>
                </c:pt>
                <c:pt idx="30">
                  <c:v>44487.3125</c:v>
                </c:pt>
                <c:pt idx="31">
                  <c:v>44487.322916666664</c:v>
                </c:pt>
                <c:pt idx="32">
                  <c:v>44487.333333333336</c:v>
                </c:pt>
                <c:pt idx="33">
                  <c:v>44487.34375</c:v>
                </c:pt>
                <c:pt idx="34">
                  <c:v>44487.354166666664</c:v>
                </c:pt>
                <c:pt idx="35">
                  <c:v>44487.364583333336</c:v>
                </c:pt>
                <c:pt idx="36">
                  <c:v>44487.375</c:v>
                </c:pt>
                <c:pt idx="37">
                  <c:v>44487.385416666664</c:v>
                </c:pt>
                <c:pt idx="38">
                  <c:v>44487.395833333336</c:v>
                </c:pt>
                <c:pt idx="39">
                  <c:v>44487.40625</c:v>
                </c:pt>
                <c:pt idx="40">
                  <c:v>44487.416666666664</c:v>
                </c:pt>
                <c:pt idx="41">
                  <c:v>44487.427083333336</c:v>
                </c:pt>
                <c:pt idx="42">
                  <c:v>44487.4375</c:v>
                </c:pt>
                <c:pt idx="43">
                  <c:v>44487.447916666664</c:v>
                </c:pt>
                <c:pt idx="44">
                  <c:v>44487.458333333336</c:v>
                </c:pt>
                <c:pt idx="45">
                  <c:v>44487.46875</c:v>
                </c:pt>
                <c:pt idx="46">
                  <c:v>44487.479166666664</c:v>
                </c:pt>
                <c:pt idx="47">
                  <c:v>44487.489583333336</c:v>
                </c:pt>
                <c:pt idx="48">
                  <c:v>44487.5</c:v>
                </c:pt>
                <c:pt idx="49">
                  <c:v>44487.510416666664</c:v>
                </c:pt>
                <c:pt idx="50">
                  <c:v>44487.520833333336</c:v>
                </c:pt>
                <c:pt idx="51">
                  <c:v>44487.53125</c:v>
                </c:pt>
                <c:pt idx="52">
                  <c:v>44487.541666666664</c:v>
                </c:pt>
                <c:pt idx="53">
                  <c:v>44487.552083333336</c:v>
                </c:pt>
                <c:pt idx="54">
                  <c:v>44487.5625</c:v>
                </c:pt>
                <c:pt idx="55">
                  <c:v>44487.572916666664</c:v>
                </c:pt>
                <c:pt idx="56">
                  <c:v>44487.583333333336</c:v>
                </c:pt>
                <c:pt idx="57">
                  <c:v>44487.59375</c:v>
                </c:pt>
                <c:pt idx="58">
                  <c:v>44487.604166666664</c:v>
                </c:pt>
                <c:pt idx="59">
                  <c:v>44487.614583333336</c:v>
                </c:pt>
                <c:pt idx="60">
                  <c:v>44487.625</c:v>
                </c:pt>
                <c:pt idx="61">
                  <c:v>44487.635416666664</c:v>
                </c:pt>
                <c:pt idx="62">
                  <c:v>44487.645833333336</c:v>
                </c:pt>
                <c:pt idx="63">
                  <c:v>44487.65625</c:v>
                </c:pt>
                <c:pt idx="64">
                  <c:v>44487.666666666664</c:v>
                </c:pt>
                <c:pt idx="65">
                  <c:v>44487.677083333336</c:v>
                </c:pt>
                <c:pt idx="66">
                  <c:v>44487.6875</c:v>
                </c:pt>
                <c:pt idx="67">
                  <c:v>44487.697916666664</c:v>
                </c:pt>
                <c:pt idx="68">
                  <c:v>44487.708333333336</c:v>
                </c:pt>
                <c:pt idx="69">
                  <c:v>44487.71875</c:v>
                </c:pt>
                <c:pt idx="70">
                  <c:v>44487.729166666664</c:v>
                </c:pt>
                <c:pt idx="71">
                  <c:v>44487.739583333336</c:v>
                </c:pt>
                <c:pt idx="72">
                  <c:v>44487.75</c:v>
                </c:pt>
                <c:pt idx="73">
                  <c:v>44487.760416666664</c:v>
                </c:pt>
                <c:pt idx="74">
                  <c:v>44487.770833333336</c:v>
                </c:pt>
                <c:pt idx="75">
                  <c:v>44487.78125</c:v>
                </c:pt>
                <c:pt idx="76">
                  <c:v>44487.791666666664</c:v>
                </c:pt>
                <c:pt idx="77">
                  <c:v>44487.802083333336</c:v>
                </c:pt>
                <c:pt idx="78">
                  <c:v>44487.8125</c:v>
                </c:pt>
                <c:pt idx="79">
                  <c:v>44487.822916666664</c:v>
                </c:pt>
                <c:pt idx="80">
                  <c:v>44487.833333333336</c:v>
                </c:pt>
                <c:pt idx="81">
                  <c:v>44487.84375</c:v>
                </c:pt>
                <c:pt idx="82">
                  <c:v>44487.854166666664</c:v>
                </c:pt>
                <c:pt idx="83">
                  <c:v>44487.864583333336</c:v>
                </c:pt>
                <c:pt idx="84">
                  <c:v>44487.875</c:v>
                </c:pt>
                <c:pt idx="85">
                  <c:v>44487.885416666664</c:v>
                </c:pt>
                <c:pt idx="86">
                  <c:v>44487.895833333336</c:v>
                </c:pt>
                <c:pt idx="87">
                  <c:v>44487.90625</c:v>
                </c:pt>
                <c:pt idx="88">
                  <c:v>44487.916666666664</c:v>
                </c:pt>
                <c:pt idx="89">
                  <c:v>44487.927083333336</c:v>
                </c:pt>
                <c:pt idx="90">
                  <c:v>44487.9375</c:v>
                </c:pt>
                <c:pt idx="91">
                  <c:v>44487.947916666664</c:v>
                </c:pt>
                <c:pt idx="92">
                  <c:v>44487.958333333336</c:v>
                </c:pt>
                <c:pt idx="93">
                  <c:v>44487.96875</c:v>
                </c:pt>
                <c:pt idx="94">
                  <c:v>44487.979166666664</c:v>
                </c:pt>
                <c:pt idx="95">
                  <c:v>44487.989583333336</c:v>
                </c:pt>
                <c:pt idx="96">
                  <c:v>44488</c:v>
                </c:pt>
                <c:pt idx="97">
                  <c:v>44488.010416666664</c:v>
                </c:pt>
                <c:pt idx="98">
                  <c:v>44488.020833333336</c:v>
                </c:pt>
                <c:pt idx="99">
                  <c:v>44488.03125</c:v>
                </c:pt>
                <c:pt idx="100">
                  <c:v>44488.041666666664</c:v>
                </c:pt>
                <c:pt idx="101">
                  <c:v>44488.052083333336</c:v>
                </c:pt>
                <c:pt idx="102">
                  <c:v>44488.0625</c:v>
                </c:pt>
                <c:pt idx="103">
                  <c:v>44488.072916666664</c:v>
                </c:pt>
                <c:pt idx="104">
                  <c:v>44488.083333333336</c:v>
                </c:pt>
                <c:pt idx="105">
                  <c:v>44488.09375</c:v>
                </c:pt>
                <c:pt idx="106">
                  <c:v>44488.104166666664</c:v>
                </c:pt>
                <c:pt idx="107">
                  <c:v>44488.114583333336</c:v>
                </c:pt>
                <c:pt idx="108">
                  <c:v>44488.125</c:v>
                </c:pt>
                <c:pt idx="109">
                  <c:v>44488.135416666664</c:v>
                </c:pt>
                <c:pt idx="110">
                  <c:v>44488.145833333336</c:v>
                </c:pt>
                <c:pt idx="111">
                  <c:v>44488.15625</c:v>
                </c:pt>
                <c:pt idx="112">
                  <c:v>44488.166666666664</c:v>
                </c:pt>
                <c:pt idx="113">
                  <c:v>44488.177083333336</c:v>
                </c:pt>
                <c:pt idx="114">
                  <c:v>44488.1875</c:v>
                </c:pt>
                <c:pt idx="115">
                  <c:v>44488.197916666664</c:v>
                </c:pt>
                <c:pt idx="116">
                  <c:v>44488.208333333336</c:v>
                </c:pt>
                <c:pt idx="117">
                  <c:v>44488.21875</c:v>
                </c:pt>
                <c:pt idx="118">
                  <c:v>44488.229166666664</c:v>
                </c:pt>
                <c:pt idx="119">
                  <c:v>44488.239583333336</c:v>
                </c:pt>
                <c:pt idx="120">
                  <c:v>44488.25</c:v>
                </c:pt>
                <c:pt idx="121">
                  <c:v>44488.260416666664</c:v>
                </c:pt>
                <c:pt idx="122">
                  <c:v>44488.270833333336</c:v>
                </c:pt>
                <c:pt idx="123">
                  <c:v>44488.28125</c:v>
                </c:pt>
                <c:pt idx="124">
                  <c:v>44488.291666666664</c:v>
                </c:pt>
                <c:pt idx="125">
                  <c:v>44488.302083333336</c:v>
                </c:pt>
                <c:pt idx="126">
                  <c:v>44488.3125</c:v>
                </c:pt>
                <c:pt idx="127">
                  <c:v>44488.322916666664</c:v>
                </c:pt>
                <c:pt idx="128">
                  <c:v>44488.333333333336</c:v>
                </c:pt>
                <c:pt idx="129">
                  <c:v>44488.34375</c:v>
                </c:pt>
                <c:pt idx="130">
                  <c:v>44488.354166666664</c:v>
                </c:pt>
                <c:pt idx="131">
                  <c:v>44488.364583333336</c:v>
                </c:pt>
                <c:pt idx="132">
                  <c:v>44488.375</c:v>
                </c:pt>
                <c:pt idx="133">
                  <c:v>44488.385416666664</c:v>
                </c:pt>
                <c:pt idx="134">
                  <c:v>44488.395833333336</c:v>
                </c:pt>
                <c:pt idx="135">
                  <c:v>44488.40625</c:v>
                </c:pt>
                <c:pt idx="136">
                  <c:v>44488.416666666664</c:v>
                </c:pt>
                <c:pt idx="137">
                  <c:v>44488.427083333336</c:v>
                </c:pt>
                <c:pt idx="138">
                  <c:v>44488.4375</c:v>
                </c:pt>
                <c:pt idx="139">
                  <c:v>44488.447916666664</c:v>
                </c:pt>
                <c:pt idx="140">
                  <c:v>44488.458333333336</c:v>
                </c:pt>
                <c:pt idx="141">
                  <c:v>44488.46875</c:v>
                </c:pt>
                <c:pt idx="142">
                  <c:v>44488.479166666664</c:v>
                </c:pt>
                <c:pt idx="143">
                  <c:v>44488.489583333336</c:v>
                </c:pt>
                <c:pt idx="144">
                  <c:v>44488.5</c:v>
                </c:pt>
                <c:pt idx="145">
                  <c:v>44488.510416666664</c:v>
                </c:pt>
                <c:pt idx="146">
                  <c:v>44488.520833333336</c:v>
                </c:pt>
                <c:pt idx="147">
                  <c:v>44488.53125</c:v>
                </c:pt>
                <c:pt idx="148">
                  <c:v>44488.541666666664</c:v>
                </c:pt>
                <c:pt idx="149">
                  <c:v>44488.552083333336</c:v>
                </c:pt>
                <c:pt idx="150">
                  <c:v>44488.5625</c:v>
                </c:pt>
                <c:pt idx="151">
                  <c:v>44488.572916666664</c:v>
                </c:pt>
                <c:pt idx="152">
                  <c:v>44488.583333333336</c:v>
                </c:pt>
                <c:pt idx="153">
                  <c:v>44488.59375</c:v>
                </c:pt>
                <c:pt idx="154">
                  <c:v>44488.604166666664</c:v>
                </c:pt>
                <c:pt idx="155">
                  <c:v>44488.614583333336</c:v>
                </c:pt>
                <c:pt idx="156">
                  <c:v>44488.625</c:v>
                </c:pt>
                <c:pt idx="157">
                  <c:v>44488.635416666664</c:v>
                </c:pt>
                <c:pt idx="158">
                  <c:v>44488.645833333336</c:v>
                </c:pt>
                <c:pt idx="159">
                  <c:v>44488.65625</c:v>
                </c:pt>
                <c:pt idx="160">
                  <c:v>44488.666666666664</c:v>
                </c:pt>
                <c:pt idx="161">
                  <c:v>44488.677083333336</c:v>
                </c:pt>
                <c:pt idx="162">
                  <c:v>44488.6875</c:v>
                </c:pt>
                <c:pt idx="163">
                  <c:v>44488.697916666664</c:v>
                </c:pt>
                <c:pt idx="164">
                  <c:v>44488.708333333336</c:v>
                </c:pt>
                <c:pt idx="165">
                  <c:v>44488.71875</c:v>
                </c:pt>
                <c:pt idx="166">
                  <c:v>44488.729166666664</c:v>
                </c:pt>
                <c:pt idx="167">
                  <c:v>44488.739583333336</c:v>
                </c:pt>
                <c:pt idx="168">
                  <c:v>44488.75</c:v>
                </c:pt>
                <c:pt idx="169">
                  <c:v>44488.760416666664</c:v>
                </c:pt>
                <c:pt idx="170">
                  <c:v>44488.770833333336</c:v>
                </c:pt>
                <c:pt idx="171">
                  <c:v>44488.78125</c:v>
                </c:pt>
                <c:pt idx="172">
                  <c:v>44488.791666666664</c:v>
                </c:pt>
                <c:pt idx="173">
                  <c:v>44488.802083333336</c:v>
                </c:pt>
                <c:pt idx="174">
                  <c:v>44488.8125</c:v>
                </c:pt>
                <c:pt idx="175">
                  <c:v>44488.822916666664</c:v>
                </c:pt>
                <c:pt idx="176">
                  <c:v>44488.833333333336</c:v>
                </c:pt>
                <c:pt idx="177">
                  <c:v>44488.84375</c:v>
                </c:pt>
                <c:pt idx="178">
                  <c:v>44488.854166666664</c:v>
                </c:pt>
                <c:pt idx="179">
                  <c:v>44488.864583333336</c:v>
                </c:pt>
                <c:pt idx="180">
                  <c:v>44488.875</c:v>
                </c:pt>
                <c:pt idx="181">
                  <c:v>44488.885416666664</c:v>
                </c:pt>
                <c:pt idx="182">
                  <c:v>44488.895833333336</c:v>
                </c:pt>
                <c:pt idx="183">
                  <c:v>44488.90625</c:v>
                </c:pt>
                <c:pt idx="184">
                  <c:v>44488.916666666664</c:v>
                </c:pt>
                <c:pt idx="185">
                  <c:v>44488.927083333336</c:v>
                </c:pt>
                <c:pt idx="186">
                  <c:v>44488.9375</c:v>
                </c:pt>
                <c:pt idx="187">
                  <c:v>44488.947916666664</c:v>
                </c:pt>
                <c:pt idx="188">
                  <c:v>44488.958333333336</c:v>
                </c:pt>
                <c:pt idx="189">
                  <c:v>44488.96875</c:v>
                </c:pt>
                <c:pt idx="190">
                  <c:v>44488.979166666664</c:v>
                </c:pt>
                <c:pt idx="191">
                  <c:v>44488.989583333336</c:v>
                </c:pt>
                <c:pt idx="192">
                  <c:v>44489</c:v>
                </c:pt>
                <c:pt idx="193">
                  <c:v>44489.010416666664</c:v>
                </c:pt>
                <c:pt idx="194">
                  <c:v>44489.020833333336</c:v>
                </c:pt>
                <c:pt idx="195">
                  <c:v>44489.03125</c:v>
                </c:pt>
                <c:pt idx="196">
                  <c:v>44489.041666666664</c:v>
                </c:pt>
                <c:pt idx="197">
                  <c:v>44489.052083333336</c:v>
                </c:pt>
                <c:pt idx="198">
                  <c:v>44489.0625</c:v>
                </c:pt>
                <c:pt idx="199">
                  <c:v>44489.072916666664</c:v>
                </c:pt>
                <c:pt idx="200">
                  <c:v>44489.083333333336</c:v>
                </c:pt>
                <c:pt idx="201">
                  <c:v>44489.09375</c:v>
                </c:pt>
                <c:pt idx="202">
                  <c:v>44489.104166666664</c:v>
                </c:pt>
                <c:pt idx="203">
                  <c:v>44489.114583333336</c:v>
                </c:pt>
                <c:pt idx="204">
                  <c:v>44489.125</c:v>
                </c:pt>
                <c:pt idx="205">
                  <c:v>44489.135416666664</c:v>
                </c:pt>
                <c:pt idx="206">
                  <c:v>44489.145833333336</c:v>
                </c:pt>
                <c:pt idx="207">
                  <c:v>44489.15625</c:v>
                </c:pt>
                <c:pt idx="208">
                  <c:v>44489.166666666664</c:v>
                </c:pt>
                <c:pt idx="209">
                  <c:v>44489.177083333336</c:v>
                </c:pt>
                <c:pt idx="210">
                  <c:v>44489.1875</c:v>
                </c:pt>
                <c:pt idx="211">
                  <c:v>44489.197916666664</c:v>
                </c:pt>
                <c:pt idx="212">
                  <c:v>44489.208333333336</c:v>
                </c:pt>
                <c:pt idx="213">
                  <c:v>44489.21875</c:v>
                </c:pt>
                <c:pt idx="214">
                  <c:v>44489.229166666664</c:v>
                </c:pt>
                <c:pt idx="215">
                  <c:v>44489.239583333336</c:v>
                </c:pt>
                <c:pt idx="216">
                  <c:v>44489.25</c:v>
                </c:pt>
                <c:pt idx="217">
                  <c:v>44489.260416666664</c:v>
                </c:pt>
                <c:pt idx="218">
                  <c:v>44489.270833333336</c:v>
                </c:pt>
                <c:pt idx="219">
                  <c:v>44489.28125</c:v>
                </c:pt>
                <c:pt idx="220">
                  <c:v>44489.291666666664</c:v>
                </c:pt>
                <c:pt idx="221">
                  <c:v>44489.302083333336</c:v>
                </c:pt>
                <c:pt idx="222">
                  <c:v>44489.3125</c:v>
                </c:pt>
                <c:pt idx="223">
                  <c:v>44489.322916666664</c:v>
                </c:pt>
                <c:pt idx="224">
                  <c:v>44489.333333333336</c:v>
                </c:pt>
                <c:pt idx="225">
                  <c:v>44489.34375</c:v>
                </c:pt>
                <c:pt idx="226">
                  <c:v>44489.354166666664</c:v>
                </c:pt>
                <c:pt idx="227">
                  <c:v>44489.364583333336</c:v>
                </c:pt>
                <c:pt idx="228">
                  <c:v>44489.375</c:v>
                </c:pt>
                <c:pt idx="229">
                  <c:v>44489.385416666664</c:v>
                </c:pt>
                <c:pt idx="230">
                  <c:v>44489.395833333336</c:v>
                </c:pt>
                <c:pt idx="231">
                  <c:v>44489.40625</c:v>
                </c:pt>
                <c:pt idx="232">
                  <c:v>44489.416666666664</c:v>
                </c:pt>
                <c:pt idx="233">
                  <c:v>44489.427083333336</c:v>
                </c:pt>
                <c:pt idx="234">
                  <c:v>44489.4375</c:v>
                </c:pt>
                <c:pt idx="235">
                  <c:v>44489.447916666664</c:v>
                </c:pt>
                <c:pt idx="236">
                  <c:v>44489.458333333336</c:v>
                </c:pt>
                <c:pt idx="237">
                  <c:v>44489.46875</c:v>
                </c:pt>
                <c:pt idx="238">
                  <c:v>44489.479166666664</c:v>
                </c:pt>
                <c:pt idx="239">
                  <c:v>44489.489583333336</c:v>
                </c:pt>
                <c:pt idx="240">
                  <c:v>44489.5</c:v>
                </c:pt>
                <c:pt idx="241">
                  <c:v>44489.510416666664</c:v>
                </c:pt>
                <c:pt idx="242">
                  <c:v>44489.520833333336</c:v>
                </c:pt>
                <c:pt idx="243">
                  <c:v>44489.53125</c:v>
                </c:pt>
                <c:pt idx="244">
                  <c:v>44489.541666666664</c:v>
                </c:pt>
                <c:pt idx="245">
                  <c:v>44489.552083333336</c:v>
                </c:pt>
                <c:pt idx="246">
                  <c:v>44489.5625</c:v>
                </c:pt>
                <c:pt idx="247">
                  <c:v>44489.572916666664</c:v>
                </c:pt>
                <c:pt idx="248">
                  <c:v>44489.583333333336</c:v>
                </c:pt>
                <c:pt idx="249">
                  <c:v>44489.59375</c:v>
                </c:pt>
                <c:pt idx="250">
                  <c:v>44489.604166666664</c:v>
                </c:pt>
                <c:pt idx="251">
                  <c:v>44489.614583333336</c:v>
                </c:pt>
                <c:pt idx="252">
                  <c:v>44489.625</c:v>
                </c:pt>
                <c:pt idx="253">
                  <c:v>44489.635416666664</c:v>
                </c:pt>
                <c:pt idx="254">
                  <c:v>44489.645833333336</c:v>
                </c:pt>
                <c:pt idx="255">
                  <c:v>44489.65625</c:v>
                </c:pt>
                <c:pt idx="256">
                  <c:v>44489.666666666664</c:v>
                </c:pt>
                <c:pt idx="257">
                  <c:v>44489.677083333336</c:v>
                </c:pt>
                <c:pt idx="258">
                  <c:v>44489.6875</c:v>
                </c:pt>
                <c:pt idx="259">
                  <c:v>44489.697916666664</c:v>
                </c:pt>
                <c:pt idx="260">
                  <c:v>44489.708333333336</c:v>
                </c:pt>
                <c:pt idx="261">
                  <c:v>44489.71875</c:v>
                </c:pt>
                <c:pt idx="262">
                  <c:v>44489.729166666664</c:v>
                </c:pt>
                <c:pt idx="263">
                  <c:v>44489.739583333336</c:v>
                </c:pt>
                <c:pt idx="264">
                  <c:v>44489.75</c:v>
                </c:pt>
                <c:pt idx="265">
                  <c:v>44489.760416666664</c:v>
                </c:pt>
                <c:pt idx="266">
                  <c:v>44489.770833333336</c:v>
                </c:pt>
                <c:pt idx="267">
                  <c:v>44489.78125</c:v>
                </c:pt>
                <c:pt idx="268">
                  <c:v>44489.791666666664</c:v>
                </c:pt>
                <c:pt idx="269">
                  <c:v>44489.802083333336</c:v>
                </c:pt>
                <c:pt idx="270">
                  <c:v>44489.8125</c:v>
                </c:pt>
                <c:pt idx="271">
                  <c:v>44489.822916666664</c:v>
                </c:pt>
                <c:pt idx="272">
                  <c:v>44489.833333333336</c:v>
                </c:pt>
                <c:pt idx="273">
                  <c:v>44489.84375</c:v>
                </c:pt>
                <c:pt idx="274">
                  <c:v>44489.854166666664</c:v>
                </c:pt>
                <c:pt idx="275">
                  <c:v>44489.864583333336</c:v>
                </c:pt>
                <c:pt idx="276">
                  <c:v>44489.875</c:v>
                </c:pt>
                <c:pt idx="277">
                  <c:v>44489.885416666664</c:v>
                </c:pt>
                <c:pt idx="278">
                  <c:v>44489.895833333336</c:v>
                </c:pt>
                <c:pt idx="279">
                  <c:v>44489.90625</c:v>
                </c:pt>
                <c:pt idx="280">
                  <c:v>44489.916666666664</c:v>
                </c:pt>
                <c:pt idx="281">
                  <c:v>44489.927083333336</c:v>
                </c:pt>
                <c:pt idx="282">
                  <c:v>44489.9375</c:v>
                </c:pt>
                <c:pt idx="283">
                  <c:v>44489.947916666664</c:v>
                </c:pt>
                <c:pt idx="284">
                  <c:v>44489.958333333336</c:v>
                </c:pt>
                <c:pt idx="285">
                  <c:v>44489.96875</c:v>
                </c:pt>
                <c:pt idx="286">
                  <c:v>44489.979166666664</c:v>
                </c:pt>
                <c:pt idx="287">
                  <c:v>44489.989583333336</c:v>
                </c:pt>
                <c:pt idx="288">
                  <c:v>44490</c:v>
                </c:pt>
                <c:pt idx="289">
                  <c:v>44490.010416666664</c:v>
                </c:pt>
                <c:pt idx="290">
                  <c:v>44490.020833333336</c:v>
                </c:pt>
                <c:pt idx="291">
                  <c:v>44490.03125</c:v>
                </c:pt>
                <c:pt idx="292">
                  <c:v>44490.041666666664</c:v>
                </c:pt>
                <c:pt idx="293">
                  <c:v>44490.052083333336</c:v>
                </c:pt>
                <c:pt idx="294">
                  <c:v>44490.0625</c:v>
                </c:pt>
                <c:pt idx="295">
                  <c:v>44490.072916666664</c:v>
                </c:pt>
                <c:pt idx="296">
                  <c:v>44490.083333333336</c:v>
                </c:pt>
                <c:pt idx="297">
                  <c:v>44490.09375</c:v>
                </c:pt>
                <c:pt idx="298">
                  <c:v>44490.104166666664</c:v>
                </c:pt>
                <c:pt idx="299">
                  <c:v>44490.114583333336</c:v>
                </c:pt>
                <c:pt idx="300">
                  <c:v>44490.125</c:v>
                </c:pt>
                <c:pt idx="301">
                  <c:v>44490.135416666664</c:v>
                </c:pt>
                <c:pt idx="302">
                  <c:v>44490.145833333336</c:v>
                </c:pt>
                <c:pt idx="303">
                  <c:v>44490.15625</c:v>
                </c:pt>
                <c:pt idx="304">
                  <c:v>44490.166666666664</c:v>
                </c:pt>
                <c:pt idx="305">
                  <c:v>44490.177083333336</c:v>
                </c:pt>
                <c:pt idx="306">
                  <c:v>44490.1875</c:v>
                </c:pt>
                <c:pt idx="307">
                  <c:v>44490.197916666664</c:v>
                </c:pt>
                <c:pt idx="308">
                  <c:v>44490.208333333336</c:v>
                </c:pt>
                <c:pt idx="309">
                  <c:v>44490.21875</c:v>
                </c:pt>
                <c:pt idx="310">
                  <c:v>44490.229166666664</c:v>
                </c:pt>
                <c:pt idx="311">
                  <c:v>44490.239583333336</c:v>
                </c:pt>
                <c:pt idx="312">
                  <c:v>44490.25</c:v>
                </c:pt>
                <c:pt idx="313">
                  <c:v>44490.260416666664</c:v>
                </c:pt>
                <c:pt idx="314">
                  <c:v>44490.270833333336</c:v>
                </c:pt>
                <c:pt idx="315">
                  <c:v>44490.28125</c:v>
                </c:pt>
                <c:pt idx="316">
                  <c:v>44490.291666666664</c:v>
                </c:pt>
                <c:pt idx="317">
                  <c:v>44490.302083333336</c:v>
                </c:pt>
                <c:pt idx="318">
                  <c:v>44490.3125</c:v>
                </c:pt>
                <c:pt idx="319">
                  <c:v>44490.322916666664</c:v>
                </c:pt>
                <c:pt idx="320">
                  <c:v>44490.333333333336</c:v>
                </c:pt>
                <c:pt idx="321">
                  <c:v>44490.34375</c:v>
                </c:pt>
                <c:pt idx="322">
                  <c:v>44490.354166666664</c:v>
                </c:pt>
                <c:pt idx="323">
                  <c:v>44490.364583333336</c:v>
                </c:pt>
                <c:pt idx="324">
                  <c:v>44490.375</c:v>
                </c:pt>
                <c:pt idx="325">
                  <c:v>44490.385416666664</c:v>
                </c:pt>
                <c:pt idx="326">
                  <c:v>44490.395833333336</c:v>
                </c:pt>
                <c:pt idx="327">
                  <c:v>44490.40625</c:v>
                </c:pt>
                <c:pt idx="328">
                  <c:v>44490.416666666664</c:v>
                </c:pt>
                <c:pt idx="329">
                  <c:v>44490.427083333336</c:v>
                </c:pt>
                <c:pt idx="330">
                  <c:v>44490.4375</c:v>
                </c:pt>
                <c:pt idx="331">
                  <c:v>44490.447916666664</c:v>
                </c:pt>
                <c:pt idx="332">
                  <c:v>44490.458333333336</c:v>
                </c:pt>
                <c:pt idx="333">
                  <c:v>44490.46875</c:v>
                </c:pt>
                <c:pt idx="334">
                  <c:v>44490.479166666664</c:v>
                </c:pt>
                <c:pt idx="335">
                  <c:v>44490.489583333336</c:v>
                </c:pt>
                <c:pt idx="336">
                  <c:v>44490.5</c:v>
                </c:pt>
                <c:pt idx="337">
                  <c:v>44490.510416666664</c:v>
                </c:pt>
                <c:pt idx="338">
                  <c:v>44490.520833333336</c:v>
                </c:pt>
                <c:pt idx="339">
                  <c:v>44490.53125</c:v>
                </c:pt>
                <c:pt idx="340">
                  <c:v>44490.541666666664</c:v>
                </c:pt>
                <c:pt idx="341">
                  <c:v>44490.552083333336</c:v>
                </c:pt>
                <c:pt idx="342">
                  <c:v>44490.5625</c:v>
                </c:pt>
                <c:pt idx="343">
                  <c:v>44490.572916666664</c:v>
                </c:pt>
                <c:pt idx="344">
                  <c:v>44490.583333333336</c:v>
                </c:pt>
                <c:pt idx="345">
                  <c:v>44490.59375</c:v>
                </c:pt>
                <c:pt idx="346">
                  <c:v>44490.604166666664</c:v>
                </c:pt>
                <c:pt idx="347">
                  <c:v>44490.614583333336</c:v>
                </c:pt>
                <c:pt idx="348">
                  <c:v>44490.625</c:v>
                </c:pt>
                <c:pt idx="349">
                  <c:v>44490.635416666664</c:v>
                </c:pt>
                <c:pt idx="350">
                  <c:v>44490.645833333336</c:v>
                </c:pt>
                <c:pt idx="351">
                  <c:v>44490.65625</c:v>
                </c:pt>
                <c:pt idx="352">
                  <c:v>44490.666666666664</c:v>
                </c:pt>
                <c:pt idx="353">
                  <c:v>44490.677083333336</c:v>
                </c:pt>
                <c:pt idx="354">
                  <c:v>44490.6875</c:v>
                </c:pt>
                <c:pt idx="355">
                  <c:v>44490.697916666664</c:v>
                </c:pt>
                <c:pt idx="356">
                  <c:v>44490.708333333336</c:v>
                </c:pt>
                <c:pt idx="357">
                  <c:v>44490.71875</c:v>
                </c:pt>
                <c:pt idx="358">
                  <c:v>44490.729166666664</c:v>
                </c:pt>
                <c:pt idx="359">
                  <c:v>44490.739583333336</c:v>
                </c:pt>
                <c:pt idx="360">
                  <c:v>44490.75</c:v>
                </c:pt>
                <c:pt idx="361">
                  <c:v>44490.760416666664</c:v>
                </c:pt>
                <c:pt idx="362">
                  <c:v>44490.770833333336</c:v>
                </c:pt>
                <c:pt idx="363">
                  <c:v>44490.78125</c:v>
                </c:pt>
                <c:pt idx="364">
                  <c:v>44490.791666666664</c:v>
                </c:pt>
                <c:pt idx="365">
                  <c:v>44490.802083333336</c:v>
                </c:pt>
                <c:pt idx="366">
                  <c:v>44490.8125</c:v>
                </c:pt>
                <c:pt idx="367">
                  <c:v>44490.822916666664</c:v>
                </c:pt>
                <c:pt idx="368">
                  <c:v>44490.833333333336</c:v>
                </c:pt>
                <c:pt idx="369">
                  <c:v>44490.84375</c:v>
                </c:pt>
                <c:pt idx="370">
                  <c:v>44490.854166666664</c:v>
                </c:pt>
                <c:pt idx="371">
                  <c:v>44490.864583333336</c:v>
                </c:pt>
                <c:pt idx="372">
                  <c:v>44490.875</c:v>
                </c:pt>
                <c:pt idx="373">
                  <c:v>44490.885416666664</c:v>
                </c:pt>
                <c:pt idx="374">
                  <c:v>44490.895833333336</c:v>
                </c:pt>
                <c:pt idx="375">
                  <c:v>44490.90625</c:v>
                </c:pt>
                <c:pt idx="376">
                  <c:v>44490.916666666664</c:v>
                </c:pt>
                <c:pt idx="377">
                  <c:v>44490.927083333336</c:v>
                </c:pt>
                <c:pt idx="378">
                  <c:v>44490.9375</c:v>
                </c:pt>
                <c:pt idx="379">
                  <c:v>44490.947916666664</c:v>
                </c:pt>
                <c:pt idx="380">
                  <c:v>44490.958333333336</c:v>
                </c:pt>
                <c:pt idx="381">
                  <c:v>44490.96875</c:v>
                </c:pt>
                <c:pt idx="382">
                  <c:v>44490.979166666664</c:v>
                </c:pt>
                <c:pt idx="383">
                  <c:v>44490.989583333336</c:v>
                </c:pt>
                <c:pt idx="384">
                  <c:v>44491</c:v>
                </c:pt>
                <c:pt idx="385">
                  <c:v>44491.010416666664</c:v>
                </c:pt>
                <c:pt idx="386">
                  <c:v>44491.020833333336</c:v>
                </c:pt>
                <c:pt idx="387">
                  <c:v>44491.03125</c:v>
                </c:pt>
                <c:pt idx="388">
                  <c:v>44491.041666666664</c:v>
                </c:pt>
                <c:pt idx="389">
                  <c:v>44491.052083333336</c:v>
                </c:pt>
                <c:pt idx="390">
                  <c:v>44491.0625</c:v>
                </c:pt>
                <c:pt idx="391">
                  <c:v>44491.072916666664</c:v>
                </c:pt>
                <c:pt idx="392">
                  <c:v>44491.083333333336</c:v>
                </c:pt>
                <c:pt idx="393">
                  <c:v>44491.09375</c:v>
                </c:pt>
                <c:pt idx="394">
                  <c:v>44491.104166666664</c:v>
                </c:pt>
                <c:pt idx="395">
                  <c:v>44491.114583333336</c:v>
                </c:pt>
                <c:pt idx="396">
                  <c:v>44491.125</c:v>
                </c:pt>
                <c:pt idx="397">
                  <c:v>44491.135416666664</c:v>
                </c:pt>
                <c:pt idx="398">
                  <c:v>44491.145833333336</c:v>
                </c:pt>
                <c:pt idx="399">
                  <c:v>44491.15625</c:v>
                </c:pt>
                <c:pt idx="400">
                  <c:v>44491.166666666664</c:v>
                </c:pt>
                <c:pt idx="401">
                  <c:v>44491.177083333336</c:v>
                </c:pt>
                <c:pt idx="402">
                  <c:v>44491.1875</c:v>
                </c:pt>
                <c:pt idx="403">
                  <c:v>44491.197916666664</c:v>
                </c:pt>
                <c:pt idx="404">
                  <c:v>44491.208333333336</c:v>
                </c:pt>
                <c:pt idx="405">
                  <c:v>44491.21875</c:v>
                </c:pt>
                <c:pt idx="406">
                  <c:v>44491.229166666664</c:v>
                </c:pt>
                <c:pt idx="407">
                  <c:v>44491.239583333336</c:v>
                </c:pt>
                <c:pt idx="408">
                  <c:v>44491.25</c:v>
                </c:pt>
                <c:pt idx="409">
                  <c:v>44491.260416666664</c:v>
                </c:pt>
                <c:pt idx="410">
                  <c:v>44491.270833333336</c:v>
                </c:pt>
                <c:pt idx="411">
                  <c:v>44491.28125</c:v>
                </c:pt>
                <c:pt idx="412">
                  <c:v>44491.291666666664</c:v>
                </c:pt>
                <c:pt idx="413">
                  <c:v>44491.302083333336</c:v>
                </c:pt>
                <c:pt idx="414">
                  <c:v>44491.3125</c:v>
                </c:pt>
                <c:pt idx="415">
                  <c:v>44491.322916666664</c:v>
                </c:pt>
                <c:pt idx="416">
                  <c:v>44491.333333333336</c:v>
                </c:pt>
                <c:pt idx="417">
                  <c:v>44491.34375</c:v>
                </c:pt>
                <c:pt idx="418">
                  <c:v>44491.354166666664</c:v>
                </c:pt>
                <c:pt idx="419">
                  <c:v>44491.364583333336</c:v>
                </c:pt>
                <c:pt idx="420">
                  <c:v>44491.375</c:v>
                </c:pt>
                <c:pt idx="421">
                  <c:v>44491.385416666664</c:v>
                </c:pt>
                <c:pt idx="422">
                  <c:v>44491.395833333336</c:v>
                </c:pt>
                <c:pt idx="423">
                  <c:v>44491.40625</c:v>
                </c:pt>
                <c:pt idx="424">
                  <c:v>44491.416666666664</c:v>
                </c:pt>
                <c:pt idx="425">
                  <c:v>44491.427083333336</c:v>
                </c:pt>
                <c:pt idx="426">
                  <c:v>44491.4375</c:v>
                </c:pt>
                <c:pt idx="427">
                  <c:v>44491.447916666664</c:v>
                </c:pt>
                <c:pt idx="428">
                  <c:v>44491.458333333336</c:v>
                </c:pt>
                <c:pt idx="429">
                  <c:v>44491.46875</c:v>
                </c:pt>
                <c:pt idx="430">
                  <c:v>44491.479166666664</c:v>
                </c:pt>
                <c:pt idx="431">
                  <c:v>44491.489583333336</c:v>
                </c:pt>
                <c:pt idx="432">
                  <c:v>44491.5</c:v>
                </c:pt>
                <c:pt idx="433">
                  <c:v>44491.510416666664</c:v>
                </c:pt>
                <c:pt idx="434">
                  <c:v>44491.520833333336</c:v>
                </c:pt>
                <c:pt idx="435">
                  <c:v>44491.53125</c:v>
                </c:pt>
                <c:pt idx="436">
                  <c:v>44491.541666666664</c:v>
                </c:pt>
                <c:pt idx="437">
                  <c:v>44491.552083333336</c:v>
                </c:pt>
                <c:pt idx="438">
                  <c:v>44491.5625</c:v>
                </c:pt>
                <c:pt idx="439">
                  <c:v>44491.572916666664</c:v>
                </c:pt>
                <c:pt idx="440">
                  <c:v>44491.583333333336</c:v>
                </c:pt>
                <c:pt idx="441">
                  <c:v>44491.59375</c:v>
                </c:pt>
                <c:pt idx="442">
                  <c:v>44491.604166666664</c:v>
                </c:pt>
                <c:pt idx="443">
                  <c:v>44491.614583333336</c:v>
                </c:pt>
                <c:pt idx="444">
                  <c:v>44491.625</c:v>
                </c:pt>
                <c:pt idx="445">
                  <c:v>44491.635416666664</c:v>
                </c:pt>
                <c:pt idx="446">
                  <c:v>44491.645833333336</c:v>
                </c:pt>
                <c:pt idx="447">
                  <c:v>44491.65625</c:v>
                </c:pt>
                <c:pt idx="448">
                  <c:v>44491.666666666664</c:v>
                </c:pt>
                <c:pt idx="449">
                  <c:v>44491.677083333336</c:v>
                </c:pt>
                <c:pt idx="450">
                  <c:v>44491.6875</c:v>
                </c:pt>
                <c:pt idx="451">
                  <c:v>44491.697916666664</c:v>
                </c:pt>
                <c:pt idx="452">
                  <c:v>44491.708333333336</c:v>
                </c:pt>
                <c:pt idx="453">
                  <c:v>44491.71875</c:v>
                </c:pt>
                <c:pt idx="454">
                  <c:v>44491.729166666664</c:v>
                </c:pt>
                <c:pt idx="455">
                  <c:v>44491.739583333336</c:v>
                </c:pt>
                <c:pt idx="456">
                  <c:v>44491.75</c:v>
                </c:pt>
                <c:pt idx="457">
                  <c:v>44491.760416666664</c:v>
                </c:pt>
                <c:pt idx="458">
                  <c:v>44491.770833333336</c:v>
                </c:pt>
                <c:pt idx="459">
                  <c:v>44491.78125</c:v>
                </c:pt>
                <c:pt idx="460">
                  <c:v>44491.791666666664</c:v>
                </c:pt>
                <c:pt idx="461">
                  <c:v>44491.802083333336</c:v>
                </c:pt>
                <c:pt idx="462">
                  <c:v>44491.8125</c:v>
                </c:pt>
                <c:pt idx="463">
                  <c:v>44491.822916666664</c:v>
                </c:pt>
                <c:pt idx="464">
                  <c:v>44491.833333333336</c:v>
                </c:pt>
                <c:pt idx="465">
                  <c:v>44491.84375</c:v>
                </c:pt>
                <c:pt idx="466">
                  <c:v>44491.854166666664</c:v>
                </c:pt>
                <c:pt idx="467">
                  <c:v>44491.864583333336</c:v>
                </c:pt>
                <c:pt idx="468">
                  <c:v>44491.875</c:v>
                </c:pt>
                <c:pt idx="469">
                  <c:v>44491.885416666664</c:v>
                </c:pt>
                <c:pt idx="470">
                  <c:v>44491.895833333336</c:v>
                </c:pt>
                <c:pt idx="471">
                  <c:v>44491.90625</c:v>
                </c:pt>
                <c:pt idx="472">
                  <c:v>44491.916666666664</c:v>
                </c:pt>
                <c:pt idx="473">
                  <c:v>44491.927083333336</c:v>
                </c:pt>
                <c:pt idx="474">
                  <c:v>44491.9375</c:v>
                </c:pt>
                <c:pt idx="475">
                  <c:v>44491.947916666664</c:v>
                </c:pt>
                <c:pt idx="476">
                  <c:v>44491.958333333336</c:v>
                </c:pt>
                <c:pt idx="477">
                  <c:v>44491.96875</c:v>
                </c:pt>
                <c:pt idx="478">
                  <c:v>44491.979166666664</c:v>
                </c:pt>
                <c:pt idx="479">
                  <c:v>44491.989583333336</c:v>
                </c:pt>
                <c:pt idx="480">
                  <c:v>44492</c:v>
                </c:pt>
                <c:pt idx="481">
                  <c:v>44492.010416666664</c:v>
                </c:pt>
                <c:pt idx="482">
                  <c:v>44492.020833333336</c:v>
                </c:pt>
                <c:pt idx="483">
                  <c:v>44492.03125</c:v>
                </c:pt>
                <c:pt idx="484">
                  <c:v>44492.041666666664</c:v>
                </c:pt>
                <c:pt idx="485">
                  <c:v>44492.052083333336</c:v>
                </c:pt>
                <c:pt idx="486">
                  <c:v>44492.0625</c:v>
                </c:pt>
                <c:pt idx="487">
                  <c:v>44492.072916666664</c:v>
                </c:pt>
                <c:pt idx="488">
                  <c:v>44492.083333333336</c:v>
                </c:pt>
                <c:pt idx="489">
                  <c:v>44492.09375</c:v>
                </c:pt>
                <c:pt idx="490">
                  <c:v>44492.104166666664</c:v>
                </c:pt>
                <c:pt idx="491">
                  <c:v>44492.114583333336</c:v>
                </c:pt>
                <c:pt idx="492">
                  <c:v>44492.125</c:v>
                </c:pt>
                <c:pt idx="493">
                  <c:v>44492.135416666664</c:v>
                </c:pt>
                <c:pt idx="494">
                  <c:v>44492.145833333336</c:v>
                </c:pt>
                <c:pt idx="495">
                  <c:v>44492.15625</c:v>
                </c:pt>
                <c:pt idx="496">
                  <c:v>44492.166666666664</c:v>
                </c:pt>
                <c:pt idx="497">
                  <c:v>44492.177083333336</c:v>
                </c:pt>
                <c:pt idx="498">
                  <c:v>44492.1875</c:v>
                </c:pt>
                <c:pt idx="499">
                  <c:v>44492.197916666664</c:v>
                </c:pt>
                <c:pt idx="500">
                  <c:v>44492.208333333336</c:v>
                </c:pt>
                <c:pt idx="501">
                  <c:v>44492.21875</c:v>
                </c:pt>
                <c:pt idx="502">
                  <c:v>44492.229166666664</c:v>
                </c:pt>
                <c:pt idx="503">
                  <c:v>44492.239583333336</c:v>
                </c:pt>
                <c:pt idx="504">
                  <c:v>44492.25</c:v>
                </c:pt>
                <c:pt idx="505">
                  <c:v>44492.260416666664</c:v>
                </c:pt>
                <c:pt idx="506">
                  <c:v>44492.270833333336</c:v>
                </c:pt>
                <c:pt idx="507">
                  <c:v>44492.28125</c:v>
                </c:pt>
                <c:pt idx="508">
                  <c:v>44492.291666666664</c:v>
                </c:pt>
                <c:pt idx="509">
                  <c:v>44492.302083333336</c:v>
                </c:pt>
                <c:pt idx="510">
                  <c:v>44492.3125</c:v>
                </c:pt>
                <c:pt idx="511">
                  <c:v>44492.322916666664</c:v>
                </c:pt>
                <c:pt idx="512">
                  <c:v>44492.333333333336</c:v>
                </c:pt>
                <c:pt idx="513">
                  <c:v>44492.34375</c:v>
                </c:pt>
                <c:pt idx="514">
                  <c:v>44492.354166666664</c:v>
                </c:pt>
                <c:pt idx="515">
                  <c:v>44492.364583333336</c:v>
                </c:pt>
                <c:pt idx="516">
                  <c:v>44492.375</c:v>
                </c:pt>
                <c:pt idx="517">
                  <c:v>44492.385416666664</c:v>
                </c:pt>
                <c:pt idx="518">
                  <c:v>44492.395833333336</c:v>
                </c:pt>
                <c:pt idx="519">
                  <c:v>44492.40625</c:v>
                </c:pt>
                <c:pt idx="520">
                  <c:v>44492.416666666664</c:v>
                </c:pt>
                <c:pt idx="521">
                  <c:v>44492.427083333336</c:v>
                </c:pt>
                <c:pt idx="522">
                  <c:v>44492.4375</c:v>
                </c:pt>
                <c:pt idx="523">
                  <c:v>44492.447916666664</c:v>
                </c:pt>
                <c:pt idx="524">
                  <c:v>44492.458333333336</c:v>
                </c:pt>
                <c:pt idx="525">
                  <c:v>44492.46875</c:v>
                </c:pt>
                <c:pt idx="526">
                  <c:v>44492.479166666664</c:v>
                </c:pt>
                <c:pt idx="527">
                  <c:v>44492.489583333336</c:v>
                </c:pt>
                <c:pt idx="528">
                  <c:v>44492.5</c:v>
                </c:pt>
                <c:pt idx="529">
                  <c:v>44492.510416666664</c:v>
                </c:pt>
                <c:pt idx="530">
                  <c:v>44492.520833333336</c:v>
                </c:pt>
                <c:pt idx="531">
                  <c:v>44492.53125</c:v>
                </c:pt>
                <c:pt idx="532">
                  <c:v>44492.541666666664</c:v>
                </c:pt>
                <c:pt idx="533">
                  <c:v>44492.552083333336</c:v>
                </c:pt>
                <c:pt idx="534">
                  <c:v>44492.5625</c:v>
                </c:pt>
                <c:pt idx="535">
                  <c:v>44492.572916666664</c:v>
                </c:pt>
                <c:pt idx="536">
                  <c:v>44492.583333333336</c:v>
                </c:pt>
                <c:pt idx="537">
                  <c:v>44492.59375</c:v>
                </c:pt>
                <c:pt idx="538">
                  <c:v>44492.604166666664</c:v>
                </c:pt>
                <c:pt idx="539">
                  <c:v>44492.614583333336</c:v>
                </c:pt>
                <c:pt idx="540">
                  <c:v>44492.625</c:v>
                </c:pt>
                <c:pt idx="541">
                  <c:v>44492.635416666664</c:v>
                </c:pt>
                <c:pt idx="542">
                  <c:v>44492.645833333336</c:v>
                </c:pt>
                <c:pt idx="543">
                  <c:v>44492.65625</c:v>
                </c:pt>
                <c:pt idx="544">
                  <c:v>44492.666666666664</c:v>
                </c:pt>
                <c:pt idx="545">
                  <c:v>44492.677083333336</c:v>
                </c:pt>
                <c:pt idx="546">
                  <c:v>44492.6875</c:v>
                </c:pt>
                <c:pt idx="547">
                  <c:v>44492.697916666664</c:v>
                </c:pt>
                <c:pt idx="548">
                  <c:v>44492.708333333336</c:v>
                </c:pt>
                <c:pt idx="549">
                  <c:v>44492.71875</c:v>
                </c:pt>
                <c:pt idx="550">
                  <c:v>44492.729166666664</c:v>
                </c:pt>
                <c:pt idx="551">
                  <c:v>44492.739583333336</c:v>
                </c:pt>
                <c:pt idx="552">
                  <c:v>44492.75</c:v>
                </c:pt>
                <c:pt idx="553">
                  <c:v>44492.760416666664</c:v>
                </c:pt>
                <c:pt idx="554">
                  <c:v>44492.770833333336</c:v>
                </c:pt>
                <c:pt idx="555">
                  <c:v>44492.78125</c:v>
                </c:pt>
                <c:pt idx="556">
                  <c:v>44492.791666666664</c:v>
                </c:pt>
                <c:pt idx="557">
                  <c:v>44492.802083333336</c:v>
                </c:pt>
                <c:pt idx="558">
                  <c:v>44492.8125</c:v>
                </c:pt>
                <c:pt idx="559">
                  <c:v>44492.822916666664</c:v>
                </c:pt>
                <c:pt idx="560">
                  <c:v>44492.833333333336</c:v>
                </c:pt>
                <c:pt idx="561">
                  <c:v>44492.84375</c:v>
                </c:pt>
                <c:pt idx="562">
                  <c:v>44492.854166666664</c:v>
                </c:pt>
                <c:pt idx="563">
                  <c:v>44492.864583333336</c:v>
                </c:pt>
                <c:pt idx="564">
                  <c:v>44492.875</c:v>
                </c:pt>
                <c:pt idx="565">
                  <c:v>44492.885416666664</c:v>
                </c:pt>
                <c:pt idx="566">
                  <c:v>44492.895833333336</c:v>
                </c:pt>
                <c:pt idx="567">
                  <c:v>44492.90625</c:v>
                </c:pt>
                <c:pt idx="568">
                  <c:v>44492.916666666664</c:v>
                </c:pt>
                <c:pt idx="569">
                  <c:v>44492.927083333336</c:v>
                </c:pt>
                <c:pt idx="570">
                  <c:v>44492.9375</c:v>
                </c:pt>
                <c:pt idx="571">
                  <c:v>44492.947916666664</c:v>
                </c:pt>
                <c:pt idx="572">
                  <c:v>44492.958333333336</c:v>
                </c:pt>
                <c:pt idx="573">
                  <c:v>44492.96875</c:v>
                </c:pt>
                <c:pt idx="574">
                  <c:v>44492.979166666664</c:v>
                </c:pt>
                <c:pt idx="575">
                  <c:v>44492.989583333336</c:v>
                </c:pt>
                <c:pt idx="576">
                  <c:v>44493</c:v>
                </c:pt>
                <c:pt idx="577">
                  <c:v>44493.010416666664</c:v>
                </c:pt>
                <c:pt idx="578">
                  <c:v>44493.020833333336</c:v>
                </c:pt>
                <c:pt idx="579">
                  <c:v>44493.03125</c:v>
                </c:pt>
                <c:pt idx="580">
                  <c:v>44493.041666666664</c:v>
                </c:pt>
                <c:pt idx="581">
                  <c:v>44493.052083333336</c:v>
                </c:pt>
                <c:pt idx="582">
                  <c:v>44493.0625</c:v>
                </c:pt>
                <c:pt idx="583">
                  <c:v>44493.072916666664</c:v>
                </c:pt>
                <c:pt idx="584">
                  <c:v>44493.083333333336</c:v>
                </c:pt>
                <c:pt idx="585">
                  <c:v>44493.09375</c:v>
                </c:pt>
                <c:pt idx="586">
                  <c:v>44493.104166666664</c:v>
                </c:pt>
                <c:pt idx="587">
                  <c:v>44493.114583333336</c:v>
                </c:pt>
                <c:pt idx="588">
                  <c:v>44493.125</c:v>
                </c:pt>
                <c:pt idx="589">
                  <c:v>44493.135416666664</c:v>
                </c:pt>
                <c:pt idx="590">
                  <c:v>44493.145833333336</c:v>
                </c:pt>
                <c:pt idx="591">
                  <c:v>44493.15625</c:v>
                </c:pt>
                <c:pt idx="592">
                  <c:v>44493.166666666664</c:v>
                </c:pt>
                <c:pt idx="593">
                  <c:v>44493.177083333336</c:v>
                </c:pt>
                <c:pt idx="594">
                  <c:v>44493.1875</c:v>
                </c:pt>
                <c:pt idx="595">
                  <c:v>44493.197916666664</c:v>
                </c:pt>
                <c:pt idx="596">
                  <c:v>44493.208333333336</c:v>
                </c:pt>
                <c:pt idx="597">
                  <c:v>44493.21875</c:v>
                </c:pt>
                <c:pt idx="598">
                  <c:v>44493.229166666664</c:v>
                </c:pt>
                <c:pt idx="599">
                  <c:v>44493.239583333336</c:v>
                </c:pt>
                <c:pt idx="600">
                  <c:v>44493.25</c:v>
                </c:pt>
                <c:pt idx="601">
                  <c:v>44493.260416666664</c:v>
                </c:pt>
                <c:pt idx="602">
                  <c:v>44493.270833333336</c:v>
                </c:pt>
                <c:pt idx="603">
                  <c:v>44493.28125</c:v>
                </c:pt>
                <c:pt idx="604">
                  <c:v>44493.291666666664</c:v>
                </c:pt>
                <c:pt idx="605">
                  <c:v>44493.302083333336</c:v>
                </c:pt>
                <c:pt idx="606">
                  <c:v>44493.3125</c:v>
                </c:pt>
                <c:pt idx="607">
                  <c:v>44493.322916666664</c:v>
                </c:pt>
                <c:pt idx="608">
                  <c:v>44493.333333333336</c:v>
                </c:pt>
                <c:pt idx="609">
                  <c:v>44493.34375</c:v>
                </c:pt>
                <c:pt idx="610">
                  <c:v>44493.354166666664</c:v>
                </c:pt>
                <c:pt idx="611">
                  <c:v>44493.364583333336</c:v>
                </c:pt>
                <c:pt idx="612">
                  <c:v>44493.375</c:v>
                </c:pt>
                <c:pt idx="613">
                  <c:v>44493.385416666664</c:v>
                </c:pt>
                <c:pt idx="614">
                  <c:v>44493.395833333336</c:v>
                </c:pt>
                <c:pt idx="615">
                  <c:v>44493.40625</c:v>
                </c:pt>
                <c:pt idx="616">
                  <c:v>44493.416666666664</c:v>
                </c:pt>
                <c:pt idx="617">
                  <c:v>44493.427083333336</c:v>
                </c:pt>
                <c:pt idx="618">
                  <c:v>44493.4375</c:v>
                </c:pt>
                <c:pt idx="619">
                  <c:v>44493.447916666664</c:v>
                </c:pt>
                <c:pt idx="620">
                  <c:v>44493.458333333336</c:v>
                </c:pt>
                <c:pt idx="621">
                  <c:v>44493.46875</c:v>
                </c:pt>
                <c:pt idx="622">
                  <c:v>44493.479166666664</c:v>
                </c:pt>
                <c:pt idx="623">
                  <c:v>44493.489583333336</c:v>
                </c:pt>
                <c:pt idx="624">
                  <c:v>44493.5</c:v>
                </c:pt>
                <c:pt idx="625">
                  <c:v>44493.510416666664</c:v>
                </c:pt>
                <c:pt idx="626">
                  <c:v>44493.520833333336</c:v>
                </c:pt>
                <c:pt idx="627">
                  <c:v>44493.53125</c:v>
                </c:pt>
                <c:pt idx="628">
                  <c:v>44493.541666666664</c:v>
                </c:pt>
                <c:pt idx="629">
                  <c:v>44493.552083333336</c:v>
                </c:pt>
                <c:pt idx="630">
                  <c:v>44493.5625</c:v>
                </c:pt>
                <c:pt idx="631">
                  <c:v>44493.572916666664</c:v>
                </c:pt>
                <c:pt idx="632">
                  <c:v>44493.583333333336</c:v>
                </c:pt>
                <c:pt idx="633">
                  <c:v>44493.59375</c:v>
                </c:pt>
                <c:pt idx="634">
                  <c:v>44493.604166666664</c:v>
                </c:pt>
                <c:pt idx="635">
                  <c:v>44493.614583333336</c:v>
                </c:pt>
                <c:pt idx="636">
                  <c:v>44493.625</c:v>
                </c:pt>
                <c:pt idx="637">
                  <c:v>44493.635416666664</c:v>
                </c:pt>
                <c:pt idx="638">
                  <c:v>44493.645833333336</c:v>
                </c:pt>
                <c:pt idx="639">
                  <c:v>44493.65625</c:v>
                </c:pt>
                <c:pt idx="640">
                  <c:v>44493.666666666664</c:v>
                </c:pt>
                <c:pt idx="641">
                  <c:v>44493.677083333336</c:v>
                </c:pt>
                <c:pt idx="642">
                  <c:v>44493.6875</c:v>
                </c:pt>
                <c:pt idx="643">
                  <c:v>44493.697916666664</c:v>
                </c:pt>
                <c:pt idx="644">
                  <c:v>44493.708333333336</c:v>
                </c:pt>
                <c:pt idx="645">
                  <c:v>44493.71875</c:v>
                </c:pt>
                <c:pt idx="646">
                  <c:v>44493.729166666664</c:v>
                </c:pt>
                <c:pt idx="647">
                  <c:v>44493.739583333336</c:v>
                </c:pt>
                <c:pt idx="648">
                  <c:v>44493.75</c:v>
                </c:pt>
                <c:pt idx="649">
                  <c:v>44493.760416666664</c:v>
                </c:pt>
                <c:pt idx="650">
                  <c:v>44493.770833333336</c:v>
                </c:pt>
                <c:pt idx="651">
                  <c:v>44493.78125</c:v>
                </c:pt>
                <c:pt idx="652">
                  <c:v>44493.791666666664</c:v>
                </c:pt>
                <c:pt idx="653">
                  <c:v>44493.802083333336</c:v>
                </c:pt>
                <c:pt idx="654">
                  <c:v>44493.8125</c:v>
                </c:pt>
                <c:pt idx="655">
                  <c:v>44493.822916666664</c:v>
                </c:pt>
                <c:pt idx="656">
                  <c:v>44493.833333333336</c:v>
                </c:pt>
                <c:pt idx="657">
                  <c:v>44493.84375</c:v>
                </c:pt>
                <c:pt idx="658">
                  <c:v>44493.854166666664</c:v>
                </c:pt>
                <c:pt idx="659">
                  <c:v>44493.864583333336</c:v>
                </c:pt>
                <c:pt idx="660">
                  <c:v>44493.875</c:v>
                </c:pt>
                <c:pt idx="661">
                  <c:v>44493.885416666664</c:v>
                </c:pt>
                <c:pt idx="662">
                  <c:v>44493.895833333336</c:v>
                </c:pt>
                <c:pt idx="663">
                  <c:v>44493.90625</c:v>
                </c:pt>
                <c:pt idx="664">
                  <c:v>44493.916666666664</c:v>
                </c:pt>
                <c:pt idx="665">
                  <c:v>44493.927083333336</c:v>
                </c:pt>
                <c:pt idx="666">
                  <c:v>44493.9375</c:v>
                </c:pt>
                <c:pt idx="667">
                  <c:v>44493.947916666664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44487</c:v>
                </c:pt>
                <c:pt idx="1">
                  <c:v>44487.010416666664</c:v>
                </c:pt>
                <c:pt idx="2">
                  <c:v>44487.020833333336</c:v>
                </c:pt>
                <c:pt idx="3">
                  <c:v>44487.03125</c:v>
                </c:pt>
                <c:pt idx="4">
                  <c:v>44487.041666666664</c:v>
                </c:pt>
                <c:pt idx="5">
                  <c:v>44487.052083333336</c:v>
                </c:pt>
                <c:pt idx="6">
                  <c:v>44487.0625</c:v>
                </c:pt>
                <c:pt idx="7">
                  <c:v>44487.072916666664</c:v>
                </c:pt>
                <c:pt idx="8">
                  <c:v>44487.083333333336</c:v>
                </c:pt>
                <c:pt idx="9">
                  <c:v>44487.09375</c:v>
                </c:pt>
                <c:pt idx="10">
                  <c:v>44487.104166666664</c:v>
                </c:pt>
                <c:pt idx="11">
                  <c:v>44487.114583333336</c:v>
                </c:pt>
                <c:pt idx="12">
                  <c:v>44487.125</c:v>
                </c:pt>
                <c:pt idx="13">
                  <c:v>44487.135416666664</c:v>
                </c:pt>
                <c:pt idx="14">
                  <c:v>44487.145833333336</c:v>
                </c:pt>
                <c:pt idx="15">
                  <c:v>44487.15625</c:v>
                </c:pt>
                <c:pt idx="16">
                  <c:v>44487.166666666664</c:v>
                </c:pt>
                <c:pt idx="17">
                  <c:v>44487.177083333336</c:v>
                </c:pt>
                <c:pt idx="18">
                  <c:v>44487.1875</c:v>
                </c:pt>
                <c:pt idx="19">
                  <c:v>44487.197916666664</c:v>
                </c:pt>
                <c:pt idx="20">
                  <c:v>44487.208333333336</c:v>
                </c:pt>
                <c:pt idx="21">
                  <c:v>44487.21875</c:v>
                </c:pt>
                <c:pt idx="22">
                  <c:v>44487.229166666664</c:v>
                </c:pt>
                <c:pt idx="23">
                  <c:v>44487.239583333336</c:v>
                </c:pt>
                <c:pt idx="24">
                  <c:v>44487.25</c:v>
                </c:pt>
                <c:pt idx="25">
                  <c:v>44487.260416666664</c:v>
                </c:pt>
                <c:pt idx="26">
                  <c:v>44487.270833333336</c:v>
                </c:pt>
                <c:pt idx="27">
                  <c:v>44487.28125</c:v>
                </c:pt>
                <c:pt idx="28">
                  <c:v>44487.291666666664</c:v>
                </c:pt>
                <c:pt idx="29">
                  <c:v>44487.302083333336</c:v>
                </c:pt>
                <c:pt idx="30">
                  <c:v>44487.3125</c:v>
                </c:pt>
                <c:pt idx="31">
                  <c:v>44487.322916666664</c:v>
                </c:pt>
                <c:pt idx="32">
                  <c:v>44487.333333333336</c:v>
                </c:pt>
                <c:pt idx="33">
                  <c:v>44487.34375</c:v>
                </c:pt>
                <c:pt idx="34">
                  <c:v>44487.354166666664</c:v>
                </c:pt>
                <c:pt idx="35">
                  <c:v>44487.364583333336</c:v>
                </c:pt>
                <c:pt idx="36">
                  <c:v>44487.375</c:v>
                </c:pt>
                <c:pt idx="37">
                  <c:v>44487.385416666664</c:v>
                </c:pt>
                <c:pt idx="38">
                  <c:v>44487.395833333336</c:v>
                </c:pt>
                <c:pt idx="39">
                  <c:v>44487.40625</c:v>
                </c:pt>
                <c:pt idx="40">
                  <c:v>44487.416666666664</c:v>
                </c:pt>
                <c:pt idx="41">
                  <c:v>44487.427083333336</c:v>
                </c:pt>
                <c:pt idx="42">
                  <c:v>44487.4375</c:v>
                </c:pt>
                <c:pt idx="43">
                  <c:v>44487.447916666664</c:v>
                </c:pt>
                <c:pt idx="44">
                  <c:v>44487.458333333336</c:v>
                </c:pt>
                <c:pt idx="45">
                  <c:v>44487.46875</c:v>
                </c:pt>
                <c:pt idx="46">
                  <c:v>44487.479166666664</c:v>
                </c:pt>
                <c:pt idx="47">
                  <c:v>44487.489583333336</c:v>
                </c:pt>
                <c:pt idx="48">
                  <c:v>44487.5</c:v>
                </c:pt>
                <c:pt idx="49">
                  <c:v>44487.510416666664</c:v>
                </c:pt>
                <c:pt idx="50">
                  <c:v>44487.520833333336</c:v>
                </c:pt>
                <c:pt idx="51">
                  <c:v>44487.53125</c:v>
                </c:pt>
                <c:pt idx="52">
                  <c:v>44487.541666666664</c:v>
                </c:pt>
                <c:pt idx="53">
                  <c:v>44487.552083333336</c:v>
                </c:pt>
                <c:pt idx="54">
                  <c:v>44487.5625</c:v>
                </c:pt>
                <c:pt idx="55">
                  <c:v>44487.572916666664</c:v>
                </c:pt>
                <c:pt idx="56">
                  <c:v>44487.583333333336</c:v>
                </c:pt>
                <c:pt idx="57">
                  <c:v>44487.59375</c:v>
                </c:pt>
                <c:pt idx="58">
                  <c:v>44487.604166666664</c:v>
                </c:pt>
                <c:pt idx="59">
                  <c:v>44487.614583333336</c:v>
                </c:pt>
                <c:pt idx="60">
                  <c:v>44487.625</c:v>
                </c:pt>
                <c:pt idx="61">
                  <c:v>44487.635416666664</c:v>
                </c:pt>
                <c:pt idx="62">
                  <c:v>44487.645833333336</c:v>
                </c:pt>
                <c:pt idx="63">
                  <c:v>44487.65625</c:v>
                </c:pt>
                <c:pt idx="64">
                  <c:v>44487.666666666664</c:v>
                </c:pt>
                <c:pt idx="65">
                  <c:v>44487.677083333336</c:v>
                </c:pt>
                <c:pt idx="66">
                  <c:v>44487.6875</c:v>
                </c:pt>
                <c:pt idx="67">
                  <c:v>44487.697916666664</c:v>
                </c:pt>
                <c:pt idx="68">
                  <c:v>44487.708333333336</c:v>
                </c:pt>
                <c:pt idx="69">
                  <c:v>44487.71875</c:v>
                </c:pt>
                <c:pt idx="70">
                  <c:v>44487.729166666664</c:v>
                </c:pt>
                <c:pt idx="71">
                  <c:v>44487.739583333336</c:v>
                </c:pt>
                <c:pt idx="72">
                  <c:v>44487.75</c:v>
                </c:pt>
                <c:pt idx="73">
                  <c:v>44487.760416666664</c:v>
                </c:pt>
                <c:pt idx="74">
                  <c:v>44487.770833333336</c:v>
                </c:pt>
                <c:pt idx="75">
                  <c:v>44487.78125</c:v>
                </c:pt>
                <c:pt idx="76">
                  <c:v>44487.791666666664</c:v>
                </c:pt>
                <c:pt idx="77">
                  <c:v>44487.802083333336</c:v>
                </c:pt>
                <c:pt idx="78">
                  <c:v>44487.8125</c:v>
                </c:pt>
                <c:pt idx="79">
                  <c:v>44487.822916666664</c:v>
                </c:pt>
                <c:pt idx="80">
                  <c:v>44487.833333333336</c:v>
                </c:pt>
                <c:pt idx="81">
                  <c:v>44487.84375</c:v>
                </c:pt>
                <c:pt idx="82">
                  <c:v>44487.854166666664</c:v>
                </c:pt>
                <c:pt idx="83">
                  <c:v>44487.864583333336</c:v>
                </c:pt>
                <c:pt idx="84">
                  <c:v>44487.875</c:v>
                </c:pt>
                <c:pt idx="85">
                  <c:v>44487.885416666664</c:v>
                </c:pt>
                <c:pt idx="86">
                  <c:v>44487.895833333336</c:v>
                </c:pt>
                <c:pt idx="87">
                  <c:v>44487.90625</c:v>
                </c:pt>
                <c:pt idx="88">
                  <c:v>44487.916666666664</c:v>
                </c:pt>
                <c:pt idx="89">
                  <c:v>44487.927083333336</c:v>
                </c:pt>
                <c:pt idx="90">
                  <c:v>44487.9375</c:v>
                </c:pt>
                <c:pt idx="91">
                  <c:v>44487.947916666664</c:v>
                </c:pt>
                <c:pt idx="92">
                  <c:v>44487.958333333336</c:v>
                </c:pt>
                <c:pt idx="93">
                  <c:v>44487.96875</c:v>
                </c:pt>
                <c:pt idx="94">
                  <c:v>44487.979166666664</c:v>
                </c:pt>
                <c:pt idx="95">
                  <c:v>44487.989583333336</c:v>
                </c:pt>
                <c:pt idx="96">
                  <c:v>44488</c:v>
                </c:pt>
                <c:pt idx="97">
                  <c:v>44488.010416666664</c:v>
                </c:pt>
                <c:pt idx="98">
                  <c:v>44488.020833333336</c:v>
                </c:pt>
                <c:pt idx="99">
                  <c:v>44488.03125</c:v>
                </c:pt>
                <c:pt idx="100">
                  <c:v>44488.041666666664</c:v>
                </c:pt>
                <c:pt idx="101">
                  <c:v>44488.052083333336</c:v>
                </c:pt>
                <c:pt idx="102">
                  <c:v>44488.0625</c:v>
                </c:pt>
                <c:pt idx="103">
                  <c:v>44488.072916666664</c:v>
                </c:pt>
                <c:pt idx="104">
                  <c:v>44488.083333333336</c:v>
                </c:pt>
                <c:pt idx="105">
                  <c:v>44488.09375</c:v>
                </c:pt>
                <c:pt idx="106">
                  <c:v>44488.104166666664</c:v>
                </c:pt>
                <c:pt idx="107">
                  <c:v>44488.114583333336</c:v>
                </c:pt>
                <c:pt idx="108">
                  <c:v>44488.125</c:v>
                </c:pt>
                <c:pt idx="109">
                  <c:v>44488.135416666664</c:v>
                </c:pt>
                <c:pt idx="110">
                  <c:v>44488.145833333336</c:v>
                </c:pt>
                <c:pt idx="111">
                  <c:v>44488.15625</c:v>
                </c:pt>
                <c:pt idx="112">
                  <c:v>44488.166666666664</c:v>
                </c:pt>
                <c:pt idx="113">
                  <c:v>44488.177083333336</c:v>
                </c:pt>
                <c:pt idx="114">
                  <c:v>44488.1875</c:v>
                </c:pt>
                <c:pt idx="115">
                  <c:v>44488.197916666664</c:v>
                </c:pt>
                <c:pt idx="116">
                  <c:v>44488.208333333336</c:v>
                </c:pt>
                <c:pt idx="117">
                  <c:v>44488.21875</c:v>
                </c:pt>
                <c:pt idx="118">
                  <c:v>44488.229166666664</c:v>
                </c:pt>
                <c:pt idx="119">
                  <c:v>44488.239583333336</c:v>
                </c:pt>
                <c:pt idx="120">
                  <c:v>44488.25</c:v>
                </c:pt>
                <c:pt idx="121">
                  <c:v>44488.260416666664</c:v>
                </c:pt>
                <c:pt idx="122">
                  <c:v>44488.270833333336</c:v>
                </c:pt>
                <c:pt idx="123">
                  <c:v>44488.28125</c:v>
                </c:pt>
                <c:pt idx="124">
                  <c:v>44488.291666666664</c:v>
                </c:pt>
                <c:pt idx="125">
                  <c:v>44488.302083333336</c:v>
                </c:pt>
                <c:pt idx="126">
                  <c:v>44488.3125</c:v>
                </c:pt>
                <c:pt idx="127">
                  <c:v>44488.322916666664</c:v>
                </c:pt>
                <c:pt idx="128">
                  <c:v>44488.333333333336</c:v>
                </c:pt>
                <c:pt idx="129">
                  <c:v>44488.34375</c:v>
                </c:pt>
                <c:pt idx="130">
                  <c:v>44488.354166666664</c:v>
                </c:pt>
                <c:pt idx="131">
                  <c:v>44488.364583333336</c:v>
                </c:pt>
                <c:pt idx="132">
                  <c:v>44488.375</c:v>
                </c:pt>
                <c:pt idx="133">
                  <c:v>44488.385416666664</c:v>
                </c:pt>
                <c:pt idx="134">
                  <c:v>44488.395833333336</c:v>
                </c:pt>
                <c:pt idx="135">
                  <c:v>44488.40625</c:v>
                </c:pt>
                <c:pt idx="136">
                  <c:v>44488.416666666664</c:v>
                </c:pt>
                <c:pt idx="137">
                  <c:v>44488.427083333336</c:v>
                </c:pt>
                <c:pt idx="138">
                  <c:v>44488.4375</c:v>
                </c:pt>
                <c:pt idx="139">
                  <c:v>44488.447916666664</c:v>
                </c:pt>
                <c:pt idx="140">
                  <c:v>44488.458333333336</c:v>
                </c:pt>
                <c:pt idx="141">
                  <c:v>44488.46875</c:v>
                </c:pt>
                <c:pt idx="142">
                  <c:v>44488.479166666664</c:v>
                </c:pt>
                <c:pt idx="143">
                  <c:v>44488.489583333336</c:v>
                </c:pt>
                <c:pt idx="144">
                  <c:v>44488.5</c:v>
                </c:pt>
                <c:pt idx="145">
                  <c:v>44488.510416666664</c:v>
                </c:pt>
                <c:pt idx="146">
                  <c:v>44488.520833333336</c:v>
                </c:pt>
                <c:pt idx="147">
                  <c:v>44488.53125</c:v>
                </c:pt>
                <c:pt idx="148">
                  <c:v>44488.541666666664</c:v>
                </c:pt>
                <c:pt idx="149">
                  <c:v>44488.552083333336</c:v>
                </c:pt>
                <c:pt idx="150">
                  <c:v>44488.5625</c:v>
                </c:pt>
                <c:pt idx="151">
                  <c:v>44488.572916666664</c:v>
                </c:pt>
                <c:pt idx="152">
                  <c:v>44488.583333333336</c:v>
                </c:pt>
                <c:pt idx="153">
                  <c:v>44488.59375</c:v>
                </c:pt>
                <c:pt idx="154">
                  <c:v>44488.604166666664</c:v>
                </c:pt>
                <c:pt idx="155">
                  <c:v>44488.614583333336</c:v>
                </c:pt>
                <c:pt idx="156">
                  <c:v>44488.625</c:v>
                </c:pt>
                <c:pt idx="157">
                  <c:v>44488.635416666664</c:v>
                </c:pt>
                <c:pt idx="158">
                  <c:v>44488.645833333336</c:v>
                </c:pt>
                <c:pt idx="159">
                  <c:v>44488.65625</c:v>
                </c:pt>
                <c:pt idx="160">
                  <c:v>44488.666666666664</c:v>
                </c:pt>
                <c:pt idx="161">
                  <c:v>44488.677083333336</c:v>
                </c:pt>
                <c:pt idx="162">
                  <c:v>44488.6875</c:v>
                </c:pt>
                <c:pt idx="163">
                  <c:v>44488.697916666664</c:v>
                </c:pt>
                <c:pt idx="164">
                  <c:v>44488.708333333336</c:v>
                </c:pt>
                <c:pt idx="165">
                  <c:v>44488.71875</c:v>
                </c:pt>
                <c:pt idx="166">
                  <c:v>44488.729166666664</c:v>
                </c:pt>
                <c:pt idx="167">
                  <c:v>44488.739583333336</c:v>
                </c:pt>
                <c:pt idx="168">
                  <c:v>44488.75</c:v>
                </c:pt>
                <c:pt idx="169">
                  <c:v>44488.760416666664</c:v>
                </c:pt>
                <c:pt idx="170">
                  <c:v>44488.770833333336</c:v>
                </c:pt>
                <c:pt idx="171">
                  <c:v>44488.78125</c:v>
                </c:pt>
                <c:pt idx="172">
                  <c:v>44488.791666666664</c:v>
                </c:pt>
                <c:pt idx="173">
                  <c:v>44488.802083333336</c:v>
                </c:pt>
                <c:pt idx="174">
                  <c:v>44488.8125</c:v>
                </c:pt>
                <c:pt idx="175">
                  <c:v>44488.822916666664</c:v>
                </c:pt>
                <c:pt idx="176">
                  <c:v>44488.833333333336</c:v>
                </c:pt>
                <c:pt idx="177">
                  <c:v>44488.84375</c:v>
                </c:pt>
                <c:pt idx="178">
                  <c:v>44488.854166666664</c:v>
                </c:pt>
                <c:pt idx="179">
                  <c:v>44488.864583333336</c:v>
                </c:pt>
                <c:pt idx="180">
                  <c:v>44488.875</c:v>
                </c:pt>
                <c:pt idx="181">
                  <c:v>44488.885416666664</c:v>
                </c:pt>
                <c:pt idx="182">
                  <c:v>44488.895833333336</c:v>
                </c:pt>
                <c:pt idx="183">
                  <c:v>44488.90625</c:v>
                </c:pt>
                <c:pt idx="184">
                  <c:v>44488.916666666664</c:v>
                </c:pt>
                <c:pt idx="185">
                  <c:v>44488.927083333336</c:v>
                </c:pt>
                <c:pt idx="186">
                  <c:v>44488.9375</c:v>
                </c:pt>
                <c:pt idx="187">
                  <c:v>44488.947916666664</c:v>
                </c:pt>
                <c:pt idx="188">
                  <c:v>44488.958333333336</c:v>
                </c:pt>
                <c:pt idx="189">
                  <c:v>44488.96875</c:v>
                </c:pt>
                <c:pt idx="190">
                  <c:v>44488.979166666664</c:v>
                </c:pt>
                <c:pt idx="191">
                  <c:v>44488.989583333336</c:v>
                </c:pt>
                <c:pt idx="192">
                  <c:v>44489</c:v>
                </c:pt>
                <c:pt idx="193">
                  <c:v>44489.010416666664</c:v>
                </c:pt>
                <c:pt idx="194">
                  <c:v>44489.020833333336</c:v>
                </c:pt>
                <c:pt idx="195">
                  <c:v>44489.03125</c:v>
                </c:pt>
                <c:pt idx="196">
                  <c:v>44489.041666666664</c:v>
                </c:pt>
                <c:pt idx="197">
                  <c:v>44489.052083333336</c:v>
                </c:pt>
                <c:pt idx="198">
                  <c:v>44489.0625</c:v>
                </c:pt>
                <c:pt idx="199">
                  <c:v>44489.072916666664</c:v>
                </c:pt>
                <c:pt idx="200">
                  <c:v>44489.083333333336</c:v>
                </c:pt>
                <c:pt idx="201">
                  <c:v>44489.09375</c:v>
                </c:pt>
                <c:pt idx="202">
                  <c:v>44489.104166666664</c:v>
                </c:pt>
                <c:pt idx="203">
                  <c:v>44489.114583333336</c:v>
                </c:pt>
                <c:pt idx="204">
                  <c:v>44489.125</c:v>
                </c:pt>
                <c:pt idx="205">
                  <c:v>44489.135416666664</c:v>
                </c:pt>
                <c:pt idx="206">
                  <c:v>44489.145833333336</c:v>
                </c:pt>
                <c:pt idx="207">
                  <c:v>44489.15625</c:v>
                </c:pt>
                <c:pt idx="208">
                  <c:v>44489.166666666664</c:v>
                </c:pt>
                <c:pt idx="209">
                  <c:v>44489.177083333336</c:v>
                </c:pt>
                <c:pt idx="210">
                  <c:v>44489.1875</c:v>
                </c:pt>
                <c:pt idx="211">
                  <c:v>44489.197916666664</c:v>
                </c:pt>
                <c:pt idx="212">
                  <c:v>44489.208333333336</c:v>
                </c:pt>
                <c:pt idx="213">
                  <c:v>44489.21875</c:v>
                </c:pt>
                <c:pt idx="214">
                  <c:v>44489.229166666664</c:v>
                </c:pt>
                <c:pt idx="215">
                  <c:v>44489.239583333336</c:v>
                </c:pt>
                <c:pt idx="216">
                  <c:v>44489.25</c:v>
                </c:pt>
                <c:pt idx="217">
                  <c:v>44489.260416666664</c:v>
                </c:pt>
                <c:pt idx="218">
                  <c:v>44489.270833333336</c:v>
                </c:pt>
                <c:pt idx="219">
                  <c:v>44489.28125</c:v>
                </c:pt>
                <c:pt idx="220">
                  <c:v>44489.291666666664</c:v>
                </c:pt>
                <c:pt idx="221">
                  <c:v>44489.302083333336</c:v>
                </c:pt>
                <c:pt idx="222">
                  <c:v>44489.3125</c:v>
                </c:pt>
                <c:pt idx="223">
                  <c:v>44489.322916666664</c:v>
                </c:pt>
                <c:pt idx="224">
                  <c:v>44489.333333333336</c:v>
                </c:pt>
                <c:pt idx="225">
                  <c:v>44489.34375</c:v>
                </c:pt>
                <c:pt idx="226">
                  <c:v>44489.354166666664</c:v>
                </c:pt>
                <c:pt idx="227">
                  <c:v>44489.364583333336</c:v>
                </c:pt>
                <c:pt idx="228">
                  <c:v>44489.375</c:v>
                </c:pt>
                <c:pt idx="229">
                  <c:v>44489.385416666664</c:v>
                </c:pt>
                <c:pt idx="230">
                  <c:v>44489.395833333336</c:v>
                </c:pt>
                <c:pt idx="231">
                  <c:v>44489.40625</c:v>
                </c:pt>
                <c:pt idx="232">
                  <c:v>44489.416666666664</c:v>
                </c:pt>
                <c:pt idx="233">
                  <c:v>44489.427083333336</c:v>
                </c:pt>
                <c:pt idx="234">
                  <c:v>44489.4375</c:v>
                </c:pt>
                <c:pt idx="235">
                  <c:v>44489.447916666664</c:v>
                </c:pt>
                <c:pt idx="236">
                  <c:v>44489.458333333336</c:v>
                </c:pt>
                <c:pt idx="237">
                  <c:v>44489.46875</c:v>
                </c:pt>
                <c:pt idx="238">
                  <c:v>44489.479166666664</c:v>
                </c:pt>
                <c:pt idx="239">
                  <c:v>44489.489583333336</c:v>
                </c:pt>
                <c:pt idx="240">
                  <c:v>44489.5</c:v>
                </c:pt>
                <c:pt idx="241">
                  <c:v>44489.510416666664</c:v>
                </c:pt>
                <c:pt idx="242">
                  <c:v>44489.520833333336</c:v>
                </c:pt>
                <c:pt idx="243">
                  <c:v>44489.53125</c:v>
                </c:pt>
                <c:pt idx="244">
                  <c:v>44489.541666666664</c:v>
                </c:pt>
                <c:pt idx="245">
                  <c:v>44489.552083333336</c:v>
                </c:pt>
                <c:pt idx="246">
                  <c:v>44489.5625</c:v>
                </c:pt>
                <c:pt idx="247">
                  <c:v>44489.572916666664</c:v>
                </c:pt>
                <c:pt idx="248">
                  <c:v>44489.583333333336</c:v>
                </c:pt>
                <c:pt idx="249">
                  <c:v>44489.59375</c:v>
                </c:pt>
                <c:pt idx="250">
                  <c:v>44489.604166666664</c:v>
                </c:pt>
                <c:pt idx="251">
                  <c:v>44489.614583333336</c:v>
                </c:pt>
                <c:pt idx="252">
                  <c:v>44489.625</c:v>
                </c:pt>
                <c:pt idx="253">
                  <c:v>44489.635416666664</c:v>
                </c:pt>
                <c:pt idx="254">
                  <c:v>44489.645833333336</c:v>
                </c:pt>
                <c:pt idx="255">
                  <c:v>44489.65625</c:v>
                </c:pt>
                <c:pt idx="256">
                  <c:v>44489.666666666664</c:v>
                </c:pt>
                <c:pt idx="257">
                  <c:v>44489.677083333336</c:v>
                </c:pt>
                <c:pt idx="258">
                  <c:v>44489.6875</c:v>
                </c:pt>
                <c:pt idx="259">
                  <c:v>44489.697916666664</c:v>
                </c:pt>
                <c:pt idx="260">
                  <c:v>44489.708333333336</c:v>
                </c:pt>
                <c:pt idx="261">
                  <c:v>44489.71875</c:v>
                </c:pt>
                <c:pt idx="262">
                  <c:v>44489.729166666664</c:v>
                </c:pt>
                <c:pt idx="263">
                  <c:v>44489.739583333336</c:v>
                </c:pt>
                <c:pt idx="264">
                  <c:v>44489.75</c:v>
                </c:pt>
                <c:pt idx="265">
                  <c:v>44489.760416666664</c:v>
                </c:pt>
                <c:pt idx="266">
                  <c:v>44489.770833333336</c:v>
                </c:pt>
                <c:pt idx="267">
                  <c:v>44489.78125</c:v>
                </c:pt>
                <c:pt idx="268">
                  <c:v>44489.791666666664</c:v>
                </c:pt>
                <c:pt idx="269">
                  <c:v>44489.802083333336</c:v>
                </c:pt>
                <c:pt idx="270">
                  <c:v>44489.8125</c:v>
                </c:pt>
                <c:pt idx="271">
                  <c:v>44489.822916666664</c:v>
                </c:pt>
                <c:pt idx="272">
                  <c:v>44489.833333333336</c:v>
                </c:pt>
                <c:pt idx="273">
                  <c:v>44489.84375</c:v>
                </c:pt>
                <c:pt idx="274">
                  <c:v>44489.854166666664</c:v>
                </c:pt>
                <c:pt idx="275">
                  <c:v>44489.864583333336</c:v>
                </c:pt>
                <c:pt idx="276">
                  <c:v>44489.875</c:v>
                </c:pt>
                <c:pt idx="277">
                  <c:v>44489.885416666664</c:v>
                </c:pt>
                <c:pt idx="278">
                  <c:v>44489.895833333336</c:v>
                </c:pt>
                <c:pt idx="279">
                  <c:v>44489.90625</c:v>
                </c:pt>
                <c:pt idx="280">
                  <c:v>44489.916666666664</c:v>
                </c:pt>
                <c:pt idx="281">
                  <c:v>44489.927083333336</c:v>
                </c:pt>
                <c:pt idx="282">
                  <c:v>44489.9375</c:v>
                </c:pt>
                <c:pt idx="283">
                  <c:v>44489.947916666664</c:v>
                </c:pt>
                <c:pt idx="284">
                  <c:v>44489.958333333336</c:v>
                </c:pt>
                <c:pt idx="285">
                  <c:v>44489.96875</c:v>
                </c:pt>
                <c:pt idx="286">
                  <c:v>44489.979166666664</c:v>
                </c:pt>
                <c:pt idx="287">
                  <c:v>44489.989583333336</c:v>
                </c:pt>
                <c:pt idx="288">
                  <c:v>44490</c:v>
                </c:pt>
                <c:pt idx="289">
                  <c:v>44490.010416666664</c:v>
                </c:pt>
                <c:pt idx="290">
                  <c:v>44490.020833333336</c:v>
                </c:pt>
                <c:pt idx="291">
                  <c:v>44490.03125</c:v>
                </c:pt>
                <c:pt idx="292">
                  <c:v>44490.041666666664</c:v>
                </c:pt>
                <c:pt idx="293">
                  <c:v>44490.052083333336</c:v>
                </c:pt>
                <c:pt idx="294">
                  <c:v>44490.0625</c:v>
                </c:pt>
                <c:pt idx="295">
                  <c:v>44490.072916666664</c:v>
                </c:pt>
                <c:pt idx="296">
                  <c:v>44490.083333333336</c:v>
                </c:pt>
                <c:pt idx="297">
                  <c:v>44490.09375</c:v>
                </c:pt>
                <c:pt idx="298">
                  <c:v>44490.104166666664</c:v>
                </c:pt>
                <c:pt idx="299">
                  <c:v>44490.114583333336</c:v>
                </c:pt>
                <c:pt idx="300">
                  <c:v>44490.125</c:v>
                </c:pt>
                <c:pt idx="301">
                  <c:v>44490.135416666664</c:v>
                </c:pt>
                <c:pt idx="302">
                  <c:v>44490.145833333336</c:v>
                </c:pt>
                <c:pt idx="303">
                  <c:v>44490.15625</c:v>
                </c:pt>
                <c:pt idx="304">
                  <c:v>44490.166666666664</c:v>
                </c:pt>
                <c:pt idx="305">
                  <c:v>44490.177083333336</c:v>
                </c:pt>
                <c:pt idx="306">
                  <c:v>44490.1875</c:v>
                </c:pt>
                <c:pt idx="307">
                  <c:v>44490.197916666664</c:v>
                </c:pt>
                <c:pt idx="308">
                  <c:v>44490.208333333336</c:v>
                </c:pt>
                <c:pt idx="309">
                  <c:v>44490.21875</c:v>
                </c:pt>
                <c:pt idx="310">
                  <c:v>44490.229166666664</c:v>
                </c:pt>
                <c:pt idx="311">
                  <c:v>44490.239583333336</c:v>
                </c:pt>
                <c:pt idx="312">
                  <c:v>44490.25</c:v>
                </c:pt>
                <c:pt idx="313">
                  <c:v>44490.260416666664</c:v>
                </c:pt>
                <c:pt idx="314">
                  <c:v>44490.270833333336</c:v>
                </c:pt>
                <c:pt idx="315">
                  <c:v>44490.28125</c:v>
                </c:pt>
                <c:pt idx="316">
                  <c:v>44490.291666666664</c:v>
                </c:pt>
                <c:pt idx="317">
                  <c:v>44490.302083333336</c:v>
                </c:pt>
                <c:pt idx="318">
                  <c:v>44490.3125</c:v>
                </c:pt>
                <c:pt idx="319">
                  <c:v>44490.322916666664</c:v>
                </c:pt>
                <c:pt idx="320">
                  <c:v>44490.333333333336</c:v>
                </c:pt>
                <c:pt idx="321">
                  <c:v>44490.34375</c:v>
                </c:pt>
                <c:pt idx="322">
                  <c:v>44490.354166666664</c:v>
                </c:pt>
                <c:pt idx="323">
                  <c:v>44490.364583333336</c:v>
                </c:pt>
                <c:pt idx="324">
                  <c:v>44490.375</c:v>
                </c:pt>
                <c:pt idx="325">
                  <c:v>44490.385416666664</c:v>
                </c:pt>
                <c:pt idx="326">
                  <c:v>44490.395833333336</c:v>
                </c:pt>
                <c:pt idx="327">
                  <c:v>44490.40625</c:v>
                </c:pt>
                <c:pt idx="328">
                  <c:v>44490.416666666664</c:v>
                </c:pt>
                <c:pt idx="329">
                  <c:v>44490.427083333336</c:v>
                </c:pt>
                <c:pt idx="330">
                  <c:v>44490.4375</c:v>
                </c:pt>
                <c:pt idx="331">
                  <c:v>44490.447916666664</c:v>
                </c:pt>
                <c:pt idx="332">
                  <c:v>44490.458333333336</c:v>
                </c:pt>
                <c:pt idx="333">
                  <c:v>44490.46875</c:v>
                </c:pt>
                <c:pt idx="334">
                  <c:v>44490.479166666664</c:v>
                </c:pt>
                <c:pt idx="335">
                  <c:v>44490.489583333336</c:v>
                </c:pt>
                <c:pt idx="336">
                  <c:v>44490.5</c:v>
                </c:pt>
                <c:pt idx="337">
                  <c:v>44490.510416666664</c:v>
                </c:pt>
                <c:pt idx="338">
                  <c:v>44490.520833333336</c:v>
                </c:pt>
                <c:pt idx="339">
                  <c:v>44490.53125</c:v>
                </c:pt>
                <c:pt idx="340">
                  <c:v>44490.541666666664</c:v>
                </c:pt>
                <c:pt idx="341">
                  <c:v>44490.552083333336</c:v>
                </c:pt>
                <c:pt idx="342">
                  <c:v>44490.5625</c:v>
                </c:pt>
                <c:pt idx="343">
                  <c:v>44490.572916666664</c:v>
                </c:pt>
                <c:pt idx="344">
                  <c:v>44490.583333333336</c:v>
                </c:pt>
                <c:pt idx="345">
                  <c:v>44490.59375</c:v>
                </c:pt>
                <c:pt idx="346">
                  <c:v>44490.604166666664</c:v>
                </c:pt>
                <c:pt idx="347">
                  <c:v>44490.614583333336</c:v>
                </c:pt>
                <c:pt idx="348">
                  <c:v>44490.625</c:v>
                </c:pt>
                <c:pt idx="349">
                  <c:v>44490.635416666664</c:v>
                </c:pt>
                <c:pt idx="350">
                  <c:v>44490.645833333336</c:v>
                </c:pt>
                <c:pt idx="351">
                  <c:v>44490.65625</c:v>
                </c:pt>
                <c:pt idx="352">
                  <c:v>44490.666666666664</c:v>
                </c:pt>
                <c:pt idx="353">
                  <c:v>44490.677083333336</c:v>
                </c:pt>
                <c:pt idx="354">
                  <c:v>44490.6875</c:v>
                </c:pt>
                <c:pt idx="355">
                  <c:v>44490.697916666664</c:v>
                </c:pt>
                <c:pt idx="356">
                  <c:v>44490.708333333336</c:v>
                </c:pt>
                <c:pt idx="357">
                  <c:v>44490.71875</c:v>
                </c:pt>
                <c:pt idx="358">
                  <c:v>44490.729166666664</c:v>
                </c:pt>
                <c:pt idx="359">
                  <c:v>44490.739583333336</c:v>
                </c:pt>
                <c:pt idx="360">
                  <c:v>44490.75</c:v>
                </c:pt>
                <c:pt idx="361">
                  <c:v>44490.760416666664</c:v>
                </c:pt>
                <c:pt idx="362">
                  <c:v>44490.770833333336</c:v>
                </c:pt>
                <c:pt idx="363">
                  <c:v>44490.78125</c:v>
                </c:pt>
                <c:pt idx="364">
                  <c:v>44490.791666666664</c:v>
                </c:pt>
                <c:pt idx="365">
                  <c:v>44490.802083333336</c:v>
                </c:pt>
                <c:pt idx="366">
                  <c:v>44490.8125</c:v>
                </c:pt>
                <c:pt idx="367">
                  <c:v>44490.822916666664</c:v>
                </c:pt>
                <c:pt idx="368">
                  <c:v>44490.833333333336</c:v>
                </c:pt>
                <c:pt idx="369">
                  <c:v>44490.84375</c:v>
                </c:pt>
                <c:pt idx="370">
                  <c:v>44490.854166666664</c:v>
                </c:pt>
                <c:pt idx="371">
                  <c:v>44490.864583333336</c:v>
                </c:pt>
                <c:pt idx="372">
                  <c:v>44490.875</c:v>
                </c:pt>
                <c:pt idx="373">
                  <c:v>44490.885416666664</c:v>
                </c:pt>
                <c:pt idx="374">
                  <c:v>44490.895833333336</c:v>
                </c:pt>
                <c:pt idx="375">
                  <c:v>44490.90625</c:v>
                </c:pt>
                <c:pt idx="376">
                  <c:v>44490.916666666664</c:v>
                </c:pt>
                <c:pt idx="377">
                  <c:v>44490.927083333336</c:v>
                </c:pt>
                <c:pt idx="378">
                  <c:v>44490.9375</c:v>
                </c:pt>
                <c:pt idx="379">
                  <c:v>44490.947916666664</c:v>
                </c:pt>
                <c:pt idx="380">
                  <c:v>44490.958333333336</c:v>
                </c:pt>
                <c:pt idx="381">
                  <c:v>44490.96875</c:v>
                </c:pt>
                <c:pt idx="382">
                  <c:v>44490.979166666664</c:v>
                </c:pt>
                <c:pt idx="383">
                  <c:v>44490.989583333336</c:v>
                </c:pt>
                <c:pt idx="384">
                  <c:v>44491</c:v>
                </c:pt>
                <c:pt idx="385">
                  <c:v>44491.010416666664</c:v>
                </c:pt>
                <c:pt idx="386">
                  <c:v>44491.020833333336</c:v>
                </c:pt>
                <c:pt idx="387">
                  <c:v>44491.03125</c:v>
                </c:pt>
                <c:pt idx="388">
                  <c:v>44491.041666666664</c:v>
                </c:pt>
                <c:pt idx="389">
                  <c:v>44491.052083333336</c:v>
                </c:pt>
                <c:pt idx="390">
                  <c:v>44491.0625</c:v>
                </c:pt>
                <c:pt idx="391">
                  <c:v>44491.072916666664</c:v>
                </c:pt>
                <c:pt idx="392">
                  <c:v>44491.083333333336</c:v>
                </c:pt>
                <c:pt idx="393">
                  <c:v>44491.09375</c:v>
                </c:pt>
                <c:pt idx="394">
                  <c:v>44491.104166666664</c:v>
                </c:pt>
                <c:pt idx="395">
                  <c:v>44491.114583333336</c:v>
                </c:pt>
                <c:pt idx="396">
                  <c:v>44491.125</c:v>
                </c:pt>
                <c:pt idx="397">
                  <c:v>44491.135416666664</c:v>
                </c:pt>
                <c:pt idx="398">
                  <c:v>44491.145833333336</c:v>
                </c:pt>
                <c:pt idx="399">
                  <c:v>44491.15625</c:v>
                </c:pt>
                <c:pt idx="400">
                  <c:v>44491.166666666664</c:v>
                </c:pt>
                <c:pt idx="401">
                  <c:v>44491.177083333336</c:v>
                </c:pt>
                <c:pt idx="402">
                  <c:v>44491.1875</c:v>
                </c:pt>
                <c:pt idx="403">
                  <c:v>44491.197916666664</c:v>
                </c:pt>
                <c:pt idx="404">
                  <c:v>44491.208333333336</c:v>
                </c:pt>
                <c:pt idx="405">
                  <c:v>44491.21875</c:v>
                </c:pt>
                <c:pt idx="406">
                  <c:v>44491.229166666664</c:v>
                </c:pt>
                <c:pt idx="407">
                  <c:v>44491.239583333336</c:v>
                </c:pt>
                <c:pt idx="408">
                  <c:v>44491.25</c:v>
                </c:pt>
                <c:pt idx="409">
                  <c:v>44491.260416666664</c:v>
                </c:pt>
                <c:pt idx="410">
                  <c:v>44491.270833333336</c:v>
                </c:pt>
                <c:pt idx="411">
                  <c:v>44491.28125</c:v>
                </c:pt>
                <c:pt idx="412">
                  <c:v>44491.291666666664</c:v>
                </c:pt>
                <c:pt idx="413">
                  <c:v>44491.302083333336</c:v>
                </c:pt>
                <c:pt idx="414">
                  <c:v>44491.3125</c:v>
                </c:pt>
                <c:pt idx="415">
                  <c:v>44491.322916666664</c:v>
                </c:pt>
                <c:pt idx="416">
                  <c:v>44491.333333333336</c:v>
                </c:pt>
                <c:pt idx="417">
                  <c:v>44491.34375</c:v>
                </c:pt>
                <c:pt idx="418">
                  <c:v>44491.354166666664</c:v>
                </c:pt>
                <c:pt idx="419">
                  <c:v>44491.364583333336</c:v>
                </c:pt>
                <c:pt idx="420">
                  <c:v>44491.375</c:v>
                </c:pt>
                <c:pt idx="421">
                  <c:v>44491.385416666664</c:v>
                </c:pt>
                <c:pt idx="422">
                  <c:v>44491.395833333336</c:v>
                </c:pt>
                <c:pt idx="423">
                  <c:v>44491.40625</c:v>
                </c:pt>
                <c:pt idx="424">
                  <c:v>44491.416666666664</c:v>
                </c:pt>
                <c:pt idx="425">
                  <c:v>44491.427083333336</c:v>
                </c:pt>
                <c:pt idx="426">
                  <c:v>44491.4375</c:v>
                </c:pt>
                <c:pt idx="427">
                  <c:v>44491.447916666664</c:v>
                </c:pt>
                <c:pt idx="428">
                  <c:v>44491.458333333336</c:v>
                </c:pt>
                <c:pt idx="429">
                  <c:v>44491.46875</c:v>
                </c:pt>
                <c:pt idx="430">
                  <c:v>44491.479166666664</c:v>
                </c:pt>
                <c:pt idx="431">
                  <c:v>44491.489583333336</c:v>
                </c:pt>
                <c:pt idx="432">
                  <c:v>44491.5</c:v>
                </c:pt>
                <c:pt idx="433">
                  <c:v>44491.510416666664</c:v>
                </c:pt>
                <c:pt idx="434">
                  <c:v>44491.520833333336</c:v>
                </c:pt>
                <c:pt idx="435">
                  <c:v>44491.53125</c:v>
                </c:pt>
                <c:pt idx="436">
                  <c:v>44491.541666666664</c:v>
                </c:pt>
                <c:pt idx="437">
                  <c:v>44491.552083333336</c:v>
                </c:pt>
                <c:pt idx="438">
                  <c:v>44491.5625</c:v>
                </c:pt>
                <c:pt idx="439">
                  <c:v>44491.572916666664</c:v>
                </c:pt>
                <c:pt idx="440">
                  <c:v>44491.583333333336</c:v>
                </c:pt>
                <c:pt idx="441">
                  <c:v>44491.59375</c:v>
                </c:pt>
                <c:pt idx="442">
                  <c:v>44491.604166666664</c:v>
                </c:pt>
                <c:pt idx="443">
                  <c:v>44491.614583333336</c:v>
                </c:pt>
                <c:pt idx="444">
                  <c:v>44491.625</c:v>
                </c:pt>
                <c:pt idx="445">
                  <c:v>44491.635416666664</c:v>
                </c:pt>
                <c:pt idx="446">
                  <c:v>44491.645833333336</c:v>
                </c:pt>
                <c:pt idx="447">
                  <c:v>44491.65625</c:v>
                </c:pt>
                <c:pt idx="448">
                  <c:v>44491.666666666664</c:v>
                </c:pt>
                <c:pt idx="449">
                  <c:v>44491.677083333336</c:v>
                </c:pt>
                <c:pt idx="450">
                  <c:v>44491.6875</c:v>
                </c:pt>
                <c:pt idx="451">
                  <c:v>44491.697916666664</c:v>
                </c:pt>
                <c:pt idx="452">
                  <c:v>44491.708333333336</c:v>
                </c:pt>
                <c:pt idx="453">
                  <c:v>44491.71875</c:v>
                </c:pt>
                <c:pt idx="454">
                  <c:v>44491.729166666664</c:v>
                </c:pt>
                <c:pt idx="455">
                  <c:v>44491.739583333336</c:v>
                </c:pt>
                <c:pt idx="456">
                  <c:v>44491.75</c:v>
                </c:pt>
                <c:pt idx="457">
                  <c:v>44491.760416666664</c:v>
                </c:pt>
                <c:pt idx="458">
                  <c:v>44491.770833333336</c:v>
                </c:pt>
                <c:pt idx="459">
                  <c:v>44491.78125</c:v>
                </c:pt>
                <c:pt idx="460">
                  <c:v>44491.791666666664</c:v>
                </c:pt>
                <c:pt idx="461">
                  <c:v>44491.802083333336</c:v>
                </c:pt>
                <c:pt idx="462">
                  <c:v>44491.8125</c:v>
                </c:pt>
                <c:pt idx="463">
                  <c:v>44491.822916666664</c:v>
                </c:pt>
                <c:pt idx="464">
                  <c:v>44491.833333333336</c:v>
                </c:pt>
                <c:pt idx="465">
                  <c:v>44491.84375</c:v>
                </c:pt>
                <c:pt idx="466">
                  <c:v>44491.854166666664</c:v>
                </c:pt>
                <c:pt idx="467">
                  <c:v>44491.864583333336</c:v>
                </c:pt>
                <c:pt idx="468">
                  <c:v>44491.875</c:v>
                </c:pt>
                <c:pt idx="469">
                  <c:v>44491.885416666664</c:v>
                </c:pt>
                <c:pt idx="470">
                  <c:v>44491.895833333336</c:v>
                </c:pt>
                <c:pt idx="471">
                  <c:v>44491.90625</c:v>
                </c:pt>
                <c:pt idx="472">
                  <c:v>44491.916666666664</c:v>
                </c:pt>
                <c:pt idx="473">
                  <c:v>44491.927083333336</c:v>
                </c:pt>
                <c:pt idx="474">
                  <c:v>44491.9375</c:v>
                </c:pt>
                <c:pt idx="475">
                  <c:v>44491.947916666664</c:v>
                </c:pt>
                <c:pt idx="476">
                  <c:v>44491.958333333336</c:v>
                </c:pt>
                <c:pt idx="477">
                  <c:v>44491.96875</c:v>
                </c:pt>
                <c:pt idx="478">
                  <c:v>44491.979166666664</c:v>
                </c:pt>
                <c:pt idx="479">
                  <c:v>44491.989583333336</c:v>
                </c:pt>
                <c:pt idx="480">
                  <c:v>44492</c:v>
                </c:pt>
                <c:pt idx="481">
                  <c:v>44492.010416666664</c:v>
                </c:pt>
                <c:pt idx="482">
                  <c:v>44492.020833333336</c:v>
                </c:pt>
                <c:pt idx="483">
                  <c:v>44492.03125</c:v>
                </c:pt>
                <c:pt idx="484">
                  <c:v>44492.041666666664</c:v>
                </c:pt>
                <c:pt idx="485">
                  <c:v>44492.052083333336</c:v>
                </c:pt>
                <c:pt idx="486">
                  <c:v>44492.0625</c:v>
                </c:pt>
                <c:pt idx="487">
                  <c:v>44492.072916666664</c:v>
                </c:pt>
                <c:pt idx="488">
                  <c:v>44492.083333333336</c:v>
                </c:pt>
                <c:pt idx="489">
                  <c:v>44492.09375</c:v>
                </c:pt>
                <c:pt idx="490">
                  <c:v>44492.104166666664</c:v>
                </c:pt>
                <c:pt idx="491">
                  <c:v>44492.114583333336</c:v>
                </c:pt>
                <c:pt idx="492">
                  <c:v>44492.125</c:v>
                </c:pt>
                <c:pt idx="493">
                  <c:v>44492.135416666664</c:v>
                </c:pt>
                <c:pt idx="494">
                  <c:v>44492.145833333336</c:v>
                </c:pt>
                <c:pt idx="495">
                  <c:v>44492.15625</c:v>
                </c:pt>
                <c:pt idx="496">
                  <c:v>44492.166666666664</c:v>
                </c:pt>
                <c:pt idx="497">
                  <c:v>44492.177083333336</c:v>
                </c:pt>
                <c:pt idx="498">
                  <c:v>44492.1875</c:v>
                </c:pt>
                <c:pt idx="499">
                  <c:v>44492.197916666664</c:v>
                </c:pt>
                <c:pt idx="500">
                  <c:v>44492.208333333336</c:v>
                </c:pt>
                <c:pt idx="501">
                  <c:v>44492.21875</c:v>
                </c:pt>
                <c:pt idx="502">
                  <c:v>44492.229166666664</c:v>
                </c:pt>
                <c:pt idx="503">
                  <c:v>44492.239583333336</c:v>
                </c:pt>
                <c:pt idx="504">
                  <c:v>44492.25</c:v>
                </c:pt>
                <c:pt idx="505">
                  <c:v>44492.260416666664</c:v>
                </c:pt>
                <c:pt idx="506">
                  <c:v>44492.270833333336</c:v>
                </c:pt>
                <c:pt idx="507">
                  <c:v>44492.28125</c:v>
                </c:pt>
                <c:pt idx="508">
                  <c:v>44492.291666666664</c:v>
                </c:pt>
                <c:pt idx="509">
                  <c:v>44492.302083333336</c:v>
                </c:pt>
                <c:pt idx="510">
                  <c:v>44492.3125</c:v>
                </c:pt>
                <c:pt idx="511">
                  <c:v>44492.322916666664</c:v>
                </c:pt>
                <c:pt idx="512">
                  <c:v>44492.333333333336</c:v>
                </c:pt>
                <c:pt idx="513">
                  <c:v>44492.34375</c:v>
                </c:pt>
                <c:pt idx="514">
                  <c:v>44492.354166666664</c:v>
                </c:pt>
                <c:pt idx="515">
                  <c:v>44492.364583333336</c:v>
                </c:pt>
                <c:pt idx="516">
                  <c:v>44492.375</c:v>
                </c:pt>
                <c:pt idx="517">
                  <c:v>44492.385416666664</c:v>
                </c:pt>
                <c:pt idx="518">
                  <c:v>44492.395833333336</c:v>
                </c:pt>
                <c:pt idx="519">
                  <c:v>44492.40625</c:v>
                </c:pt>
                <c:pt idx="520">
                  <c:v>44492.416666666664</c:v>
                </c:pt>
                <c:pt idx="521">
                  <c:v>44492.427083333336</c:v>
                </c:pt>
                <c:pt idx="522">
                  <c:v>44492.4375</c:v>
                </c:pt>
                <c:pt idx="523">
                  <c:v>44492.447916666664</c:v>
                </c:pt>
                <c:pt idx="524">
                  <c:v>44492.458333333336</c:v>
                </c:pt>
                <c:pt idx="525">
                  <c:v>44492.46875</c:v>
                </c:pt>
                <c:pt idx="526">
                  <c:v>44492.479166666664</c:v>
                </c:pt>
                <c:pt idx="527">
                  <c:v>44492.489583333336</c:v>
                </c:pt>
                <c:pt idx="528">
                  <c:v>44492.5</c:v>
                </c:pt>
                <c:pt idx="529">
                  <c:v>44492.510416666664</c:v>
                </c:pt>
                <c:pt idx="530">
                  <c:v>44492.520833333336</c:v>
                </c:pt>
                <c:pt idx="531">
                  <c:v>44492.53125</c:v>
                </c:pt>
                <c:pt idx="532">
                  <c:v>44492.541666666664</c:v>
                </c:pt>
                <c:pt idx="533">
                  <c:v>44492.552083333336</c:v>
                </c:pt>
                <c:pt idx="534">
                  <c:v>44492.5625</c:v>
                </c:pt>
                <c:pt idx="535">
                  <c:v>44492.572916666664</c:v>
                </c:pt>
                <c:pt idx="536">
                  <c:v>44492.583333333336</c:v>
                </c:pt>
                <c:pt idx="537">
                  <c:v>44492.59375</c:v>
                </c:pt>
                <c:pt idx="538">
                  <c:v>44492.604166666664</c:v>
                </c:pt>
                <c:pt idx="539">
                  <c:v>44492.614583333336</c:v>
                </c:pt>
                <c:pt idx="540">
                  <c:v>44492.625</c:v>
                </c:pt>
                <c:pt idx="541">
                  <c:v>44492.635416666664</c:v>
                </c:pt>
                <c:pt idx="542">
                  <c:v>44492.645833333336</c:v>
                </c:pt>
                <c:pt idx="543">
                  <c:v>44492.65625</c:v>
                </c:pt>
                <c:pt idx="544">
                  <c:v>44492.666666666664</c:v>
                </c:pt>
                <c:pt idx="545">
                  <c:v>44492.677083333336</c:v>
                </c:pt>
                <c:pt idx="546">
                  <c:v>44492.6875</c:v>
                </c:pt>
                <c:pt idx="547">
                  <c:v>44492.697916666664</c:v>
                </c:pt>
                <c:pt idx="548">
                  <c:v>44492.708333333336</c:v>
                </c:pt>
                <c:pt idx="549">
                  <c:v>44492.71875</c:v>
                </c:pt>
                <c:pt idx="550">
                  <c:v>44492.729166666664</c:v>
                </c:pt>
                <c:pt idx="551">
                  <c:v>44492.739583333336</c:v>
                </c:pt>
                <c:pt idx="552">
                  <c:v>44492.75</c:v>
                </c:pt>
                <c:pt idx="553">
                  <c:v>44492.760416666664</c:v>
                </c:pt>
                <c:pt idx="554">
                  <c:v>44492.770833333336</c:v>
                </c:pt>
                <c:pt idx="555">
                  <c:v>44492.78125</c:v>
                </c:pt>
                <c:pt idx="556">
                  <c:v>44492.791666666664</c:v>
                </c:pt>
                <c:pt idx="557">
                  <c:v>44492.802083333336</c:v>
                </c:pt>
                <c:pt idx="558">
                  <c:v>44492.8125</c:v>
                </c:pt>
                <c:pt idx="559">
                  <c:v>44492.822916666664</c:v>
                </c:pt>
                <c:pt idx="560">
                  <c:v>44492.833333333336</c:v>
                </c:pt>
                <c:pt idx="561">
                  <c:v>44492.84375</c:v>
                </c:pt>
                <c:pt idx="562">
                  <c:v>44492.854166666664</c:v>
                </c:pt>
                <c:pt idx="563">
                  <c:v>44492.864583333336</c:v>
                </c:pt>
                <c:pt idx="564">
                  <c:v>44492.875</c:v>
                </c:pt>
                <c:pt idx="565">
                  <c:v>44492.885416666664</c:v>
                </c:pt>
                <c:pt idx="566">
                  <c:v>44492.895833333336</c:v>
                </c:pt>
                <c:pt idx="567">
                  <c:v>44492.90625</c:v>
                </c:pt>
                <c:pt idx="568">
                  <c:v>44492.916666666664</c:v>
                </c:pt>
                <c:pt idx="569">
                  <c:v>44492.927083333336</c:v>
                </c:pt>
                <c:pt idx="570">
                  <c:v>44492.9375</c:v>
                </c:pt>
                <c:pt idx="571">
                  <c:v>44492.947916666664</c:v>
                </c:pt>
                <c:pt idx="572">
                  <c:v>44492.958333333336</c:v>
                </c:pt>
                <c:pt idx="573">
                  <c:v>44492.96875</c:v>
                </c:pt>
                <c:pt idx="574">
                  <c:v>44492.979166666664</c:v>
                </c:pt>
                <c:pt idx="575">
                  <c:v>44492.989583333336</c:v>
                </c:pt>
                <c:pt idx="576">
                  <c:v>44493</c:v>
                </c:pt>
                <c:pt idx="577">
                  <c:v>44493.010416666664</c:v>
                </c:pt>
                <c:pt idx="578">
                  <c:v>44493.020833333336</c:v>
                </c:pt>
                <c:pt idx="579">
                  <c:v>44493.03125</c:v>
                </c:pt>
                <c:pt idx="580">
                  <c:v>44493.041666666664</c:v>
                </c:pt>
                <c:pt idx="581">
                  <c:v>44493.052083333336</c:v>
                </c:pt>
                <c:pt idx="582">
                  <c:v>44493.0625</c:v>
                </c:pt>
                <c:pt idx="583">
                  <c:v>44493.072916666664</c:v>
                </c:pt>
                <c:pt idx="584">
                  <c:v>44493.083333333336</c:v>
                </c:pt>
                <c:pt idx="585">
                  <c:v>44493.09375</c:v>
                </c:pt>
                <c:pt idx="586">
                  <c:v>44493.104166666664</c:v>
                </c:pt>
                <c:pt idx="587">
                  <c:v>44493.114583333336</c:v>
                </c:pt>
                <c:pt idx="588">
                  <c:v>44493.125</c:v>
                </c:pt>
                <c:pt idx="589">
                  <c:v>44493.135416666664</c:v>
                </c:pt>
                <c:pt idx="590">
                  <c:v>44493.145833333336</c:v>
                </c:pt>
                <c:pt idx="591">
                  <c:v>44493.15625</c:v>
                </c:pt>
                <c:pt idx="592">
                  <c:v>44493.166666666664</c:v>
                </c:pt>
                <c:pt idx="593">
                  <c:v>44493.177083333336</c:v>
                </c:pt>
                <c:pt idx="594">
                  <c:v>44493.1875</c:v>
                </c:pt>
                <c:pt idx="595">
                  <c:v>44493.197916666664</c:v>
                </c:pt>
                <c:pt idx="596">
                  <c:v>44493.208333333336</c:v>
                </c:pt>
                <c:pt idx="597">
                  <c:v>44493.21875</c:v>
                </c:pt>
                <c:pt idx="598">
                  <c:v>44493.229166666664</c:v>
                </c:pt>
                <c:pt idx="599">
                  <c:v>44493.239583333336</c:v>
                </c:pt>
                <c:pt idx="600">
                  <c:v>44493.25</c:v>
                </c:pt>
                <c:pt idx="601">
                  <c:v>44493.260416666664</c:v>
                </c:pt>
                <c:pt idx="602">
                  <c:v>44493.270833333336</c:v>
                </c:pt>
                <c:pt idx="603">
                  <c:v>44493.28125</c:v>
                </c:pt>
                <c:pt idx="604">
                  <c:v>44493.291666666664</c:v>
                </c:pt>
                <c:pt idx="605">
                  <c:v>44493.302083333336</c:v>
                </c:pt>
                <c:pt idx="606">
                  <c:v>44493.3125</c:v>
                </c:pt>
                <c:pt idx="607">
                  <c:v>44493.322916666664</c:v>
                </c:pt>
                <c:pt idx="608">
                  <c:v>44493.333333333336</c:v>
                </c:pt>
                <c:pt idx="609">
                  <c:v>44493.34375</c:v>
                </c:pt>
                <c:pt idx="610">
                  <c:v>44493.354166666664</c:v>
                </c:pt>
                <c:pt idx="611">
                  <c:v>44493.364583333336</c:v>
                </c:pt>
                <c:pt idx="612">
                  <c:v>44493.375</c:v>
                </c:pt>
                <c:pt idx="613">
                  <c:v>44493.385416666664</c:v>
                </c:pt>
                <c:pt idx="614">
                  <c:v>44493.395833333336</c:v>
                </c:pt>
                <c:pt idx="615">
                  <c:v>44493.40625</c:v>
                </c:pt>
                <c:pt idx="616">
                  <c:v>44493.416666666664</c:v>
                </c:pt>
                <c:pt idx="617">
                  <c:v>44493.427083333336</c:v>
                </c:pt>
                <c:pt idx="618">
                  <c:v>44493.4375</c:v>
                </c:pt>
                <c:pt idx="619">
                  <c:v>44493.447916666664</c:v>
                </c:pt>
                <c:pt idx="620">
                  <c:v>44493.458333333336</c:v>
                </c:pt>
                <c:pt idx="621">
                  <c:v>44493.46875</c:v>
                </c:pt>
                <c:pt idx="622">
                  <c:v>44493.479166666664</c:v>
                </c:pt>
                <c:pt idx="623">
                  <c:v>44493.489583333336</c:v>
                </c:pt>
                <c:pt idx="624">
                  <c:v>44493.5</c:v>
                </c:pt>
                <c:pt idx="625">
                  <c:v>44493.510416666664</c:v>
                </c:pt>
                <c:pt idx="626">
                  <c:v>44493.520833333336</c:v>
                </c:pt>
                <c:pt idx="627">
                  <c:v>44493.53125</c:v>
                </c:pt>
                <c:pt idx="628">
                  <c:v>44493.541666666664</c:v>
                </c:pt>
                <c:pt idx="629">
                  <c:v>44493.552083333336</c:v>
                </c:pt>
                <c:pt idx="630">
                  <c:v>44493.5625</c:v>
                </c:pt>
                <c:pt idx="631">
                  <c:v>44493.572916666664</c:v>
                </c:pt>
                <c:pt idx="632">
                  <c:v>44493.583333333336</c:v>
                </c:pt>
                <c:pt idx="633">
                  <c:v>44493.59375</c:v>
                </c:pt>
                <c:pt idx="634">
                  <c:v>44493.604166666664</c:v>
                </c:pt>
                <c:pt idx="635">
                  <c:v>44493.614583333336</c:v>
                </c:pt>
                <c:pt idx="636">
                  <c:v>44493.625</c:v>
                </c:pt>
                <c:pt idx="637">
                  <c:v>44493.635416666664</c:v>
                </c:pt>
                <c:pt idx="638">
                  <c:v>44493.645833333336</c:v>
                </c:pt>
                <c:pt idx="639">
                  <c:v>44493.65625</c:v>
                </c:pt>
                <c:pt idx="640">
                  <c:v>44493.666666666664</c:v>
                </c:pt>
                <c:pt idx="641">
                  <c:v>44493.677083333336</c:v>
                </c:pt>
                <c:pt idx="642">
                  <c:v>44493.6875</c:v>
                </c:pt>
                <c:pt idx="643">
                  <c:v>44493.697916666664</c:v>
                </c:pt>
                <c:pt idx="644">
                  <c:v>44493.708333333336</c:v>
                </c:pt>
                <c:pt idx="645">
                  <c:v>44493.71875</c:v>
                </c:pt>
                <c:pt idx="646">
                  <c:v>44493.729166666664</c:v>
                </c:pt>
                <c:pt idx="647">
                  <c:v>44493.739583333336</c:v>
                </c:pt>
                <c:pt idx="648">
                  <c:v>44493.75</c:v>
                </c:pt>
                <c:pt idx="649">
                  <c:v>44493.760416666664</c:v>
                </c:pt>
                <c:pt idx="650">
                  <c:v>44493.770833333336</c:v>
                </c:pt>
                <c:pt idx="651">
                  <c:v>44493.78125</c:v>
                </c:pt>
                <c:pt idx="652">
                  <c:v>44493.791666666664</c:v>
                </c:pt>
                <c:pt idx="653">
                  <c:v>44493.802083333336</c:v>
                </c:pt>
                <c:pt idx="654">
                  <c:v>44493.8125</c:v>
                </c:pt>
                <c:pt idx="655">
                  <c:v>44493.822916666664</c:v>
                </c:pt>
                <c:pt idx="656">
                  <c:v>44493.833333333336</c:v>
                </c:pt>
                <c:pt idx="657">
                  <c:v>44493.84375</c:v>
                </c:pt>
                <c:pt idx="658">
                  <c:v>44493.854166666664</c:v>
                </c:pt>
                <c:pt idx="659">
                  <c:v>44493.864583333336</c:v>
                </c:pt>
                <c:pt idx="660">
                  <c:v>44493.875</c:v>
                </c:pt>
                <c:pt idx="661">
                  <c:v>44493.885416666664</c:v>
                </c:pt>
                <c:pt idx="662">
                  <c:v>44493.895833333336</c:v>
                </c:pt>
                <c:pt idx="663">
                  <c:v>44493.90625</c:v>
                </c:pt>
                <c:pt idx="664">
                  <c:v>44493.916666666664</c:v>
                </c:pt>
                <c:pt idx="665">
                  <c:v>44493.927083333336</c:v>
                </c:pt>
                <c:pt idx="666">
                  <c:v>44493.9375</c:v>
                </c:pt>
                <c:pt idx="667">
                  <c:v>44493.947916666664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44487</c:v>
                </c:pt>
                <c:pt idx="1">
                  <c:v>44487.010416666664</c:v>
                </c:pt>
                <c:pt idx="2">
                  <c:v>44487.020833333336</c:v>
                </c:pt>
                <c:pt idx="3">
                  <c:v>44487.03125</c:v>
                </c:pt>
                <c:pt idx="4">
                  <c:v>44487.041666666664</c:v>
                </c:pt>
                <c:pt idx="5">
                  <c:v>44487.052083333336</c:v>
                </c:pt>
                <c:pt idx="6">
                  <c:v>44487.0625</c:v>
                </c:pt>
                <c:pt idx="7">
                  <c:v>44487.072916666664</c:v>
                </c:pt>
                <c:pt idx="8">
                  <c:v>44487.083333333336</c:v>
                </c:pt>
                <c:pt idx="9">
                  <c:v>44487.09375</c:v>
                </c:pt>
                <c:pt idx="10">
                  <c:v>44487.104166666664</c:v>
                </c:pt>
                <c:pt idx="11">
                  <c:v>44487.114583333336</c:v>
                </c:pt>
                <c:pt idx="12">
                  <c:v>44487.125</c:v>
                </c:pt>
                <c:pt idx="13">
                  <c:v>44487.135416666664</c:v>
                </c:pt>
                <c:pt idx="14">
                  <c:v>44487.145833333336</c:v>
                </c:pt>
                <c:pt idx="15">
                  <c:v>44487.15625</c:v>
                </c:pt>
                <c:pt idx="16">
                  <c:v>44487.166666666664</c:v>
                </c:pt>
                <c:pt idx="17">
                  <c:v>44487.177083333336</c:v>
                </c:pt>
                <c:pt idx="18">
                  <c:v>44487.1875</c:v>
                </c:pt>
                <c:pt idx="19">
                  <c:v>44487.197916666664</c:v>
                </c:pt>
                <c:pt idx="20">
                  <c:v>44487.208333333336</c:v>
                </c:pt>
                <c:pt idx="21">
                  <c:v>44487.21875</c:v>
                </c:pt>
                <c:pt idx="22">
                  <c:v>44487.229166666664</c:v>
                </c:pt>
                <c:pt idx="23">
                  <c:v>44487.239583333336</c:v>
                </c:pt>
                <c:pt idx="24">
                  <c:v>44487.25</c:v>
                </c:pt>
                <c:pt idx="25">
                  <c:v>44487.260416666664</c:v>
                </c:pt>
                <c:pt idx="26">
                  <c:v>44487.270833333336</c:v>
                </c:pt>
                <c:pt idx="27">
                  <c:v>44487.28125</c:v>
                </c:pt>
                <c:pt idx="28">
                  <c:v>44487.291666666664</c:v>
                </c:pt>
                <c:pt idx="29">
                  <c:v>44487.302083333336</c:v>
                </c:pt>
                <c:pt idx="30">
                  <c:v>44487.3125</c:v>
                </c:pt>
                <c:pt idx="31">
                  <c:v>44487.322916666664</c:v>
                </c:pt>
                <c:pt idx="32">
                  <c:v>44487.333333333336</c:v>
                </c:pt>
                <c:pt idx="33">
                  <c:v>44487.34375</c:v>
                </c:pt>
                <c:pt idx="34">
                  <c:v>44487.354166666664</c:v>
                </c:pt>
                <c:pt idx="35">
                  <c:v>44487.364583333336</c:v>
                </c:pt>
                <c:pt idx="36">
                  <c:v>44487.375</c:v>
                </c:pt>
                <c:pt idx="37">
                  <c:v>44487.385416666664</c:v>
                </c:pt>
                <c:pt idx="38">
                  <c:v>44487.395833333336</c:v>
                </c:pt>
                <c:pt idx="39">
                  <c:v>44487.40625</c:v>
                </c:pt>
                <c:pt idx="40">
                  <c:v>44487.416666666664</c:v>
                </c:pt>
                <c:pt idx="41">
                  <c:v>44487.427083333336</c:v>
                </c:pt>
                <c:pt idx="42">
                  <c:v>44487.4375</c:v>
                </c:pt>
                <c:pt idx="43">
                  <c:v>44487.447916666664</c:v>
                </c:pt>
                <c:pt idx="44">
                  <c:v>44487.458333333336</c:v>
                </c:pt>
                <c:pt idx="45">
                  <c:v>44487.46875</c:v>
                </c:pt>
                <c:pt idx="46">
                  <c:v>44487.479166666664</c:v>
                </c:pt>
                <c:pt idx="47">
                  <c:v>44487.489583333336</c:v>
                </c:pt>
                <c:pt idx="48">
                  <c:v>44487.5</c:v>
                </c:pt>
                <c:pt idx="49">
                  <c:v>44487.510416666664</c:v>
                </c:pt>
                <c:pt idx="50">
                  <c:v>44487.520833333336</c:v>
                </c:pt>
                <c:pt idx="51">
                  <c:v>44487.53125</c:v>
                </c:pt>
                <c:pt idx="52">
                  <c:v>44487.541666666664</c:v>
                </c:pt>
                <c:pt idx="53">
                  <c:v>44487.552083333336</c:v>
                </c:pt>
                <c:pt idx="54">
                  <c:v>44487.5625</c:v>
                </c:pt>
                <c:pt idx="55">
                  <c:v>44487.572916666664</c:v>
                </c:pt>
                <c:pt idx="56">
                  <c:v>44487.583333333336</c:v>
                </c:pt>
                <c:pt idx="57">
                  <c:v>44487.59375</c:v>
                </c:pt>
                <c:pt idx="58">
                  <c:v>44487.604166666664</c:v>
                </c:pt>
                <c:pt idx="59">
                  <c:v>44487.614583333336</c:v>
                </c:pt>
                <c:pt idx="60">
                  <c:v>44487.625</c:v>
                </c:pt>
                <c:pt idx="61">
                  <c:v>44487.635416666664</c:v>
                </c:pt>
                <c:pt idx="62">
                  <c:v>44487.645833333336</c:v>
                </c:pt>
                <c:pt idx="63">
                  <c:v>44487.65625</c:v>
                </c:pt>
                <c:pt idx="64">
                  <c:v>44487.666666666664</c:v>
                </c:pt>
                <c:pt idx="65">
                  <c:v>44487.677083333336</c:v>
                </c:pt>
                <c:pt idx="66">
                  <c:v>44487.6875</c:v>
                </c:pt>
                <c:pt idx="67">
                  <c:v>44487.697916666664</c:v>
                </c:pt>
                <c:pt idx="68">
                  <c:v>44487.708333333336</c:v>
                </c:pt>
                <c:pt idx="69">
                  <c:v>44487.71875</c:v>
                </c:pt>
                <c:pt idx="70">
                  <c:v>44487.729166666664</c:v>
                </c:pt>
                <c:pt idx="71">
                  <c:v>44487.739583333336</c:v>
                </c:pt>
                <c:pt idx="72">
                  <c:v>44487.75</c:v>
                </c:pt>
                <c:pt idx="73">
                  <c:v>44487.760416666664</c:v>
                </c:pt>
                <c:pt idx="74">
                  <c:v>44487.770833333336</c:v>
                </c:pt>
                <c:pt idx="75">
                  <c:v>44487.78125</c:v>
                </c:pt>
                <c:pt idx="76">
                  <c:v>44487.791666666664</c:v>
                </c:pt>
                <c:pt idx="77">
                  <c:v>44487.802083333336</c:v>
                </c:pt>
                <c:pt idx="78">
                  <c:v>44487.8125</c:v>
                </c:pt>
                <c:pt idx="79">
                  <c:v>44487.822916666664</c:v>
                </c:pt>
                <c:pt idx="80">
                  <c:v>44487.833333333336</c:v>
                </c:pt>
                <c:pt idx="81">
                  <c:v>44487.84375</c:v>
                </c:pt>
                <c:pt idx="82">
                  <c:v>44487.854166666664</c:v>
                </c:pt>
                <c:pt idx="83">
                  <c:v>44487.864583333336</c:v>
                </c:pt>
                <c:pt idx="84">
                  <c:v>44487.875</c:v>
                </c:pt>
                <c:pt idx="85">
                  <c:v>44487.885416666664</c:v>
                </c:pt>
                <c:pt idx="86">
                  <c:v>44487.895833333336</c:v>
                </c:pt>
                <c:pt idx="87">
                  <c:v>44487.90625</c:v>
                </c:pt>
                <c:pt idx="88">
                  <c:v>44487.916666666664</c:v>
                </c:pt>
                <c:pt idx="89">
                  <c:v>44487.927083333336</c:v>
                </c:pt>
                <c:pt idx="90">
                  <c:v>44487.9375</c:v>
                </c:pt>
                <c:pt idx="91">
                  <c:v>44487.947916666664</c:v>
                </c:pt>
                <c:pt idx="92">
                  <c:v>44487.958333333336</c:v>
                </c:pt>
                <c:pt idx="93">
                  <c:v>44487.96875</c:v>
                </c:pt>
                <c:pt idx="94">
                  <c:v>44487.979166666664</c:v>
                </c:pt>
                <c:pt idx="95">
                  <c:v>44487.989583333336</c:v>
                </c:pt>
                <c:pt idx="96">
                  <c:v>44488</c:v>
                </c:pt>
                <c:pt idx="97">
                  <c:v>44488.010416666664</c:v>
                </c:pt>
                <c:pt idx="98">
                  <c:v>44488.020833333336</c:v>
                </c:pt>
                <c:pt idx="99">
                  <c:v>44488.03125</c:v>
                </c:pt>
                <c:pt idx="100">
                  <c:v>44488.041666666664</c:v>
                </c:pt>
                <c:pt idx="101">
                  <c:v>44488.052083333336</c:v>
                </c:pt>
                <c:pt idx="102">
                  <c:v>44488.0625</c:v>
                </c:pt>
                <c:pt idx="103">
                  <c:v>44488.072916666664</c:v>
                </c:pt>
                <c:pt idx="104">
                  <c:v>44488.083333333336</c:v>
                </c:pt>
                <c:pt idx="105">
                  <c:v>44488.09375</c:v>
                </c:pt>
                <c:pt idx="106">
                  <c:v>44488.104166666664</c:v>
                </c:pt>
                <c:pt idx="107">
                  <c:v>44488.114583333336</c:v>
                </c:pt>
                <c:pt idx="108">
                  <c:v>44488.125</c:v>
                </c:pt>
                <c:pt idx="109">
                  <c:v>44488.135416666664</c:v>
                </c:pt>
                <c:pt idx="110">
                  <c:v>44488.145833333336</c:v>
                </c:pt>
                <c:pt idx="111">
                  <c:v>44488.15625</c:v>
                </c:pt>
                <c:pt idx="112">
                  <c:v>44488.166666666664</c:v>
                </c:pt>
                <c:pt idx="113">
                  <c:v>44488.177083333336</c:v>
                </c:pt>
                <c:pt idx="114">
                  <c:v>44488.1875</c:v>
                </c:pt>
                <c:pt idx="115">
                  <c:v>44488.197916666664</c:v>
                </c:pt>
                <c:pt idx="116">
                  <c:v>44488.208333333336</c:v>
                </c:pt>
                <c:pt idx="117">
                  <c:v>44488.21875</c:v>
                </c:pt>
                <c:pt idx="118">
                  <c:v>44488.229166666664</c:v>
                </c:pt>
                <c:pt idx="119">
                  <c:v>44488.239583333336</c:v>
                </c:pt>
                <c:pt idx="120">
                  <c:v>44488.25</c:v>
                </c:pt>
                <c:pt idx="121">
                  <c:v>44488.260416666664</c:v>
                </c:pt>
                <c:pt idx="122">
                  <c:v>44488.270833333336</c:v>
                </c:pt>
                <c:pt idx="123">
                  <c:v>44488.28125</c:v>
                </c:pt>
                <c:pt idx="124">
                  <c:v>44488.291666666664</c:v>
                </c:pt>
                <c:pt idx="125">
                  <c:v>44488.302083333336</c:v>
                </c:pt>
                <c:pt idx="126">
                  <c:v>44488.3125</c:v>
                </c:pt>
                <c:pt idx="127">
                  <c:v>44488.322916666664</c:v>
                </c:pt>
                <c:pt idx="128">
                  <c:v>44488.333333333336</c:v>
                </c:pt>
                <c:pt idx="129">
                  <c:v>44488.34375</c:v>
                </c:pt>
                <c:pt idx="130">
                  <c:v>44488.354166666664</c:v>
                </c:pt>
                <c:pt idx="131">
                  <c:v>44488.364583333336</c:v>
                </c:pt>
                <c:pt idx="132">
                  <c:v>44488.375</c:v>
                </c:pt>
                <c:pt idx="133">
                  <c:v>44488.385416666664</c:v>
                </c:pt>
                <c:pt idx="134">
                  <c:v>44488.395833333336</c:v>
                </c:pt>
                <c:pt idx="135">
                  <c:v>44488.40625</c:v>
                </c:pt>
                <c:pt idx="136">
                  <c:v>44488.416666666664</c:v>
                </c:pt>
                <c:pt idx="137">
                  <c:v>44488.427083333336</c:v>
                </c:pt>
                <c:pt idx="138">
                  <c:v>44488.4375</c:v>
                </c:pt>
                <c:pt idx="139">
                  <c:v>44488.447916666664</c:v>
                </c:pt>
                <c:pt idx="140">
                  <c:v>44488.458333333336</c:v>
                </c:pt>
                <c:pt idx="141">
                  <c:v>44488.46875</c:v>
                </c:pt>
                <c:pt idx="142">
                  <c:v>44488.479166666664</c:v>
                </c:pt>
                <c:pt idx="143">
                  <c:v>44488.489583333336</c:v>
                </c:pt>
                <c:pt idx="144">
                  <c:v>44488.5</c:v>
                </c:pt>
                <c:pt idx="145">
                  <c:v>44488.510416666664</c:v>
                </c:pt>
                <c:pt idx="146">
                  <c:v>44488.520833333336</c:v>
                </c:pt>
                <c:pt idx="147">
                  <c:v>44488.53125</c:v>
                </c:pt>
                <c:pt idx="148">
                  <c:v>44488.541666666664</c:v>
                </c:pt>
                <c:pt idx="149">
                  <c:v>44488.552083333336</c:v>
                </c:pt>
                <c:pt idx="150">
                  <c:v>44488.5625</c:v>
                </c:pt>
                <c:pt idx="151">
                  <c:v>44488.572916666664</c:v>
                </c:pt>
                <c:pt idx="152">
                  <c:v>44488.583333333336</c:v>
                </c:pt>
                <c:pt idx="153">
                  <c:v>44488.59375</c:v>
                </c:pt>
                <c:pt idx="154">
                  <c:v>44488.604166666664</c:v>
                </c:pt>
                <c:pt idx="155">
                  <c:v>44488.614583333336</c:v>
                </c:pt>
                <c:pt idx="156">
                  <c:v>44488.625</c:v>
                </c:pt>
                <c:pt idx="157">
                  <c:v>44488.635416666664</c:v>
                </c:pt>
                <c:pt idx="158">
                  <c:v>44488.645833333336</c:v>
                </c:pt>
                <c:pt idx="159">
                  <c:v>44488.65625</c:v>
                </c:pt>
                <c:pt idx="160">
                  <c:v>44488.666666666664</c:v>
                </c:pt>
                <c:pt idx="161">
                  <c:v>44488.677083333336</c:v>
                </c:pt>
                <c:pt idx="162">
                  <c:v>44488.6875</c:v>
                </c:pt>
                <c:pt idx="163">
                  <c:v>44488.697916666664</c:v>
                </c:pt>
                <c:pt idx="164">
                  <c:v>44488.708333333336</c:v>
                </c:pt>
                <c:pt idx="165">
                  <c:v>44488.71875</c:v>
                </c:pt>
                <c:pt idx="166">
                  <c:v>44488.729166666664</c:v>
                </c:pt>
                <c:pt idx="167">
                  <c:v>44488.739583333336</c:v>
                </c:pt>
                <c:pt idx="168">
                  <c:v>44488.75</c:v>
                </c:pt>
                <c:pt idx="169">
                  <c:v>44488.760416666664</c:v>
                </c:pt>
                <c:pt idx="170">
                  <c:v>44488.770833333336</c:v>
                </c:pt>
                <c:pt idx="171">
                  <c:v>44488.78125</c:v>
                </c:pt>
                <c:pt idx="172">
                  <c:v>44488.791666666664</c:v>
                </c:pt>
                <c:pt idx="173">
                  <c:v>44488.802083333336</c:v>
                </c:pt>
                <c:pt idx="174">
                  <c:v>44488.8125</c:v>
                </c:pt>
                <c:pt idx="175">
                  <c:v>44488.822916666664</c:v>
                </c:pt>
                <c:pt idx="176">
                  <c:v>44488.833333333336</c:v>
                </c:pt>
                <c:pt idx="177">
                  <c:v>44488.84375</c:v>
                </c:pt>
                <c:pt idx="178">
                  <c:v>44488.854166666664</c:v>
                </c:pt>
                <c:pt idx="179">
                  <c:v>44488.864583333336</c:v>
                </c:pt>
                <c:pt idx="180">
                  <c:v>44488.875</c:v>
                </c:pt>
                <c:pt idx="181">
                  <c:v>44488.885416666664</c:v>
                </c:pt>
                <c:pt idx="182">
                  <c:v>44488.895833333336</c:v>
                </c:pt>
                <c:pt idx="183">
                  <c:v>44488.90625</c:v>
                </c:pt>
                <c:pt idx="184">
                  <c:v>44488.916666666664</c:v>
                </c:pt>
                <c:pt idx="185">
                  <c:v>44488.927083333336</c:v>
                </c:pt>
                <c:pt idx="186">
                  <c:v>44488.9375</c:v>
                </c:pt>
                <c:pt idx="187">
                  <c:v>44488.947916666664</c:v>
                </c:pt>
                <c:pt idx="188">
                  <c:v>44488.958333333336</c:v>
                </c:pt>
                <c:pt idx="189">
                  <c:v>44488.96875</c:v>
                </c:pt>
                <c:pt idx="190">
                  <c:v>44488.979166666664</c:v>
                </c:pt>
                <c:pt idx="191">
                  <c:v>44488.989583333336</c:v>
                </c:pt>
                <c:pt idx="192">
                  <c:v>44489</c:v>
                </c:pt>
                <c:pt idx="193">
                  <c:v>44489.010416666664</c:v>
                </c:pt>
                <c:pt idx="194">
                  <c:v>44489.020833333336</c:v>
                </c:pt>
                <c:pt idx="195">
                  <c:v>44489.03125</c:v>
                </c:pt>
                <c:pt idx="196">
                  <c:v>44489.041666666664</c:v>
                </c:pt>
                <c:pt idx="197">
                  <c:v>44489.052083333336</c:v>
                </c:pt>
                <c:pt idx="198">
                  <c:v>44489.0625</c:v>
                </c:pt>
                <c:pt idx="199">
                  <c:v>44489.072916666664</c:v>
                </c:pt>
                <c:pt idx="200">
                  <c:v>44489.083333333336</c:v>
                </c:pt>
                <c:pt idx="201">
                  <c:v>44489.09375</c:v>
                </c:pt>
                <c:pt idx="202">
                  <c:v>44489.104166666664</c:v>
                </c:pt>
                <c:pt idx="203">
                  <c:v>44489.114583333336</c:v>
                </c:pt>
                <c:pt idx="204">
                  <c:v>44489.125</c:v>
                </c:pt>
                <c:pt idx="205">
                  <c:v>44489.135416666664</c:v>
                </c:pt>
                <c:pt idx="206">
                  <c:v>44489.145833333336</c:v>
                </c:pt>
                <c:pt idx="207">
                  <c:v>44489.15625</c:v>
                </c:pt>
                <c:pt idx="208">
                  <c:v>44489.166666666664</c:v>
                </c:pt>
                <c:pt idx="209">
                  <c:v>44489.177083333336</c:v>
                </c:pt>
                <c:pt idx="210">
                  <c:v>44489.1875</c:v>
                </c:pt>
                <c:pt idx="211">
                  <c:v>44489.197916666664</c:v>
                </c:pt>
                <c:pt idx="212">
                  <c:v>44489.208333333336</c:v>
                </c:pt>
                <c:pt idx="213">
                  <c:v>44489.21875</c:v>
                </c:pt>
                <c:pt idx="214">
                  <c:v>44489.229166666664</c:v>
                </c:pt>
                <c:pt idx="215">
                  <c:v>44489.239583333336</c:v>
                </c:pt>
                <c:pt idx="216">
                  <c:v>44489.25</c:v>
                </c:pt>
                <c:pt idx="217">
                  <c:v>44489.260416666664</c:v>
                </c:pt>
                <c:pt idx="218">
                  <c:v>44489.270833333336</c:v>
                </c:pt>
                <c:pt idx="219">
                  <c:v>44489.28125</c:v>
                </c:pt>
                <c:pt idx="220">
                  <c:v>44489.291666666664</c:v>
                </c:pt>
                <c:pt idx="221">
                  <c:v>44489.302083333336</c:v>
                </c:pt>
                <c:pt idx="222">
                  <c:v>44489.3125</c:v>
                </c:pt>
                <c:pt idx="223">
                  <c:v>44489.322916666664</c:v>
                </c:pt>
                <c:pt idx="224">
                  <c:v>44489.333333333336</c:v>
                </c:pt>
                <c:pt idx="225">
                  <c:v>44489.34375</c:v>
                </c:pt>
                <c:pt idx="226">
                  <c:v>44489.354166666664</c:v>
                </c:pt>
                <c:pt idx="227">
                  <c:v>44489.364583333336</c:v>
                </c:pt>
                <c:pt idx="228">
                  <c:v>44489.375</c:v>
                </c:pt>
                <c:pt idx="229">
                  <c:v>44489.385416666664</c:v>
                </c:pt>
                <c:pt idx="230">
                  <c:v>44489.395833333336</c:v>
                </c:pt>
                <c:pt idx="231">
                  <c:v>44489.40625</c:v>
                </c:pt>
                <c:pt idx="232">
                  <c:v>44489.416666666664</c:v>
                </c:pt>
                <c:pt idx="233">
                  <c:v>44489.427083333336</c:v>
                </c:pt>
                <c:pt idx="234">
                  <c:v>44489.4375</c:v>
                </c:pt>
                <c:pt idx="235">
                  <c:v>44489.447916666664</c:v>
                </c:pt>
                <c:pt idx="236">
                  <c:v>44489.458333333336</c:v>
                </c:pt>
                <c:pt idx="237">
                  <c:v>44489.46875</c:v>
                </c:pt>
                <c:pt idx="238">
                  <c:v>44489.479166666664</c:v>
                </c:pt>
                <c:pt idx="239">
                  <c:v>44489.489583333336</c:v>
                </c:pt>
                <c:pt idx="240">
                  <c:v>44489.5</c:v>
                </c:pt>
                <c:pt idx="241">
                  <c:v>44489.510416666664</c:v>
                </c:pt>
                <c:pt idx="242">
                  <c:v>44489.520833333336</c:v>
                </c:pt>
                <c:pt idx="243">
                  <c:v>44489.53125</c:v>
                </c:pt>
                <c:pt idx="244">
                  <c:v>44489.541666666664</c:v>
                </c:pt>
                <c:pt idx="245">
                  <c:v>44489.552083333336</c:v>
                </c:pt>
                <c:pt idx="246">
                  <c:v>44489.5625</c:v>
                </c:pt>
                <c:pt idx="247">
                  <c:v>44489.572916666664</c:v>
                </c:pt>
                <c:pt idx="248">
                  <c:v>44489.583333333336</c:v>
                </c:pt>
                <c:pt idx="249">
                  <c:v>44489.59375</c:v>
                </c:pt>
                <c:pt idx="250">
                  <c:v>44489.604166666664</c:v>
                </c:pt>
                <c:pt idx="251">
                  <c:v>44489.614583333336</c:v>
                </c:pt>
                <c:pt idx="252">
                  <c:v>44489.625</c:v>
                </c:pt>
                <c:pt idx="253">
                  <c:v>44489.635416666664</c:v>
                </c:pt>
                <c:pt idx="254">
                  <c:v>44489.645833333336</c:v>
                </c:pt>
                <c:pt idx="255">
                  <c:v>44489.65625</c:v>
                </c:pt>
                <c:pt idx="256">
                  <c:v>44489.666666666664</c:v>
                </c:pt>
                <c:pt idx="257">
                  <c:v>44489.677083333336</c:v>
                </c:pt>
                <c:pt idx="258">
                  <c:v>44489.6875</c:v>
                </c:pt>
                <c:pt idx="259">
                  <c:v>44489.697916666664</c:v>
                </c:pt>
                <c:pt idx="260">
                  <c:v>44489.708333333336</c:v>
                </c:pt>
                <c:pt idx="261">
                  <c:v>44489.71875</c:v>
                </c:pt>
                <c:pt idx="262">
                  <c:v>44489.729166666664</c:v>
                </c:pt>
                <c:pt idx="263">
                  <c:v>44489.739583333336</c:v>
                </c:pt>
                <c:pt idx="264">
                  <c:v>44489.75</c:v>
                </c:pt>
                <c:pt idx="265">
                  <c:v>44489.760416666664</c:v>
                </c:pt>
                <c:pt idx="266">
                  <c:v>44489.770833333336</c:v>
                </c:pt>
                <c:pt idx="267">
                  <c:v>44489.78125</c:v>
                </c:pt>
                <c:pt idx="268">
                  <c:v>44489.791666666664</c:v>
                </c:pt>
                <c:pt idx="269">
                  <c:v>44489.802083333336</c:v>
                </c:pt>
                <c:pt idx="270">
                  <c:v>44489.8125</c:v>
                </c:pt>
                <c:pt idx="271">
                  <c:v>44489.822916666664</c:v>
                </c:pt>
                <c:pt idx="272">
                  <c:v>44489.833333333336</c:v>
                </c:pt>
                <c:pt idx="273">
                  <c:v>44489.84375</c:v>
                </c:pt>
                <c:pt idx="274">
                  <c:v>44489.854166666664</c:v>
                </c:pt>
                <c:pt idx="275">
                  <c:v>44489.864583333336</c:v>
                </c:pt>
                <c:pt idx="276">
                  <c:v>44489.875</c:v>
                </c:pt>
                <c:pt idx="277">
                  <c:v>44489.885416666664</c:v>
                </c:pt>
                <c:pt idx="278">
                  <c:v>44489.895833333336</c:v>
                </c:pt>
                <c:pt idx="279">
                  <c:v>44489.90625</c:v>
                </c:pt>
                <c:pt idx="280">
                  <c:v>44489.916666666664</c:v>
                </c:pt>
                <c:pt idx="281">
                  <c:v>44489.927083333336</c:v>
                </c:pt>
                <c:pt idx="282">
                  <c:v>44489.9375</c:v>
                </c:pt>
                <c:pt idx="283">
                  <c:v>44489.947916666664</c:v>
                </c:pt>
                <c:pt idx="284">
                  <c:v>44489.958333333336</c:v>
                </c:pt>
                <c:pt idx="285">
                  <c:v>44489.96875</c:v>
                </c:pt>
                <c:pt idx="286">
                  <c:v>44489.979166666664</c:v>
                </c:pt>
                <c:pt idx="287">
                  <c:v>44489.989583333336</c:v>
                </c:pt>
                <c:pt idx="288">
                  <c:v>44490</c:v>
                </c:pt>
                <c:pt idx="289">
                  <c:v>44490.010416666664</c:v>
                </c:pt>
                <c:pt idx="290">
                  <c:v>44490.020833333336</c:v>
                </c:pt>
                <c:pt idx="291">
                  <c:v>44490.03125</c:v>
                </c:pt>
                <c:pt idx="292">
                  <c:v>44490.041666666664</c:v>
                </c:pt>
                <c:pt idx="293">
                  <c:v>44490.052083333336</c:v>
                </c:pt>
                <c:pt idx="294">
                  <c:v>44490.0625</c:v>
                </c:pt>
                <c:pt idx="295">
                  <c:v>44490.072916666664</c:v>
                </c:pt>
                <c:pt idx="296">
                  <c:v>44490.083333333336</c:v>
                </c:pt>
                <c:pt idx="297">
                  <c:v>44490.09375</c:v>
                </c:pt>
                <c:pt idx="298">
                  <c:v>44490.104166666664</c:v>
                </c:pt>
                <c:pt idx="299">
                  <c:v>44490.114583333336</c:v>
                </c:pt>
                <c:pt idx="300">
                  <c:v>44490.125</c:v>
                </c:pt>
                <c:pt idx="301">
                  <c:v>44490.135416666664</c:v>
                </c:pt>
                <c:pt idx="302">
                  <c:v>44490.145833333336</c:v>
                </c:pt>
                <c:pt idx="303">
                  <c:v>44490.15625</c:v>
                </c:pt>
                <c:pt idx="304">
                  <c:v>44490.166666666664</c:v>
                </c:pt>
                <c:pt idx="305">
                  <c:v>44490.177083333336</c:v>
                </c:pt>
                <c:pt idx="306">
                  <c:v>44490.1875</c:v>
                </c:pt>
                <c:pt idx="307">
                  <c:v>44490.197916666664</c:v>
                </c:pt>
                <c:pt idx="308">
                  <c:v>44490.208333333336</c:v>
                </c:pt>
                <c:pt idx="309">
                  <c:v>44490.21875</c:v>
                </c:pt>
                <c:pt idx="310">
                  <c:v>44490.229166666664</c:v>
                </c:pt>
                <c:pt idx="311">
                  <c:v>44490.239583333336</c:v>
                </c:pt>
                <c:pt idx="312">
                  <c:v>44490.25</c:v>
                </c:pt>
                <c:pt idx="313">
                  <c:v>44490.260416666664</c:v>
                </c:pt>
                <c:pt idx="314">
                  <c:v>44490.270833333336</c:v>
                </c:pt>
                <c:pt idx="315">
                  <c:v>44490.28125</c:v>
                </c:pt>
                <c:pt idx="316">
                  <c:v>44490.291666666664</c:v>
                </c:pt>
                <c:pt idx="317">
                  <c:v>44490.302083333336</c:v>
                </c:pt>
                <c:pt idx="318">
                  <c:v>44490.3125</c:v>
                </c:pt>
                <c:pt idx="319">
                  <c:v>44490.322916666664</c:v>
                </c:pt>
                <c:pt idx="320">
                  <c:v>44490.333333333336</c:v>
                </c:pt>
                <c:pt idx="321">
                  <c:v>44490.34375</c:v>
                </c:pt>
                <c:pt idx="322">
                  <c:v>44490.354166666664</c:v>
                </c:pt>
                <c:pt idx="323">
                  <c:v>44490.364583333336</c:v>
                </c:pt>
                <c:pt idx="324">
                  <c:v>44490.375</c:v>
                </c:pt>
                <c:pt idx="325">
                  <c:v>44490.385416666664</c:v>
                </c:pt>
                <c:pt idx="326">
                  <c:v>44490.395833333336</c:v>
                </c:pt>
                <c:pt idx="327">
                  <c:v>44490.40625</c:v>
                </c:pt>
                <c:pt idx="328">
                  <c:v>44490.416666666664</c:v>
                </c:pt>
                <c:pt idx="329">
                  <c:v>44490.427083333336</c:v>
                </c:pt>
                <c:pt idx="330">
                  <c:v>44490.4375</c:v>
                </c:pt>
                <c:pt idx="331">
                  <c:v>44490.447916666664</c:v>
                </c:pt>
                <c:pt idx="332">
                  <c:v>44490.458333333336</c:v>
                </c:pt>
                <c:pt idx="333">
                  <c:v>44490.46875</c:v>
                </c:pt>
                <c:pt idx="334">
                  <c:v>44490.479166666664</c:v>
                </c:pt>
                <c:pt idx="335">
                  <c:v>44490.489583333336</c:v>
                </c:pt>
                <c:pt idx="336">
                  <c:v>44490.5</c:v>
                </c:pt>
                <c:pt idx="337">
                  <c:v>44490.510416666664</c:v>
                </c:pt>
                <c:pt idx="338">
                  <c:v>44490.520833333336</c:v>
                </c:pt>
                <c:pt idx="339">
                  <c:v>44490.53125</c:v>
                </c:pt>
                <c:pt idx="340">
                  <c:v>44490.541666666664</c:v>
                </c:pt>
                <c:pt idx="341">
                  <c:v>44490.552083333336</c:v>
                </c:pt>
                <c:pt idx="342">
                  <c:v>44490.5625</c:v>
                </c:pt>
                <c:pt idx="343">
                  <c:v>44490.572916666664</c:v>
                </c:pt>
                <c:pt idx="344">
                  <c:v>44490.583333333336</c:v>
                </c:pt>
                <c:pt idx="345">
                  <c:v>44490.59375</c:v>
                </c:pt>
                <c:pt idx="346">
                  <c:v>44490.604166666664</c:v>
                </c:pt>
                <c:pt idx="347">
                  <c:v>44490.614583333336</c:v>
                </c:pt>
                <c:pt idx="348">
                  <c:v>44490.625</c:v>
                </c:pt>
                <c:pt idx="349">
                  <c:v>44490.635416666664</c:v>
                </c:pt>
                <c:pt idx="350">
                  <c:v>44490.645833333336</c:v>
                </c:pt>
                <c:pt idx="351">
                  <c:v>44490.65625</c:v>
                </c:pt>
                <c:pt idx="352">
                  <c:v>44490.666666666664</c:v>
                </c:pt>
                <c:pt idx="353">
                  <c:v>44490.677083333336</c:v>
                </c:pt>
                <c:pt idx="354">
                  <c:v>44490.6875</c:v>
                </c:pt>
                <c:pt idx="355">
                  <c:v>44490.697916666664</c:v>
                </c:pt>
                <c:pt idx="356">
                  <c:v>44490.708333333336</c:v>
                </c:pt>
                <c:pt idx="357">
                  <c:v>44490.71875</c:v>
                </c:pt>
                <c:pt idx="358">
                  <c:v>44490.729166666664</c:v>
                </c:pt>
                <c:pt idx="359">
                  <c:v>44490.739583333336</c:v>
                </c:pt>
                <c:pt idx="360">
                  <c:v>44490.75</c:v>
                </c:pt>
                <c:pt idx="361">
                  <c:v>44490.760416666664</c:v>
                </c:pt>
                <c:pt idx="362">
                  <c:v>44490.770833333336</c:v>
                </c:pt>
                <c:pt idx="363">
                  <c:v>44490.78125</c:v>
                </c:pt>
                <c:pt idx="364">
                  <c:v>44490.791666666664</c:v>
                </c:pt>
                <c:pt idx="365">
                  <c:v>44490.802083333336</c:v>
                </c:pt>
                <c:pt idx="366">
                  <c:v>44490.8125</c:v>
                </c:pt>
                <c:pt idx="367">
                  <c:v>44490.822916666664</c:v>
                </c:pt>
                <c:pt idx="368">
                  <c:v>44490.833333333336</c:v>
                </c:pt>
                <c:pt idx="369">
                  <c:v>44490.84375</c:v>
                </c:pt>
                <c:pt idx="370">
                  <c:v>44490.854166666664</c:v>
                </c:pt>
                <c:pt idx="371">
                  <c:v>44490.864583333336</c:v>
                </c:pt>
                <c:pt idx="372">
                  <c:v>44490.875</c:v>
                </c:pt>
                <c:pt idx="373">
                  <c:v>44490.885416666664</c:v>
                </c:pt>
                <c:pt idx="374">
                  <c:v>44490.895833333336</c:v>
                </c:pt>
                <c:pt idx="375">
                  <c:v>44490.90625</c:v>
                </c:pt>
                <c:pt idx="376">
                  <c:v>44490.916666666664</c:v>
                </c:pt>
                <c:pt idx="377">
                  <c:v>44490.927083333336</c:v>
                </c:pt>
                <c:pt idx="378">
                  <c:v>44490.9375</c:v>
                </c:pt>
                <c:pt idx="379">
                  <c:v>44490.947916666664</c:v>
                </c:pt>
                <c:pt idx="380">
                  <c:v>44490.958333333336</c:v>
                </c:pt>
                <c:pt idx="381">
                  <c:v>44490.96875</c:v>
                </c:pt>
                <c:pt idx="382">
                  <c:v>44490.979166666664</c:v>
                </c:pt>
                <c:pt idx="383">
                  <c:v>44490.989583333336</c:v>
                </c:pt>
                <c:pt idx="384">
                  <c:v>44491</c:v>
                </c:pt>
                <c:pt idx="385">
                  <c:v>44491.010416666664</c:v>
                </c:pt>
                <c:pt idx="386">
                  <c:v>44491.020833333336</c:v>
                </c:pt>
                <c:pt idx="387">
                  <c:v>44491.03125</c:v>
                </c:pt>
                <c:pt idx="388">
                  <c:v>44491.041666666664</c:v>
                </c:pt>
                <c:pt idx="389">
                  <c:v>44491.052083333336</c:v>
                </c:pt>
                <c:pt idx="390">
                  <c:v>44491.0625</c:v>
                </c:pt>
                <c:pt idx="391">
                  <c:v>44491.072916666664</c:v>
                </c:pt>
                <c:pt idx="392">
                  <c:v>44491.083333333336</c:v>
                </c:pt>
                <c:pt idx="393">
                  <c:v>44491.09375</c:v>
                </c:pt>
                <c:pt idx="394">
                  <c:v>44491.104166666664</c:v>
                </c:pt>
                <c:pt idx="395">
                  <c:v>44491.114583333336</c:v>
                </c:pt>
                <c:pt idx="396">
                  <c:v>44491.125</c:v>
                </c:pt>
                <c:pt idx="397">
                  <c:v>44491.135416666664</c:v>
                </c:pt>
                <c:pt idx="398">
                  <c:v>44491.145833333336</c:v>
                </c:pt>
                <c:pt idx="399">
                  <c:v>44491.15625</c:v>
                </c:pt>
                <c:pt idx="400">
                  <c:v>44491.166666666664</c:v>
                </c:pt>
                <c:pt idx="401">
                  <c:v>44491.177083333336</c:v>
                </c:pt>
                <c:pt idx="402">
                  <c:v>44491.1875</c:v>
                </c:pt>
                <c:pt idx="403">
                  <c:v>44491.197916666664</c:v>
                </c:pt>
                <c:pt idx="404">
                  <c:v>44491.208333333336</c:v>
                </c:pt>
                <c:pt idx="405">
                  <c:v>44491.21875</c:v>
                </c:pt>
                <c:pt idx="406">
                  <c:v>44491.229166666664</c:v>
                </c:pt>
                <c:pt idx="407">
                  <c:v>44491.239583333336</c:v>
                </c:pt>
                <c:pt idx="408">
                  <c:v>44491.25</c:v>
                </c:pt>
                <c:pt idx="409">
                  <c:v>44491.260416666664</c:v>
                </c:pt>
                <c:pt idx="410">
                  <c:v>44491.270833333336</c:v>
                </c:pt>
                <c:pt idx="411">
                  <c:v>44491.28125</c:v>
                </c:pt>
                <c:pt idx="412">
                  <c:v>44491.291666666664</c:v>
                </c:pt>
                <c:pt idx="413">
                  <c:v>44491.302083333336</c:v>
                </c:pt>
                <c:pt idx="414">
                  <c:v>44491.3125</c:v>
                </c:pt>
                <c:pt idx="415">
                  <c:v>44491.322916666664</c:v>
                </c:pt>
                <c:pt idx="416">
                  <c:v>44491.333333333336</c:v>
                </c:pt>
                <c:pt idx="417">
                  <c:v>44491.34375</c:v>
                </c:pt>
                <c:pt idx="418">
                  <c:v>44491.354166666664</c:v>
                </c:pt>
                <c:pt idx="419">
                  <c:v>44491.364583333336</c:v>
                </c:pt>
                <c:pt idx="420">
                  <c:v>44491.375</c:v>
                </c:pt>
                <c:pt idx="421">
                  <c:v>44491.385416666664</c:v>
                </c:pt>
                <c:pt idx="422">
                  <c:v>44491.395833333336</c:v>
                </c:pt>
                <c:pt idx="423">
                  <c:v>44491.40625</c:v>
                </c:pt>
                <c:pt idx="424">
                  <c:v>44491.416666666664</c:v>
                </c:pt>
                <c:pt idx="425">
                  <c:v>44491.427083333336</c:v>
                </c:pt>
                <c:pt idx="426">
                  <c:v>44491.4375</c:v>
                </c:pt>
                <c:pt idx="427">
                  <c:v>44491.447916666664</c:v>
                </c:pt>
                <c:pt idx="428">
                  <c:v>44491.458333333336</c:v>
                </c:pt>
                <c:pt idx="429">
                  <c:v>44491.46875</c:v>
                </c:pt>
                <c:pt idx="430">
                  <c:v>44491.479166666664</c:v>
                </c:pt>
                <c:pt idx="431">
                  <c:v>44491.489583333336</c:v>
                </c:pt>
                <c:pt idx="432">
                  <c:v>44491.5</c:v>
                </c:pt>
                <c:pt idx="433">
                  <c:v>44491.510416666664</c:v>
                </c:pt>
                <c:pt idx="434">
                  <c:v>44491.520833333336</c:v>
                </c:pt>
                <c:pt idx="435">
                  <c:v>44491.53125</c:v>
                </c:pt>
                <c:pt idx="436">
                  <c:v>44491.541666666664</c:v>
                </c:pt>
                <c:pt idx="437">
                  <c:v>44491.552083333336</c:v>
                </c:pt>
                <c:pt idx="438">
                  <c:v>44491.5625</c:v>
                </c:pt>
                <c:pt idx="439">
                  <c:v>44491.572916666664</c:v>
                </c:pt>
                <c:pt idx="440">
                  <c:v>44491.583333333336</c:v>
                </c:pt>
                <c:pt idx="441">
                  <c:v>44491.59375</c:v>
                </c:pt>
                <c:pt idx="442">
                  <c:v>44491.604166666664</c:v>
                </c:pt>
                <c:pt idx="443">
                  <c:v>44491.614583333336</c:v>
                </c:pt>
                <c:pt idx="444">
                  <c:v>44491.625</c:v>
                </c:pt>
                <c:pt idx="445">
                  <c:v>44491.635416666664</c:v>
                </c:pt>
                <c:pt idx="446">
                  <c:v>44491.645833333336</c:v>
                </c:pt>
                <c:pt idx="447">
                  <c:v>44491.65625</c:v>
                </c:pt>
                <c:pt idx="448">
                  <c:v>44491.666666666664</c:v>
                </c:pt>
                <c:pt idx="449">
                  <c:v>44491.677083333336</c:v>
                </c:pt>
                <c:pt idx="450">
                  <c:v>44491.6875</c:v>
                </c:pt>
                <c:pt idx="451">
                  <c:v>44491.697916666664</c:v>
                </c:pt>
                <c:pt idx="452">
                  <c:v>44491.708333333336</c:v>
                </c:pt>
                <c:pt idx="453">
                  <c:v>44491.71875</c:v>
                </c:pt>
                <c:pt idx="454">
                  <c:v>44491.729166666664</c:v>
                </c:pt>
                <c:pt idx="455">
                  <c:v>44491.739583333336</c:v>
                </c:pt>
                <c:pt idx="456">
                  <c:v>44491.75</c:v>
                </c:pt>
                <c:pt idx="457">
                  <c:v>44491.760416666664</c:v>
                </c:pt>
                <c:pt idx="458">
                  <c:v>44491.770833333336</c:v>
                </c:pt>
                <c:pt idx="459">
                  <c:v>44491.78125</c:v>
                </c:pt>
                <c:pt idx="460">
                  <c:v>44491.791666666664</c:v>
                </c:pt>
                <c:pt idx="461">
                  <c:v>44491.802083333336</c:v>
                </c:pt>
                <c:pt idx="462">
                  <c:v>44491.8125</c:v>
                </c:pt>
                <c:pt idx="463">
                  <c:v>44491.822916666664</c:v>
                </c:pt>
                <c:pt idx="464">
                  <c:v>44491.833333333336</c:v>
                </c:pt>
                <c:pt idx="465">
                  <c:v>44491.84375</c:v>
                </c:pt>
                <c:pt idx="466">
                  <c:v>44491.854166666664</c:v>
                </c:pt>
                <c:pt idx="467">
                  <c:v>44491.864583333336</c:v>
                </c:pt>
                <c:pt idx="468">
                  <c:v>44491.875</c:v>
                </c:pt>
                <c:pt idx="469">
                  <c:v>44491.885416666664</c:v>
                </c:pt>
                <c:pt idx="470">
                  <c:v>44491.895833333336</c:v>
                </c:pt>
                <c:pt idx="471">
                  <c:v>44491.90625</c:v>
                </c:pt>
                <c:pt idx="472">
                  <c:v>44491.916666666664</c:v>
                </c:pt>
                <c:pt idx="473">
                  <c:v>44491.927083333336</c:v>
                </c:pt>
                <c:pt idx="474">
                  <c:v>44491.9375</c:v>
                </c:pt>
                <c:pt idx="475">
                  <c:v>44491.947916666664</c:v>
                </c:pt>
                <c:pt idx="476">
                  <c:v>44491.958333333336</c:v>
                </c:pt>
                <c:pt idx="477">
                  <c:v>44491.96875</c:v>
                </c:pt>
                <c:pt idx="478">
                  <c:v>44491.979166666664</c:v>
                </c:pt>
                <c:pt idx="479">
                  <c:v>44491.989583333336</c:v>
                </c:pt>
                <c:pt idx="480">
                  <c:v>44492</c:v>
                </c:pt>
                <c:pt idx="481">
                  <c:v>44492.010416666664</c:v>
                </c:pt>
                <c:pt idx="482">
                  <c:v>44492.020833333336</c:v>
                </c:pt>
                <c:pt idx="483">
                  <c:v>44492.03125</c:v>
                </c:pt>
                <c:pt idx="484">
                  <c:v>44492.041666666664</c:v>
                </c:pt>
                <c:pt idx="485">
                  <c:v>44492.052083333336</c:v>
                </c:pt>
                <c:pt idx="486">
                  <c:v>44492.0625</c:v>
                </c:pt>
                <c:pt idx="487">
                  <c:v>44492.072916666664</c:v>
                </c:pt>
                <c:pt idx="488">
                  <c:v>44492.083333333336</c:v>
                </c:pt>
                <c:pt idx="489">
                  <c:v>44492.09375</c:v>
                </c:pt>
                <c:pt idx="490">
                  <c:v>44492.104166666664</c:v>
                </c:pt>
                <c:pt idx="491">
                  <c:v>44492.114583333336</c:v>
                </c:pt>
                <c:pt idx="492">
                  <c:v>44492.125</c:v>
                </c:pt>
                <c:pt idx="493">
                  <c:v>44492.135416666664</c:v>
                </c:pt>
                <c:pt idx="494">
                  <c:v>44492.145833333336</c:v>
                </c:pt>
                <c:pt idx="495">
                  <c:v>44492.15625</c:v>
                </c:pt>
                <c:pt idx="496">
                  <c:v>44492.166666666664</c:v>
                </c:pt>
                <c:pt idx="497">
                  <c:v>44492.177083333336</c:v>
                </c:pt>
                <c:pt idx="498">
                  <c:v>44492.1875</c:v>
                </c:pt>
                <c:pt idx="499">
                  <c:v>44492.197916666664</c:v>
                </c:pt>
                <c:pt idx="500">
                  <c:v>44492.208333333336</c:v>
                </c:pt>
                <c:pt idx="501">
                  <c:v>44492.21875</c:v>
                </c:pt>
                <c:pt idx="502">
                  <c:v>44492.229166666664</c:v>
                </c:pt>
                <c:pt idx="503">
                  <c:v>44492.239583333336</c:v>
                </c:pt>
                <c:pt idx="504">
                  <c:v>44492.25</c:v>
                </c:pt>
                <c:pt idx="505">
                  <c:v>44492.260416666664</c:v>
                </c:pt>
                <c:pt idx="506">
                  <c:v>44492.270833333336</c:v>
                </c:pt>
                <c:pt idx="507">
                  <c:v>44492.28125</c:v>
                </c:pt>
                <c:pt idx="508">
                  <c:v>44492.291666666664</c:v>
                </c:pt>
                <c:pt idx="509">
                  <c:v>44492.302083333336</c:v>
                </c:pt>
                <c:pt idx="510">
                  <c:v>44492.3125</c:v>
                </c:pt>
                <c:pt idx="511">
                  <c:v>44492.322916666664</c:v>
                </c:pt>
                <c:pt idx="512">
                  <c:v>44492.333333333336</c:v>
                </c:pt>
                <c:pt idx="513">
                  <c:v>44492.34375</c:v>
                </c:pt>
                <c:pt idx="514">
                  <c:v>44492.354166666664</c:v>
                </c:pt>
                <c:pt idx="515">
                  <c:v>44492.364583333336</c:v>
                </c:pt>
                <c:pt idx="516">
                  <c:v>44492.375</c:v>
                </c:pt>
                <c:pt idx="517">
                  <c:v>44492.385416666664</c:v>
                </c:pt>
                <c:pt idx="518">
                  <c:v>44492.395833333336</c:v>
                </c:pt>
                <c:pt idx="519">
                  <c:v>44492.40625</c:v>
                </c:pt>
                <c:pt idx="520">
                  <c:v>44492.416666666664</c:v>
                </c:pt>
                <c:pt idx="521">
                  <c:v>44492.427083333336</c:v>
                </c:pt>
                <c:pt idx="522">
                  <c:v>44492.4375</c:v>
                </c:pt>
                <c:pt idx="523">
                  <c:v>44492.447916666664</c:v>
                </c:pt>
                <c:pt idx="524">
                  <c:v>44492.458333333336</c:v>
                </c:pt>
                <c:pt idx="525">
                  <c:v>44492.46875</c:v>
                </c:pt>
                <c:pt idx="526">
                  <c:v>44492.479166666664</c:v>
                </c:pt>
                <c:pt idx="527">
                  <c:v>44492.489583333336</c:v>
                </c:pt>
                <c:pt idx="528">
                  <c:v>44492.5</c:v>
                </c:pt>
                <c:pt idx="529">
                  <c:v>44492.510416666664</c:v>
                </c:pt>
                <c:pt idx="530">
                  <c:v>44492.520833333336</c:v>
                </c:pt>
                <c:pt idx="531">
                  <c:v>44492.53125</c:v>
                </c:pt>
                <c:pt idx="532">
                  <c:v>44492.541666666664</c:v>
                </c:pt>
                <c:pt idx="533">
                  <c:v>44492.552083333336</c:v>
                </c:pt>
                <c:pt idx="534">
                  <c:v>44492.5625</c:v>
                </c:pt>
                <c:pt idx="535">
                  <c:v>44492.572916666664</c:v>
                </c:pt>
                <c:pt idx="536">
                  <c:v>44492.583333333336</c:v>
                </c:pt>
                <c:pt idx="537">
                  <c:v>44492.59375</c:v>
                </c:pt>
                <c:pt idx="538">
                  <c:v>44492.604166666664</c:v>
                </c:pt>
                <c:pt idx="539">
                  <c:v>44492.614583333336</c:v>
                </c:pt>
                <c:pt idx="540">
                  <c:v>44492.625</c:v>
                </c:pt>
                <c:pt idx="541">
                  <c:v>44492.635416666664</c:v>
                </c:pt>
                <c:pt idx="542">
                  <c:v>44492.645833333336</c:v>
                </c:pt>
                <c:pt idx="543">
                  <c:v>44492.65625</c:v>
                </c:pt>
                <c:pt idx="544">
                  <c:v>44492.666666666664</c:v>
                </c:pt>
                <c:pt idx="545">
                  <c:v>44492.677083333336</c:v>
                </c:pt>
                <c:pt idx="546">
                  <c:v>44492.6875</c:v>
                </c:pt>
                <c:pt idx="547">
                  <c:v>44492.697916666664</c:v>
                </c:pt>
                <c:pt idx="548">
                  <c:v>44492.708333333336</c:v>
                </c:pt>
                <c:pt idx="549">
                  <c:v>44492.71875</c:v>
                </c:pt>
                <c:pt idx="550">
                  <c:v>44492.729166666664</c:v>
                </c:pt>
                <c:pt idx="551">
                  <c:v>44492.739583333336</c:v>
                </c:pt>
                <c:pt idx="552">
                  <c:v>44492.75</c:v>
                </c:pt>
                <c:pt idx="553">
                  <c:v>44492.760416666664</c:v>
                </c:pt>
                <c:pt idx="554">
                  <c:v>44492.770833333336</c:v>
                </c:pt>
                <c:pt idx="555">
                  <c:v>44492.78125</c:v>
                </c:pt>
                <c:pt idx="556">
                  <c:v>44492.791666666664</c:v>
                </c:pt>
                <c:pt idx="557">
                  <c:v>44492.802083333336</c:v>
                </c:pt>
                <c:pt idx="558">
                  <c:v>44492.8125</c:v>
                </c:pt>
                <c:pt idx="559">
                  <c:v>44492.822916666664</c:v>
                </c:pt>
                <c:pt idx="560">
                  <c:v>44492.833333333336</c:v>
                </c:pt>
                <c:pt idx="561">
                  <c:v>44492.84375</c:v>
                </c:pt>
                <c:pt idx="562">
                  <c:v>44492.854166666664</c:v>
                </c:pt>
                <c:pt idx="563">
                  <c:v>44492.864583333336</c:v>
                </c:pt>
                <c:pt idx="564">
                  <c:v>44492.875</c:v>
                </c:pt>
                <c:pt idx="565">
                  <c:v>44492.885416666664</c:v>
                </c:pt>
                <c:pt idx="566">
                  <c:v>44492.895833333336</c:v>
                </c:pt>
                <c:pt idx="567">
                  <c:v>44492.90625</c:v>
                </c:pt>
                <c:pt idx="568">
                  <c:v>44492.916666666664</c:v>
                </c:pt>
                <c:pt idx="569">
                  <c:v>44492.927083333336</c:v>
                </c:pt>
                <c:pt idx="570">
                  <c:v>44492.9375</c:v>
                </c:pt>
                <c:pt idx="571">
                  <c:v>44492.947916666664</c:v>
                </c:pt>
                <c:pt idx="572">
                  <c:v>44492.958333333336</c:v>
                </c:pt>
                <c:pt idx="573">
                  <c:v>44492.96875</c:v>
                </c:pt>
                <c:pt idx="574">
                  <c:v>44492.979166666664</c:v>
                </c:pt>
                <c:pt idx="575">
                  <c:v>44492.989583333336</c:v>
                </c:pt>
                <c:pt idx="576">
                  <c:v>44493</c:v>
                </c:pt>
                <c:pt idx="577">
                  <c:v>44493.010416666664</c:v>
                </c:pt>
                <c:pt idx="578">
                  <c:v>44493.020833333336</c:v>
                </c:pt>
                <c:pt idx="579">
                  <c:v>44493.03125</c:v>
                </c:pt>
                <c:pt idx="580">
                  <c:v>44493.041666666664</c:v>
                </c:pt>
                <c:pt idx="581">
                  <c:v>44493.052083333336</c:v>
                </c:pt>
                <c:pt idx="582">
                  <c:v>44493.0625</c:v>
                </c:pt>
                <c:pt idx="583">
                  <c:v>44493.072916666664</c:v>
                </c:pt>
                <c:pt idx="584">
                  <c:v>44493.083333333336</c:v>
                </c:pt>
                <c:pt idx="585">
                  <c:v>44493.09375</c:v>
                </c:pt>
                <c:pt idx="586">
                  <c:v>44493.104166666664</c:v>
                </c:pt>
                <c:pt idx="587">
                  <c:v>44493.114583333336</c:v>
                </c:pt>
                <c:pt idx="588">
                  <c:v>44493.125</c:v>
                </c:pt>
                <c:pt idx="589">
                  <c:v>44493.135416666664</c:v>
                </c:pt>
                <c:pt idx="590">
                  <c:v>44493.145833333336</c:v>
                </c:pt>
                <c:pt idx="591">
                  <c:v>44493.15625</c:v>
                </c:pt>
                <c:pt idx="592">
                  <c:v>44493.166666666664</c:v>
                </c:pt>
                <c:pt idx="593">
                  <c:v>44493.177083333336</c:v>
                </c:pt>
                <c:pt idx="594">
                  <c:v>44493.1875</c:v>
                </c:pt>
                <c:pt idx="595">
                  <c:v>44493.197916666664</c:v>
                </c:pt>
                <c:pt idx="596">
                  <c:v>44493.208333333336</c:v>
                </c:pt>
                <c:pt idx="597">
                  <c:v>44493.21875</c:v>
                </c:pt>
                <c:pt idx="598">
                  <c:v>44493.229166666664</c:v>
                </c:pt>
                <c:pt idx="599">
                  <c:v>44493.239583333336</c:v>
                </c:pt>
                <c:pt idx="600">
                  <c:v>44493.25</c:v>
                </c:pt>
                <c:pt idx="601">
                  <c:v>44493.260416666664</c:v>
                </c:pt>
                <c:pt idx="602">
                  <c:v>44493.270833333336</c:v>
                </c:pt>
                <c:pt idx="603">
                  <c:v>44493.28125</c:v>
                </c:pt>
                <c:pt idx="604">
                  <c:v>44493.291666666664</c:v>
                </c:pt>
                <c:pt idx="605">
                  <c:v>44493.302083333336</c:v>
                </c:pt>
                <c:pt idx="606">
                  <c:v>44493.3125</c:v>
                </c:pt>
                <c:pt idx="607">
                  <c:v>44493.322916666664</c:v>
                </c:pt>
                <c:pt idx="608">
                  <c:v>44493.333333333336</c:v>
                </c:pt>
                <c:pt idx="609">
                  <c:v>44493.34375</c:v>
                </c:pt>
                <c:pt idx="610">
                  <c:v>44493.354166666664</c:v>
                </c:pt>
                <c:pt idx="611">
                  <c:v>44493.364583333336</c:v>
                </c:pt>
                <c:pt idx="612">
                  <c:v>44493.375</c:v>
                </c:pt>
                <c:pt idx="613">
                  <c:v>44493.385416666664</c:v>
                </c:pt>
                <c:pt idx="614">
                  <c:v>44493.395833333336</c:v>
                </c:pt>
                <c:pt idx="615">
                  <c:v>44493.40625</c:v>
                </c:pt>
                <c:pt idx="616">
                  <c:v>44493.416666666664</c:v>
                </c:pt>
                <c:pt idx="617">
                  <c:v>44493.427083333336</c:v>
                </c:pt>
                <c:pt idx="618">
                  <c:v>44493.4375</c:v>
                </c:pt>
                <c:pt idx="619">
                  <c:v>44493.447916666664</c:v>
                </c:pt>
                <c:pt idx="620">
                  <c:v>44493.458333333336</c:v>
                </c:pt>
                <c:pt idx="621">
                  <c:v>44493.46875</c:v>
                </c:pt>
                <c:pt idx="622">
                  <c:v>44493.479166666664</c:v>
                </c:pt>
                <c:pt idx="623">
                  <c:v>44493.489583333336</c:v>
                </c:pt>
                <c:pt idx="624">
                  <c:v>44493.5</c:v>
                </c:pt>
                <c:pt idx="625">
                  <c:v>44493.510416666664</c:v>
                </c:pt>
                <c:pt idx="626">
                  <c:v>44493.520833333336</c:v>
                </c:pt>
                <c:pt idx="627">
                  <c:v>44493.53125</c:v>
                </c:pt>
                <c:pt idx="628">
                  <c:v>44493.541666666664</c:v>
                </c:pt>
                <c:pt idx="629">
                  <c:v>44493.552083333336</c:v>
                </c:pt>
                <c:pt idx="630">
                  <c:v>44493.5625</c:v>
                </c:pt>
                <c:pt idx="631">
                  <c:v>44493.572916666664</c:v>
                </c:pt>
                <c:pt idx="632">
                  <c:v>44493.583333333336</c:v>
                </c:pt>
                <c:pt idx="633">
                  <c:v>44493.59375</c:v>
                </c:pt>
                <c:pt idx="634">
                  <c:v>44493.604166666664</c:v>
                </c:pt>
                <c:pt idx="635">
                  <c:v>44493.614583333336</c:v>
                </c:pt>
                <c:pt idx="636">
                  <c:v>44493.625</c:v>
                </c:pt>
                <c:pt idx="637">
                  <c:v>44493.635416666664</c:v>
                </c:pt>
                <c:pt idx="638">
                  <c:v>44493.645833333336</c:v>
                </c:pt>
                <c:pt idx="639">
                  <c:v>44493.65625</c:v>
                </c:pt>
                <c:pt idx="640">
                  <c:v>44493.666666666664</c:v>
                </c:pt>
                <c:pt idx="641">
                  <c:v>44493.677083333336</c:v>
                </c:pt>
                <c:pt idx="642">
                  <c:v>44493.6875</c:v>
                </c:pt>
                <c:pt idx="643">
                  <c:v>44493.697916666664</c:v>
                </c:pt>
                <c:pt idx="644">
                  <c:v>44493.708333333336</c:v>
                </c:pt>
                <c:pt idx="645">
                  <c:v>44493.71875</c:v>
                </c:pt>
                <c:pt idx="646">
                  <c:v>44493.729166666664</c:v>
                </c:pt>
                <c:pt idx="647">
                  <c:v>44493.739583333336</c:v>
                </c:pt>
                <c:pt idx="648">
                  <c:v>44493.75</c:v>
                </c:pt>
                <c:pt idx="649">
                  <c:v>44493.760416666664</c:v>
                </c:pt>
                <c:pt idx="650">
                  <c:v>44493.770833333336</c:v>
                </c:pt>
                <c:pt idx="651">
                  <c:v>44493.78125</c:v>
                </c:pt>
                <c:pt idx="652">
                  <c:v>44493.791666666664</c:v>
                </c:pt>
                <c:pt idx="653">
                  <c:v>44493.802083333336</c:v>
                </c:pt>
                <c:pt idx="654">
                  <c:v>44493.8125</c:v>
                </c:pt>
                <c:pt idx="655">
                  <c:v>44493.822916666664</c:v>
                </c:pt>
                <c:pt idx="656">
                  <c:v>44493.833333333336</c:v>
                </c:pt>
                <c:pt idx="657">
                  <c:v>44493.84375</c:v>
                </c:pt>
                <c:pt idx="658">
                  <c:v>44493.854166666664</c:v>
                </c:pt>
                <c:pt idx="659">
                  <c:v>44493.864583333336</c:v>
                </c:pt>
                <c:pt idx="660">
                  <c:v>44493.875</c:v>
                </c:pt>
                <c:pt idx="661">
                  <c:v>44493.885416666664</c:v>
                </c:pt>
                <c:pt idx="662">
                  <c:v>44493.895833333336</c:v>
                </c:pt>
                <c:pt idx="663">
                  <c:v>44493.90625</c:v>
                </c:pt>
                <c:pt idx="664">
                  <c:v>44493.916666666664</c:v>
                </c:pt>
                <c:pt idx="665">
                  <c:v>44493.927083333336</c:v>
                </c:pt>
                <c:pt idx="666">
                  <c:v>44493.9375</c:v>
                </c:pt>
                <c:pt idx="667">
                  <c:v>44493.947916666664</c:v>
                </c:pt>
                <c:pt idx="668">
                  <c:v>44493.958333333336</c:v>
                </c:pt>
                <c:pt idx="669">
                  <c:v>44493.96875</c:v>
                </c:pt>
                <c:pt idx="670">
                  <c:v>44493.979166666664</c:v>
                </c:pt>
                <c:pt idx="671">
                  <c:v>44493.989583333336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214.64</c:v>
                </c:pt>
                <c:pt idx="1">
                  <c:v>214.64</c:v>
                </c:pt>
                <c:pt idx="2">
                  <c:v>196.54</c:v>
                </c:pt>
                <c:pt idx="3">
                  <c:v>196.54</c:v>
                </c:pt>
                <c:pt idx="4">
                  <c:v>155.01</c:v>
                </c:pt>
                <c:pt idx="5">
                  <c:v>190.8</c:v>
                </c:pt>
                <c:pt idx="6">
                  <c:v>155</c:v>
                </c:pt>
                <c:pt idx="7">
                  <c:v>155</c:v>
                </c:pt>
                <c:pt idx="8">
                  <c:v>0</c:v>
                </c:pt>
                <c:pt idx="9">
                  <c:v>155</c:v>
                </c:pt>
                <c:pt idx="10">
                  <c:v>0</c:v>
                </c:pt>
                <c:pt idx="11">
                  <c:v>0</c:v>
                </c:pt>
                <c:pt idx="12">
                  <c:v>155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155</c:v>
                </c:pt>
                <c:pt idx="19">
                  <c:v>155</c:v>
                </c:pt>
                <c:pt idx="20">
                  <c:v>214.64</c:v>
                </c:pt>
                <c:pt idx="21">
                  <c:v>214.64</c:v>
                </c:pt>
                <c:pt idx="22">
                  <c:v>214.64</c:v>
                </c:pt>
                <c:pt idx="23">
                  <c:v>215.13</c:v>
                </c:pt>
                <c:pt idx="24">
                  <c:v>237.03</c:v>
                </c:pt>
                <c:pt idx="25">
                  <c:v>237.33</c:v>
                </c:pt>
                <c:pt idx="26">
                  <c:v>237.33</c:v>
                </c:pt>
                <c:pt idx="27">
                  <c:v>237.53</c:v>
                </c:pt>
                <c:pt idx="28">
                  <c:v>339.9</c:v>
                </c:pt>
                <c:pt idx="29">
                  <c:v>288.08</c:v>
                </c:pt>
                <c:pt idx="30">
                  <c:v>288.08</c:v>
                </c:pt>
                <c:pt idx="31">
                  <c:v>332.1</c:v>
                </c:pt>
                <c:pt idx="32">
                  <c:v>332.1</c:v>
                </c:pt>
                <c:pt idx="33">
                  <c:v>332.1</c:v>
                </c:pt>
                <c:pt idx="34">
                  <c:v>332.1</c:v>
                </c:pt>
                <c:pt idx="35">
                  <c:v>344.89</c:v>
                </c:pt>
                <c:pt idx="36">
                  <c:v>292.06</c:v>
                </c:pt>
                <c:pt idx="37">
                  <c:v>309.89</c:v>
                </c:pt>
                <c:pt idx="38">
                  <c:v>292.06</c:v>
                </c:pt>
                <c:pt idx="39">
                  <c:v>292.06</c:v>
                </c:pt>
                <c:pt idx="40">
                  <c:v>260.47000000000003</c:v>
                </c:pt>
                <c:pt idx="41">
                  <c:v>339.9</c:v>
                </c:pt>
                <c:pt idx="42">
                  <c:v>260.47000000000003</c:v>
                </c:pt>
                <c:pt idx="43">
                  <c:v>260.47000000000003</c:v>
                </c:pt>
                <c:pt idx="44">
                  <c:v>245.02</c:v>
                </c:pt>
                <c:pt idx="45">
                  <c:v>245.02</c:v>
                </c:pt>
                <c:pt idx="46">
                  <c:v>245.02</c:v>
                </c:pt>
                <c:pt idx="47">
                  <c:v>245.02</c:v>
                </c:pt>
                <c:pt idx="48">
                  <c:v>228.5</c:v>
                </c:pt>
                <c:pt idx="49">
                  <c:v>228.5</c:v>
                </c:pt>
                <c:pt idx="50">
                  <c:v>228.5</c:v>
                </c:pt>
                <c:pt idx="51">
                  <c:v>228.5</c:v>
                </c:pt>
                <c:pt idx="52">
                  <c:v>228.5</c:v>
                </c:pt>
                <c:pt idx="53">
                  <c:v>228.5</c:v>
                </c:pt>
                <c:pt idx="54">
                  <c:v>228.5</c:v>
                </c:pt>
                <c:pt idx="55">
                  <c:v>228.5</c:v>
                </c:pt>
                <c:pt idx="56">
                  <c:v>230.33</c:v>
                </c:pt>
                <c:pt idx="57">
                  <c:v>230.33</c:v>
                </c:pt>
                <c:pt idx="58">
                  <c:v>230.33</c:v>
                </c:pt>
                <c:pt idx="59">
                  <c:v>230.33</c:v>
                </c:pt>
                <c:pt idx="60">
                  <c:v>192</c:v>
                </c:pt>
                <c:pt idx="61">
                  <c:v>242.08</c:v>
                </c:pt>
                <c:pt idx="62">
                  <c:v>192</c:v>
                </c:pt>
                <c:pt idx="63">
                  <c:v>192</c:v>
                </c:pt>
                <c:pt idx="64">
                  <c:v>245.33</c:v>
                </c:pt>
                <c:pt idx="65">
                  <c:v>245.33</c:v>
                </c:pt>
                <c:pt idx="66">
                  <c:v>192</c:v>
                </c:pt>
                <c:pt idx="67">
                  <c:v>192</c:v>
                </c:pt>
                <c:pt idx="68">
                  <c:v>274.81</c:v>
                </c:pt>
                <c:pt idx="69">
                  <c:v>274.81</c:v>
                </c:pt>
                <c:pt idx="70">
                  <c:v>274.81</c:v>
                </c:pt>
                <c:pt idx="71">
                  <c:v>274.81</c:v>
                </c:pt>
                <c:pt idx="72">
                  <c:v>319.7</c:v>
                </c:pt>
                <c:pt idx="73">
                  <c:v>320.10000000000002</c:v>
                </c:pt>
                <c:pt idx="74">
                  <c:v>394.68</c:v>
                </c:pt>
                <c:pt idx="75">
                  <c:v>499.89</c:v>
                </c:pt>
                <c:pt idx="76">
                  <c:v>324.44</c:v>
                </c:pt>
                <c:pt idx="77">
                  <c:v>324.44</c:v>
                </c:pt>
                <c:pt idx="78">
                  <c:v>324.44</c:v>
                </c:pt>
                <c:pt idx="79">
                  <c:v>324.44</c:v>
                </c:pt>
                <c:pt idx="80">
                  <c:v>339.9</c:v>
                </c:pt>
                <c:pt idx="81">
                  <c:v>650</c:v>
                </c:pt>
                <c:pt idx="82">
                  <c:v>294.8</c:v>
                </c:pt>
                <c:pt idx="83">
                  <c:v>294.8</c:v>
                </c:pt>
                <c:pt idx="84">
                  <c:v>249.88</c:v>
                </c:pt>
                <c:pt idx="85">
                  <c:v>249.38</c:v>
                </c:pt>
                <c:pt idx="86">
                  <c:v>249.48</c:v>
                </c:pt>
                <c:pt idx="87">
                  <c:v>246.28</c:v>
                </c:pt>
                <c:pt idx="88">
                  <c:v>259.89999999999998</c:v>
                </c:pt>
                <c:pt idx="89">
                  <c:v>227.86</c:v>
                </c:pt>
                <c:pt idx="90">
                  <c:v>227.86</c:v>
                </c:pt>
                <c:pt idx="91">
                  <c:v>227.86</c:v>
                </c:pt>
                <c:pt idx="92">
                  <c:v>215.33</c:v>
                </c:pt>
                <c:pt idx="93">
                  <c:v>215.33</c:v>
                </c:pt>
                <c:pt idx="94">
                  <c:v>259.89999999999998</c:v>
                </c:pt>
                <c:pt idx="95">
                  <c:v>192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322.38</c:v>
                </c:pt>
                <c:pt idx="101">
                  <c:v>322.33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214.75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264.31</c:v>
                </c:pt>
                <c:pt idx="124">
                  <c:v>322.47000000000003</c:v>
                </c:pt>
                <c:pt idx="125">
                  <c:v>299.3</c:v>
                </c:pt>
                <c:pt idx="126">
                  <c:v>301.2</c:v>
                </c:pt>
                <c:pt idx="127">
                  <c:v>300.7</c:v>
                </c:pt>
                <c:pt idx="128">
                  <c:v>449.99</c:v>
                </c:pt>
                <c:pt idx="129">
                  <c:v>315.42</c:v>
                </c:pt>
                <c:pt idx="130">
                  <c:v>315.42</c:v>
                </c:pt>
                <c:pt idx="131">
                  <c:v>315.42</c:v>
                </c:pt>
                <c:pt idx="132">
                  <c:v>296.83</c:v>
                </c:pt>
                <c:pt idx="133">
                  <c:v>296.83</c:v>
                </c:pt>
                <c:pt idx="134">
                  <c:v>297.02999999999997</c:v>
                </c:pt>
                <c:pt idx="135">
                  <c:v>297.02999999999997</c:v>
                </c:pt>
                <c:pt idx="136">
                  <c:v>261.08</c:v>
                </c:pt>
                <c:pt idx="137">
                  <c:v>261.08</c:v>
                </c:pt>
                <c:pt idx="138">
                  <c:v>259.77999999999997</c:v>
                </c:pt>
                <c:pt idx="139">
                  <c:v>259.77999999999997</c:v>
                </c:pt>
                <c:pt idx="140">
                  <c:v>239.78</c:v>
                </c:pt>
                <c:pt idx="141">
                  <c:v>239.78</c:v>
                </c:pt>
                <c:pt idx="142">
                  <c:v>239.68</c:v>
                </c:pt>
                <c:pt idx="143">
                  <c:v>239.68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233.25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252.13</c:v>
                </c:pt>
                <c:pt idx="160">
                  <c:v>273.83</c:v>
                </c:pt>
                <c:pt idx="161">
                  <c:v>273.43</c:v>
                </c:pt>
                <c:pt idx="162">
                  <c:v>273.43</c:v>
                </c:pt>
                <c:pt idx="163">
                  <c:v>276.63</c:v>
                </c:pt>
                <c:pt idx="164">
                  <c:v>296.26</c:v>
                </c:pt>
                <c:pt idx="165">
                  <c:v>292.86</c:v>
                </c:pt>
                <c:pt idx="166">
                  <c:v>293.06</c:v>
                </c:pt>
                <c:pt idx="167">
                  <c:v>293.06</c:v>
                </c:pt>
                <c:pt idx="168">
                  <c:v>330.6</c:v>
                </c:pt>
                <c:pt idx="169">
                  <c:v>191.86</c:v>
                </c:pt>
                <c:pt idx="170">
                  <c:v>191.86</c:v>
                </c:pt>
                <c:pt idx="171">
                  <c:v>331.2</c:v>
                </c:pt>
                <c:pt idx="172">
                  <c:v>346.1</c:v>
                </c:pt>
                <c:pt idx="173">
                  <c:v>345.2</c:v>
                </c:pt>
                <c:pt idx="174">
                  <c:v>346.5</c:v>
                </c:pt>
                <c:pt idx="175">
                  <c:v>355</c:v>
                </c:pt>
                <c:pt idx="176">
                  <c:v>499.99</c:v>
                </c:pt>
                <c:pt idx="177">
                  <c:v>499.99</c:v>
                </c:pt>
                <c:pt idx="178">
                  <c:v>449.99</c:v>
                </c:pt>
                <c:pt idx="179">
                  <c:v>449.99</c:v>
                </c:pt>
                <c:pt idx="180">
                  <c:v>322.33</c:v>
                </c:pt>
                <c:pt idx="181">
                  <c:v>275.10000000000002</c:v>
                </c:pt>
                <c:pt idx="182">
                  <c:v>399.19</c:v>
                </c:pt>
                <c:pt idx="183">
                  <c:v>399.19</c:v>
                </c:pt>
                <c:pt idx="184">
                  <c:v>399.19</c:v>
                </c:pt>
                <c:pt idx="185">
                  <c:v>241.31</c:v>
                </c:pt>
                <c:pt idx="186">
                  <c:v>214.89</c:v>
                </c:pt>
                <c:pt idx="187">
                  <c:v>322.47000000000003</c:v>
                </c:pt>
                <c:pt idx="188">
                  <c:v>322.47000000000003</c:v>
                </c:pt>
                <c:pt idx="189">
                  <c:v>399.19</c:v>
                </c:pt>
                <c:pt idx="190">
                  <c:v>399.19</c:v>
                </c:pt>
                <c:pt idx="191">
                  <c:v>399.19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258.83</c:v>
                </c:pt>
                <c:pt idx="219">
                  <c:v>258.83</c:v>
                </c:pt>
                <c:pt idx="220">
                  <c:v>310.89</c:v>
                </c:pt>
                <c:pt idx="221">
                  <c:v>0</c:v>
                </c:pt>
                <c:pt idx="222">
                  <c:v>312</c:v>
                </c:pt>
                <c:pt idx="223">
                  <c:v>312</c:v>
                </c:pt>
                <c:pt idx="224">
                  <c:v>325</c:v>
                </c:pt>
                <c:pt idx="225">
                  <c:v>355</c:v>
                </c:pt>
                <c:pt idx="226">
                  <c:v>325</c:v>
                </c:pt>
                <c:pt idx="227">
                  <c:v>325</c:v>
                </c:pt>
                <c:pt idx="228">
                  <c:v>320.10000000000002</c:v>
                </c:pt>
                <c:pt idx="229">
                  <c:v>320.10000000000002</c:v>
                </c:pt>
                <c:pt idx="230">
                  <c:v>320.10000000000002</c:v>
                </c:pt>
                <c:pt idx="231">
                  <c:v>320.10000000000002</c:v>
                </c:pt>
                <c:pt idx="232">
                  <c:v>247.97</c:v>
                </c:pt>
                <c:pt idx="233">
                  <c:v>247.97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155</c:v>
                </c:pt>
                <c:pt idx="241">
                  <c:v>226.53</c:v>
                </c:pt>
                <c:pt idx="242">
                  <c:v>0</c:v>
                </c:pt>
                <c:pt idx="243">
                  <c:v>230.53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239.83</c:v>
                </c:pt>
                <c:pt idx="256">
                  <c:v>269.87</c:v>
                </c:pt>
                <c:pt idx="257">
                  <c:v>0</c:v>
                </c:pt>
                <c:pt idx="258">
                  <c:v>0</c:v>
                </c:pt>
                <c:pt idx="259">
                  <c:v>269.87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299.52</c:v>
                </c:pt>
                <c:pt idx="264">
                  <c:v>136.47</c:v>
                </c:pt>
                <c:pt idx="265">
                  <c:v>333.31</c:v>
                </c:pt>
                <c:pt idx="266">
                  <c:v>333.31</c:v>
                </c:pt>
                <c:pt idx="267">
                  <c:v>333.31</c:v>
                </c:pt>
                <c:pt idx="268">
                  <c:v>342.42</c:v>
                </c:pt>
                <c:pt idx="269">
                  <c:v>342.42</c:v>
                </c:pt>
                <c:pt idx="270">
                  <c:v>342.42</c:v>
                </c:pt>
                <c:pt idx="271">
                  <c:v>342.42</c:v>
                </c:pt>
                <c:pt idx="272">
                  <c:v>309.52999999999997</c:v>
                </c:pt>
                <c:pt idx="273">
                  <c:v>309.52999999999997</c:v>
                </c:pt>
                <c:pt idx="274">
                  <c:v>309.52999999999997</c:v>
                </c:pt>
                <c:pt idx="275">
                  <c:v>191.97</c:v>
                </c:pt>
                <c:pt idx="276">
                  <c:v>248.02</c:v>
                </c:pt>
                <c:pt idx="277">
                  <c:v>399.19</c:v>
                </c:pt>
                <c:pt idx="278">
                  <c:v>155.02000000000001</c:v>
                </c:pt>
                <c:pt idx="279">
                  <c:v>0</c:v>
                </c:pt>
                <c:pt idx="280">
                  <c:v>237.89</c:v>
                </c:pt>
                <c:pt idx="281">
                  <c:v>399.19</c:v>
                </c:pt>
                <c:pt idx="282">
                  <c:v>399.19</c:v>
                </c:pt>
                <c:pt idx="283">
                  <c:v>239.89</c:v>
                </c:pt>
                <c:pt idx="284">
                  <c:v>220.53</c:v>
                </c:pt>
                <c:pt idx="285">
                  <c:v>220.53</c:v>
                </c:pt>
                <c:pt idx="286">
                  <c:v>212.11</c:v>
                </c:pt>
                <c:pt idx="287">
                  <c:v>212.11</c:v>
                </c:pt>
                <c:pt idx="288">
                  <c:v>321.94</c:v>
                </c:pt>
                <c:pt idx="289">
                  <c:v>321.94</c:v>
                </c:pt>
                <c:pt idx="290">
                  <c:v>321.94</c:v>
                </c:pt>
                <c:pt idx="291">
                  <c:v>321.94</c:v>
                </c:pt>
                <c:pt idx="292">
                  <c:v>191.89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174.92</c:v>
                </c:pt>
                <c:pt idx="312">
                  <c:v>0</c:v>
                </c:pt>
                <c:pt idx="313">
                  <c:v>244.35</c:v>
                </c:pt>
                <c:pt idx="314">
                  <c:v>244.35</c:v>
                </c:pt>
                <c:pt idx="315">
                  <c:v>265.35000000000002</c:v>
                </c:pt>
                <c:pt idx="316">
                  <c:v>369.89</c:v>
                </c:pt>
                <c:pt idx="317">
                  <c:v>353.47</c:v>
                </c:pt>
                <c:pt idx="318">
                  <c:v>365.47</c:v>
                </c:pt>
                <c:pt idx="319">
                  <c:v>360</c:v>
                </c:pt>
                <c:pt idx="320">
                  <c:v>369.89</c:v>
                </c:pt>
                <c:pt idx="321">
                  <c:v>359.03</c:v>
                </c:pt>
                <c:pt idx="322">
                  <c:v>359.03</c:v>
                </c:pt>
                <c:pt idx="323">
                  <c:v>359.03</c:v>
                </c:pt>
                <c:pt idx="324">
                  <c:v>332.04</c:v>
                </c:pt>
                <c:pt idx="325">
                  <c:v>369.89</c:v>
                </c:pt>
                <c:pt idx="326">
                  <c:v>329.04</c:v>
                </c:pt>
                <c:pt idx="327">
                  <c:v>293.04000000000002</c:v>
                </c:pt>
                <c:pt idx="328">
                  <c:v>261.27999999999997</c:v>
                </c:pt>
                <c:pt idx="329">
                  <c:v>360</c:v>
                </c:pt>
                <c:pt idx="330">
                  <c:v>360</c:v>
                </c:pt>
                <c:pt idx="331">
                  <c:v>360</c:v>
                </c:pt>
                <c:pt idx="332">
                  <c:v>360</c:v>
                </c:pt>
                <c:pt idx="333">
                  <c:v>360</c:v>
                </c:pt>
                <c:pt idx="334">
                  <c:v>360</c:v>
                </c:pt>
                <c:pt idx="335">
                  <c:v>360</c:v>
                </c:pt>
                <c:pt idx="336">
                  <c:v>214.25</c:v>
                </c:pt>
                <c:pt idx="337">
                  <c:v>214.25</c:v>
                </c:pt>
                <c:pt idx="338">
                  <c:v>214.25</c:v>
                </c:pt>
                <c:pt idx="339">
                  <c:v>214.25</c:v>
                </c:pt>
                <c:pt idx="340">
                  <c:v>214.25</c:v>
                </c:pt>
                <c:pt idx="341">
                  <c:v>214.25</c:v>
                </c:pt>
                <c:pt idx="342">
                  <c:v>214.25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237.73</c:v>
                </c:pt>
                <c:pt idx="352">
                  <c:v>259.5</c:v>
                </c:pt>
                <c:pt idx="353">
                  <c:v>0</c:v>
                </c:pt>
                <c:pt idx="354">
                  <c:v>0</c:v>
                </c:pt>
                <c:pt idx="355">
                  <c:v>259.2</c:v>
                </c:pt>
                <c:pt idx="356">
                  <c:v>273.08999999999997</c:v>
                </c:pt>
                <c:pt idx="357">
                  <c:v>273.08999999999997</c:v>
                </c:pt>
                <c:pt idx="358">
                  <c:v>273.08999999999997</c:v>
                </c:pt>
                <c:pt idx="359">
                  <c:v>273.29000000000002</c:v>
                </c:pt>
                <c:pt idx="360">
                  <c:v>0</c:v>
                </c:pt>
                <c:pt idx="361">
                  <c:v>0</c:v>
                </c:pt>
                <c:pt idx="362">
                  <c:v>296.89</c:v>
                </c:pt>
                <c:pt idx="363">
                  <c:v>296.89</c:v>
                </c:pt>
                <c:pt idx="364">
                  <c:v>132.97</c:v>
                </c:pt>
                <c:pt idx="365">
                  <c:v>132.97</c:v>
                </c:pt>
                <c:pt idx="366">
                  <c:v>132.97</c:v>
                </c:pt>
                <c:pt idx="367">
                  <c:v>132.97</c:v>
                </c:pt>
                <c:pt idx="368">
                  <c:v>0</c:v>
                </c:pt>
                <c:pt idx="369">
                  <c:v>281.16000000000003</c:v>
                </c:pt>
                <c:pt idx="370">
                  <c:v>191.89</c:v>
                </c:pt>
                <c:pt idx="371">
                  <c:v>0</c:v>
                </c:pt>
                <c:pt idx="372">
                  <c:v>241.85</c:v>
                </c:pt>
                <c:pt idx="373">
                  <c:v>241.85</c:v>
                </c:pt>
                <c:pt idx="374">
                  <c:v>0</c:v>
                </c:pt>
                <c:pt idx="375">
                  <c:v>0</c:v>
                </c:pt>
                <c:pt idx="376">
                  <c:v>221.87</c:v>
                </c:pt>
                <c:pt idx="377">
                  <c:v>221.87</c:v>
                </c:pt>
                <c:pt idx="378">
                  <c:v>221.67</c:v>
                </c:pt>
                <c:pt idx="379">
                  <c:v>221.67</c:v>
                </c:pt>
                <c:pt idx="380">
                  <c:v>223</c:v>
                </c:pt>
                <c:pt idx="381">
                  <c:v>223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214.36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214.85</c:v>
                </c:pt>
                <c:pt idx="408">
                  <c:v>155.01</c:v>
                </c:pt>
                <c:pt idx="409">
                  <c:v>0</c:v>
                </c:pt>
                <c:pt idx="410">
                  <c:v>0</c:v>
                </c:pt>
                <c:pt idx="411">
                  <c:v>191.97</c:v>
                </c:pt>
                <c:pt idx="412">
                  <c:v>319.89</c:v>
                </c:pt>
                <c:pt idx="413">
                  <c:v>319.89</c:v>
                </c:pt>
                <c:pt idx="414">
                  <c:v>319.89</c:v>
                </c:pt>
                <c:pt idx="415">
                  <c:v>319.89</c:v>
                </c:pt>
                <c:pt idx="416">
                  <c:v>328.76</c:v>
                </c:pt>
                <c:pt idx="417">
                  <c:v>328.76</c:v>
                </c:pt>
                <c:pt idx="418">
                  <c:v>329.96</c:v>
                </c:pt>
                <c:pt idx="419">
                  <c:v>0</c:v>
                </c:pt>
                <c:pt idx="420">
                  <c:v>293.8</c:v>
                </c:pt>
                <c:pt idx="421">
                  <c:v>293.8</c:v>
                </c:pt>
                <c:pt idx="422">
                  <c:v>0</c:v>
                </c:pt>
                <c:pt idx="423">
                  <c:v>0</c:v>
                </c:pt>
                <c:pt idx="424">
                  <c:v>155.01</c:v>
                </c:pt>
                <c:pt idx="425">
                  <c:v>255.15</c:v>
                </c:pt>
                <c:pt idx="426">
                  <c:v>254.95</c:v>
                </c:pt>
                <c:pt idx="427">
                  <c:v>254.95</c:v>
                </c:pt>
                <c:pt idx="428">
                  <c:v>239.45</c:v>
                </c:pt>
                <c:pt idx="429">
                  <c:v>239.45</c:v>
                </c:pt>
                <c:pt idx="430">
                  <c:v>239.45</c:v>
                </c:pt>
                <c:pt idx="431">
                  <c:v>239.45</c:v>
                </c:pt>
                <c:pt idx="432">
                  <c:v>220.32</c:v>
                </c:pt>
                <c:pt idx="433">
                  <c:v>220.32</c:v>
                </c:pt>
                <c:pt idx="434">
                  <c:v>220.32</c:v>
                </c:pt>
                <c:pt idx="435">
                  <c:v>220.32</c:v>
                </c:pt>
                <c:pt idx="436">
                  <c:v>215.25</c:v>
                </c:pt>
                <c:pt idx="437">
                  <c:v>215.35</c:v>
                </c:pt>
                <c:pt idx="438">
                  <c:v>215.35</c:v>
                </c:pt>
                <c:pt idx="439">
                  <c:v>215.35</c:v>
                </c:pt>
                <c:pt idx="440">
                  <c:v>215.83</c:v>
                </c:pt>
                <c:pt idx="441">
                  <c:v>215.83</c:v>
                </c:pt>
                <c:pt idx="442">
                  <c:v>215.73</c:v>
                </c:pt>
                <c:pt idx="443">
                  <c:v>215.83</c:v>
                </c:pt>
                <c:pt idx="444">
                  <c:v>0</c:v>
                </c:pt>
                <c:pt idx="445">
                  <c:v>241.32</c:v>
                </c:pt>
                <c:pt idx="446">
                  <c:v>241.32</c:v>
                </c:pt>
                <c:pt idx="447">
                  <c:v>241.32</c:v>
                </c:pt>
                <c:pt idx="448">
                  <c:v>275.33999999999997</c:v>
                </c:pt>
                <c:pt idx="449">
                  <c:v>214.36</c:v>
                </c:pt>
                <c:pt idx="450">
                  <c:v>274.94</c:v>
                </c:pt>
                <c:pt idx="451">
                  <c:v>274.94</c:v>
                </c:pt>
                <c:pt idx="452">
                  <c:v>0</c:v>
                </c:pt>
                <c:pt idx="453">
                  <c:v>0</c:v>
                </c:pt>
                <c:pt idx="454">
                  <c:v>133.19</c:v>
                </c:pt>
                <c:pt idx="455">
                  <c:v>273.77999999999997</c:v>
                </c:pt>
                <c:pt idx="456">
                  <c:v>214.36</c:v>
                </c:pt>
                <c:pt idx="457">
                  <c:v>214.36</c:v>
                </c:pt>
                <c:pt idx="458">
                  <c:v>214.36</c:v>
                </c:pt>
                <c:pt idx="459">
                  <c:v>215.21</c:v>
                </c:pt>
                <c:pt idx="460">
                  <c:v>499.89</c:v>
                </c:pt>
                <c:pt idx="461">
                  <c:v>320.61</c:v>
                </c:pt>
                <c:pt idx="462">
                  <c:v>320.61</c:v>
                </c:pt>
                <c:pt idx="463">
                  <c:v>320.61</c:v>
                </c:pt>
                <c:pt idx="464">
                  <c:v>282.33</c:v>
                </c:pt>
                <c:pt idx="465">
                  <c:v>399.19</c:v>
                </c:pt>
                <c:pt idx="466">
                  <c:v>282.52999999999997</c:v>
                </c:pt>
                <c:pt idx="467">
                  <c:v>282.52999999999997</c:v>
                </c:pt>
                <c:pt idx="468">
                  <c:v>248.53</c:v>
                </c:pt>
                <c:pt idx="469">
                  <c:v>399.19</c:v>
                </c:pt>
                <c:pt idx="470">
                  <c:v>220</c:v>
                </c:pt>
                <c:pt idx="471">
                  <c:v>191.97</c:v>
                </c:pt>
                <c:pt idx="472">
                  <c:v>191.97</c:v>
                </c:pt>
                <c:pt idx="473">
                  <c:v>226.65</c:v>
                </c:pt>
                <c:pt idx="474">
                  <c:v>349.89</c:v>
                </c:pt>
                <c:pt idx="475">
                  <c:v>226.45</c:v>
                </c:pt>
                <c:pt idx="476">
                  <c:v>399.19</c:v>
                </c:pt>
                <c:pt idx="477">
                  <c:v>220</c:v>
                </c:pt>
                <c:pt idx="478">
                  <c:v>220</c:v>
                </c:pt>
                <c:pt idx="479">
                  <c:v>220</c:v>
                </c:pt>
                <c:pt idx="480">
                  <c:v>220.01</c:v>
                </c:pt>
                <c:pt idx="481">
                  <c:v>199.92</c:v>
                </c:pt>
                <c:pt idx="482">
                  <c:v>191.89</c:v>
                </c:pt>
                <c:pt idx="483">
                  <c:v>219.95</c:v>
                </c:pt>
                <c:pt idx="484">
                  <c:v>214.25</c:v>
                </c:pt>
                <c:pt idx="485">
                  <c:v>0</c:v>
                </c:pt>
                <c:pt idx="486">
                  <c:v>191.89</c:v>
                </c:pt>
                <c:pt idx="487">
                  <c:v>191.89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136.35</c:v>
                </c:pt>
                <c:pt idx="505">
                  <c:v>191.89</c:v>
                </c:pt>
                <c:pt idx="506">
                  <c:v>136.35</c:v>
                </c:pt>
                <c:pt idx="507">
                  <c:v>191.89</c:v>
                </c:pt>
                <c:pt idx="508">
                  <c:v>399.19</c:v>
                </c:pt>
                <c:pt idx="509">
                  <c:v>238.7</c:v>
                </c:pt>
                <c:pt idx="510">
                  <c:v>399.19</c:v>
                </c:pt>
                <c:pt idx="511">
                  <c:v>238.7</c:v>
                </c:pt>
                <c:pt idx="512">
                  <c:v>399.19</c:v>
                </c:pt>
                <c:pt idx="513">
                  <c:v>245</c:v>
                </c:pt>
                <c:pt idx="514">
                  <c:v>244.9</c:v>
                </c:pt>
                <c:pt idx="515">
                  <c:v>244.9</c:v>
                </c:pt>
                <c:pt idx="516">
                  <c:v>240.4</c:v>
                </c:pt>
                <c:pt idx="517">
                  <c:v>399.19</c:v>
                </c:pt>
                <c:pt idx="518">
                  <c:v>240.4</c:v>
                </c:pt>
                <c:pt idx="519">
                  <c:v>191.89</c:v>
                </c:pt>
                <c:pt idx="520">
                  <c:v>399.19</c:v>
                </c:pt>
                <c:pt idx="521">
                  <c:v>221</c:v>
                </c:pt>
                <c:pt idx="522">
                  <c:v>221</c:v>
                </c:pt>
                <c:pt idx="523">
                  <c:v>221</c:v>
                </c:pt>
                <c:pt idx="524">
                  <c:v>0</c:v>
                </c:pt>
                <c:pt idx="525">
                  <c:v>215.4</c:v>
                </c:pt>
                <c:pt idx="526">
                  <c:v>0</c:v>
                </c:pt>
                <c:pt idx="527">
                  <c:v>0</c:v>
                </c:pt>
                <c:pt idx="528">
                  <c:v>191.89</c:v>
                </c:pt>
                <c:pt idx="529">
                  <c:v>214.9</c:v>
                </c:pt>
                <c:pt idx="530">
                  <c:v>214.9</c:v>
                </c:pt>
                <c:pt idx="531">
                  <c:v>214.9</c:v>
                </c:pt>
                <c:pt idx="532">
                  <c:v>214.9</c:v>
                </c:pt>
                <c:pt idx="533">
                  <c:v>214.9</c:v>
                </c:pt>
                <c:pt idx="534">
                  <c:v>214.9</c:v>
                </c:pt>
                <c:pt idx="535">
                  <c:v>214.9</c:v>
                </c:pt>
                <c:pt idx="536">
                  <c:v>191.89</c:v>
                </c:pt>
                <c:pt idx="537">
                  <c:v>214.7</c:v>
                </c:pt>
                <c:pt idx="538">
                  <c:v>214.7</c:v>
                </c:pt>
                <c:pt idx="539">
                  <c:v>214.7</c:v>
                </c:pt>
                <c:pt idx="540">
                  <c:v>0</c:v>
                </c:pt>
                <c:pt idx="541">
                  <c:v>0</c:v>
                </c:pt>
                <c:pt idx="542">
                  <c:v>191.89</c:v>
                </c:pt>
                <c:pt idx="543">
                  <c:v>399.19</c:v>
                </c:pt>
                <c:pt idx="544">
                  <c:v>219.8</c:v>
                </c:pt>
                <c:pt idx="545">
                  <c:v>0</c:v>
                </c:pt>
                <c:pt idx="546">
                  <c:v>191.89</c:v>
                </c:pt>
                <c:pt idx="547">
                  <c:v>219.8</c:v>
                </c:pt>
                <c:pt idx="548">
                  <c:v>399.19</c:v>
                </c:pt>
                <c:pt idx="549">
                  <c:v>214.89</c:v>
                </c:pt>
                <c:pt idx="550">
                  <c:v>191.89</c:v>
                </c:pt>
                <c:pt idx="551">
                  <c:v>256</c:v>
                </c:pt>
                <c:pt idx="552">
                  <c:v>191.89</c:v>
                </c:pt>
                <c:pt idx="553">
                  <c:v>291.39999999999998</c:v>
                </c:pt>
                <c:pt idx="554">
                  <c:v>291.5</c:v>
                </c:pt>
                <c:pt idx="555">
                  <c:v>291.5</c:v>
                </c:pt>
                <c:pt idx="556">
                  <c:v>399.19</c:v>
                </c:pt>
                <c:pt idx="557">
                  <c:v>306.60000000000002</c:v>
                </c:pt>
                <c:pt idx="558">
                  <c:v>306.60000000000002</c:v>
                </c:pt>
                <c:pt idx="559">
                  <c:v>305.39999999999998</c:v>
                </c:pt>
                <c:pt idx="560">
                  <c:v>267.10000000000002</c:v>
                </c:pt>
                <c:pt idx="561">
                  <c:v>267.10000000000002</c:v>
                </c:pt>
                <c:pt idx="562">
                  <c:v>265.10000000000002</c:v>
                </c:pt>
                <c:pt idx="563">
                  <c:v>155.01</c:v>
                </c:pt>
                <c:pt idx="564">
                  <c:v>235.2</c:v>
                </c:pt>
                <c:pt idx="565">
                  <c:v>235.2</c:v>
                </c:pt>
                <c:pt idx="566">
                  <c:v>399.19</c:v>
                </c:pt>
                <c:pt idx="567">
                  <c:v>191.89</c:v>
                </c:pt>
                <c:pt idx="568">
                  <c:v>222.1</c:v>
                </c:pt>
                <c:pt idx="569">
                  <c:v>222.1</c:v>
                </c:pt>
                <c:pt idx="570">
                  <c:v>399.19</c:v>
                </c:pt>
                <c:pt idx="571">
                  <c:v>221.9</c:v>
                </c:pt>
                <c:pt idx="572">
                  <c:v>299.89</c:v>
                </c:pt>
                <c:pt idx="573">
                  <c:v>299.89</c:v>
                </c:pt>
                <c:pt idx="574">
                  <c:v>399.19</c:v>
                </c:pt>
                <c:pt idx="575">
                  <c:v>214.7</c:v>
                </c:pt>
                <c:pt idx="576">
                  <c:v>213.18</c:v>
                </c:pt>
                <c:pt idx="577">
                  <c:v>213.18</c:v>
                </c:pt>
                <c:pt idx="578">
                  <c:v>213.18</c:v>
                </c:pt>
                <c:pt idx="579">
                  <c:v>213.18</c:v>
                </c:pt>
                <c:pt idx="580">
                  <c:v>199.92</c:v>
                </c:pt>
                <c:pt idx="581">
                  <c:v>199.92</c:v>
                </c:pt>
                <c:pt idx="582">
                  <c:v>199.92</c:v>
                </c:pt>
                <c:pt idx="583">
                  <c:v>199.92</c:v>
                </c:pt>
                <c:pt idx="584">
                  <c:v>199.92</c:v>
                </c:pt>
                <c:pt idx="585">
                  <c:v>199.92</c:v>
                </c:pt>
                <c:pt idx="586">
                  <c:v>199.92</c:v>
                </c:pt>
                <c:pt idx="587">
                  <c:v>199.92</c:v>
                </c:pt>
                <c:pt idx="588">
                  <c:v>199.92</c:v>
                </c:pt>
                <c:pt idx="589">
                  <c:v>199.92</c:v>
                </c:pt>
                <c:pt idx="590">
                  <c:v>199.92</c:v>
                </c:pt>
                <c:pt idx="591">
                  <c:v>199.92</c:v>
                </c:pt>
                <c:pt idx="592">
                  <c:v>199.92</c:v>
                </c:pt>
                <c:pt idx="593">
                  <c:v>199.92</c:v>
                </c:pt>
                <c:pt idx="594">
                  <c:v>199.92</c:v>
                </c:pt>
                <c:pt idx="595">
                  <c:v>199.92</c:v>
                </c:pt>
                <c:pt idx="596">
                  <c:v>156.41</c:v>
                </c:pt>
                <c:pt idx="597">
                  <c:v>156.41</c:v>
                </c:pt>
                <c:pt idx="598">
                  <c:v>156.41</c:v>
                </c:pt>
                <c:pt idx="599">
                  <c:v>156.41</c:v>
                </c:pt>
                <c:pt idx="600">
                  <c:v>249.19</c:v>
                </c:pt>
                <c:pt idx="601">
                  <c:v>216.5</c:v>
                </c:pt>
                <c:pt idx="602">
                  <c:v>216.5</c:v>
                </c:pt>
                <c:pt idx="603">
                  <c:v>191.27</c:v>
                </c:pt>
                <c:pt idx="604">
                  <c:v>249.19</c:v>
                </c:pt>
                <c:pt idx="605">
                  <c:v>230.49</c:v>
                </c:pt>
                <c:pt idx="606">
                  <c:v>216.5</c:v>
                </c:pt>
                <c:pt idx="607">
                  <c:v>191.27</c:v>
                </c:pt>
                <c:pt idx="608">
                  <c:v>156.41</c:v>
                </c:pt>
                <c:pt idx="609">
                  <c:v>156.41</c:v>
                </c:pt>
                <c:pt idx="610">
                  <c:v>156.41</c:v>
                </c:pt>
                <c:pt idx="611">
                  <c:v>156.41</c:v>
                </c:pt>
                <c:pt idx="612">
                  <c:v>156.41</c:v>
                </c:pt>
                <c:pt idx="613">
                  <c:v>174.94</c:v>
                </c:pt>
                <c:pt idx="614">
                  <c:v>174.94</c:v>
                </c:pt>
                <c:pt idx="615">
                  <c:v>174.94</c:v>
                </c:pt>
                <c:pt idx="616">
                  <c:v>174.94</c:v>
                </c:pt>
                <c:pt idx="617">
                  <c:v>249.19</c:v>
                </c:pt>
                <c:pt idx="618">
                  <c:v>213.84</c:v>
                </c:pt>
                <c:pt idx="619">
                  <c:v>213.84</c:v>
                </c:pt>
                <c:pt idx="620">
                  <c:v>215.2</c:v>
                </c:pt>
                <c:pt idx="621">
                  <c:v>215.2</c:v>
                </c:pt>
                <c:pt idx="622">
                  <c:v>215.4</c:v>
                </c:pt>
                <c:pt idx="623">
                  <c:v>215.7</c:v>
                </c:pt>
                <c:pt idx="624">
                  <c:v>215.5</c:v>
                </c:pt>
                <c:pt idx="625">
                  <c:v>215.5</c:v>
                </c:pt>
                <c:pt idx="626">
                  <c:v>215.3</c:v>
                </c:pt>
                <c:pt idx="627">
                  <c:v>215.3</c:v>
                </c:pt>
                <c:pt idx="628">
                  <c:v>450</c:v>
                </c:pt>
                <c:pt idx="629">
                  <c:v>450</c:v>
                </c:pt>
                <c:pt idx="630">
                  <c:v>450</c:v>
                </c:pt>
                <c:pt idx="631">
                  <c:v>450</c:v>
                </c:pt>
                <c:pt idx="632">
                  <c:v>450</c:v>
                </c:pt>
                <c:pt idx="633">
                  <c:v>450</c:v>
                </c:pt>
                <c:pt idx="634">
                  <c:v>450</c:v>
                </c:pt>
                <c:pt idx="635">
                  <c:v>214.8</c:v>
                </c:pt>
                <c:pt idx="636">
                  <c:v>214.8</c:v>
                </c:pt>
                <c:pt idx="637">
                  <c:v>215.5</c:v>
                </c:pt>
                <c:pt idx="638">
                  <c:v>214.8</c:v>
                </c:pt>
                <c:pt idx="639">
                  <c:v>215.1</c:v>
                </c:pt>
                <c:pt idx="640">
                  <c:v>215.5</c:v>
                </c:pt>
                <c:pt idx="641">
                  <c:v>215.5</c:v>
                </c:pt>
                <c:pt idx="642">
                  <c:v>215.5</c:v>
                </c:pt>
                <c:pt idx="643">
                  <c:v>216.6</c:v>
                </c:pt>
                <c:pt idx="644">
                  <c:v>213.18</c:v>
                </c:pt>
                <c:pt idx="645">
                  <c:v>213.18</c:v>
                </c:pt>
                <c:pt idx="646">
                  <c:v>232.07</c:v>
                </c:pt>
                <c:pt idx="647">
                  <c:v>232.47</c:v>
                </c:pt>
                <c:pt idx="648">
                  <c:v>213.18</c:v>
                </c:pt>
                <c:pt idx="649">
                  <c:v>269.36</c:v>
                </c:pt>
                <c:pt idx="650">
                  <c:v>269.36</c:v>
                </c:pt>
                <c:pt idx="651">
                  <c:v>269.45999999999998</c:v>
                </c:pt>
                <c:pt idx="652">
                  <c:v>213.18</c:v>
                </c:pt>
                <c:pt idx="653">
                  <c:v>281.73</c:v>
                </c:pt>
                <c:pt idx="654">
                  <c:v>281.73</c:v>
                </c:pt>
                <c:pt idx="655">
                  <c:v>281.73</c:v>
                </c:pt>
                <c:pt idx="656">
                  <c:v>260.69</c:v>
                </c:pt>
                <c:pt idx="657">
                  <c:v>260.69</c:v>
                </c:pt>
                <c:pt idx="658">
                  <c:v>260.69</c:v>
                </c:pt>
                <c:pt idx="659">
                  <c:v>260.69</c:v>
                </c:pt>
                <c:pt idx="660">
                  <c:v>232.71</c:v>
                </c:pt>
                <c:pt idx="661">
                  <c:v>233.01</c:v>
                </c:pt>
                <c:pt idx="662">
                  <c:v>232.81</c:v>
                </c:pt>
                <c:pt idx="663">
                  <c:v>232.81</c:v>
                </c:pt>
                <c:pt idx="664">
                  <c:v>217.18</c:v>
                </c:pt>
                <c:pt idx="665">
                  <c:v>217.18</c:v>
                </c:pt>
                <c:pt idx="666">
                  <c:v>217.08</c:v>
                </c:pt>
                <c:pt idx="667">
                  <c:v>217.08</c:v>
                </c:pt>
                <c:pt idx="668">
                  <c:v>215</c:v>
                </c:pt>
                <c:pt idx="669">
                  <c:v>214.8</c:v>
                </c:pt>
                <c:pt idx="670">
                  <c:v>214.8</c:v>
                </c:pt>
                <c:pt idx="671">
                  <c:v>195.91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44487</c:v>
                </c:pt>
                <c:pt idx="1">
                  <c:v>44487.010416666664</c:v>
                </c:pt>
                <c:pt idx="2">
                  <c:v>44487.020833333336</c:v>
                </c:pt>
                <c:pt idx="3">
                  <c:v>44487.03125</c:v>
                </c:pt>
                <c:pt idx="4">
                  <c:v>44487.041666666664</c:v>
                </c:pt>
                <c:pt idx="5">
                  <c:v>44487.052083333336</c:v>
                </c:pt>
                <c:pt idx="6">
                  <c:v>44487.0625</c:v>
                </c:pt>
                <c:pt idx="7">
                  <c:v>44487.072916666664</c:v>
                </c:pt>
                <c:pt idx="8">
                  <c:v>44487.083333333336</c:v>
                </c:pt>
                <c:pt idx="9">
                  <c:v>44487.09375</c:v>
                </c:pt>
                <c:pt idx="10">
                  <c:v>44487.104166666664</c:v>
                </c:pt>
                <c:pt idx="11">
                  <c:v>44487.114583333336</c:v>
                </c:pt>
                <c:pt idx="12">
                  <c:v>44487.125</c:v>
                </c:pt>
                <c:pt idx="13">
                  <c:v>44487.135416666664</c:v>
                </c:pt>
                <c:pt idx="14">
                  <c:v>44487.145833333336</c:v>
                </c:pt>
                <c:pt idx="15">
                  <c:v>44487.15625</c:v>
                </c:pt>
                <c:pt idx="16">
                  <c:v>44487.166666666664</c:v>
                </c:pt>
                <c:pt idx="17">
                  <c:v>44487.177083333336</c:v>
                </c:pt>
                <c:pt idx="18">
                  <c:v>44487.1875</c:v>
                </c:pt>
                <c:pt idx="19">
                  <c:v>44487.197916666664</c:v>
                </c:pt>
                <c:pt idx="20">
                  <c:v>44487.208333333336</c:v>
                </c:pt>
                <c:pt idx="21">
                  <c:v>44487.21875</c:v>
                </c:pt>
                <c:pt idx="22">
                  <c:v>44487.229166666664</c:v>
                </c:pt>
                <c:pt idx="23">
                  <c:v>44487.239583333336</c:v>
                </c:pt>
                <c:pt idx="24">
                  <c:v>44487.25</c:v>
                </c:pt>
                <c:pt idx="25">
                  <c:v>44487.260416666664</c:v>
                </c:pt>
                <c:pt idx="26">
                  <c:v>44487.270833333336</c:v>
                </c:pt>
                <c:pt idx="27">
                  <c:v>44487.28125</c:v>
                </c:pt>
                <c:pt idx="28">
                  <c:v>44487.291666666664</c:v>
                </c:pt>
                <c:pt idx="29">
                  <c:v>44487.302083333336</c:v>
                </c:pt>
                <c:pt idx="30">
                  <c:v>44487.3125</c:v>
                </c:pt>
                <c:pt idx="31">
                  <c:v>44487.322916666664</c:v>
                </c:pt>
                <c:pt idx="32">
                  <c:v>44487.333333333336</c:v>
                </c:pt>
                <c:pt idx="33">
                  <c:v>44487.34375</c:v>
                </c:pt>
                <c:pt idx="34">
                  <c:v>44487.354166666664</c:v>
                </c:pt>
                <c:pt idx="35">
                  <c:v>44487.364583333336</c:v>
                </c:pt>
                <c:pt idx="36">
                  <c:v>44487.375</c:v>
                </c:pt>
                <c:pt idx="37">
                  <c:v>44487.385416666664</c:v>
                </c:pt>
                <c:pt idx="38">
                  <c:v>44487.395833333336</c:v>
                </c:pt>
                <c:pt idx="39">
                  <c:v>44487.40625</c:v>
                </c:pt>
                <c:pt idx="40">
                  <c:v>44487.416666666664</c:v>
                </c:pt>
                <c:pt idx="41">
                  <c:v>44487.427083333336</c:v>
                </c:pt>
                <c:pt idx="42">
                  <c:v>44487.4375</c:v>
                </c:pt>
                <c:pt idx="43">
                  <c:v>44487.447916666664</c:v>
                </c:pt>
                <c:pt idx="44">
                  <c:v>44487.458333333336</c:v>
                </c:pt>
                <c:pt idx="45">
                  <c:v>44487.46875</c:v>
                </c:pt>
                <c:pt idx="46">
                  <c:v>44487.479166666664</c:v>
                </c:pt>
                <c:pt idx="47">
                  <c:v>44487.489583333336</c:v>
                </c:pt>
                <c:pt idx="48">
                  <c:v>44487.5</c:v>
                </c:pt>
                <c:pt idx="49">
                  <c:v>44487.510416666664</c:v>
                </c:pt>
                <c:pt idx="50">
                  <c:v>44487.520833333336</c:v>
                </c:pt>
                <c:pt idx="51">
                  <c:v>44487.53125</c:v>
                </c:pt>
                <c:pt idx="52">
                  <c:v>44487.541666666664</c:v>
                </c:pt>
                <c:pt idx="53">
                  <c:v>44487.552083333336</c:v>
                </c:pt>
                <c:pt idx="54">
                  <c:v>44487.5625</c:v>
                </c:pt>
                <c:pt idx="55">
                  <c:v>44487.572916666664</c:v>
                </c:pt>
                <c:pt idx="56">
                  <c:v>44487.583333333336</c:v>
                </c:pt>
                <c:pt idx="57">
                  <c:v>44487.59375</c:v>
                </c:pt>
                <c:pt idx="58">
                  <c:v>44487.604166666664</c:v>
                </c:pt>
                <c:pt idx="59">
                  <c:v>44487.614583333336</c:v>
                </c:pt>
                <c:pt idx="60">
                  <c:v>44487.625</c:v>
                </c:pt>
                <c:pt idx="61">
                  <c:v>44487.635416666664</c:v>
                </c:pt>
                <c:pt idx="62">
                  <c:v>44487.645833333336</c:v>
                </c:pt>
                <c:pt idx="63">
                  <c:v>44487.65625</c:v>
                </c:pt>
                <c:pt idx="64">
                  <c:v>44487.666666666664</c:v>
                </c:pt>
                <c:pt idx="65">
                  <c:v>44487.677083333336</c:v>
                </c:pt>
                <c:pt idx="66">
                  <c:v>44487.6875</c:v>
                </c:pt>
                <c:pt idx="67">
                  <c:v>44487.697916666664</c:v>
                </c:pt>
                <c:pt idx="68">
                  <c:v>44487.708333333336</c:v>
                </c:pt>
                <c:pt idx="69">
                  <c:v>44487.71875</c:v>
                </c:pt>
                <c:pt idx="70">
                  <c:v>44487.729166666664</c:v>
                </c:pt>
                <c:pt idx="71">
                  <c:v>44487.739583333336</c:v>
                </c:pt>
                <c:pt idx="72">
                  <c:v>44487.75</c:v>
                </c:pt>
                <c:pt idx="73">
                  <c:v>44487.760416666664</c:v>
                </c:pt>
                <c:pt idx="74">
                  <c:v>44487.770833333336</c:v>
                </c:pt>
                <c:pt idx="75">
                  <c:v>44487.78125</c:v>
                </c:pt>
                <c:pt idx="76">
                  <c:v>44487.791666666664</c:v>
                </c:pt>
                <c:pt idx="77">
                  <c:v>44487.802083333336</c:v>
                </c:pt>
                <c:pt idx="78">
                  <c:v>44487.8125</c:v>
                </c:pt>
                <c:pt idx="79">
                  <c:v>44487.822916666664</c:v>
                </c:pt>
                <c:pt idx="80">
                  <c:v>44487.833333333336</c:v>
                </c:pt>
                <c:pt idx="81">
                  <c:v>44487.84375</c:v>
                </c:pt>
                <c:pt idx="82">
                  <c:v>44487.854166666664</c:v>
                </c:pt>
                <c:pt idx="83">
                  <c:v>44487.864583333336</c:v>
                </c:pt>
                <c:pt idx="84">
                  <c:v>44487.875</c:v>
                </c:pt>
                <c:pt idx="85">
                  <c:v>44487.885416666664</c:v>
                </c:pt>
                <c:pt idx="86">
                  <c:v>44487.895833333336</c:v>
                </c:pt>
                <c:pt idx="87">
                  <c:v>44487.90625</c:v>
                </c:pt>
                <c:pt idx="88">
                  <c:v>44487.916666666664</c:v>
                </c:pt>
                <c:pt idx="89">
                  <c:v>44487.927083333336</c:v>
                </c:pt>
                <c:pt idx="90">
                  <c:v>44487.9375</c:v>
                </c:pt>
                <c:pt idx="91">
                  <c:v>44487.947916666664</c:v>
                </c:pt>
                <c:pt idx="92">
                  <c:v>44487.958333333336</c:v>
                </c:pt>
                <c:pt idx="93">
                  <c:v>44487.96875</c:v>
                </c:pt>
                <c:pt idx="94">
                  <c:v>44487.979166666664</c:v>
                </c:pt>
                <c:pt idx="95">
                  <c:v>44487.989583333336</c:v>
                </c:pt>
                <c:pt idx="96">
                  <c:v>44488</c:v>
                </c:pt>
                <c:pt idx="97">
                  <c:v>44488.010416666664</c:v>
                </c:pt>
                <c:pt idx="98">
                  <c:v>44488.020833333336</c:v>
                </c:pt>
                <c:pt idx="99">
                  <c:v>44488.03125</c:v>
                </c:pt>
                <c:pt idx="100">
                  <c:v>44488.041666666664</c:v>
                </c:pt>
                <c:pt idx="101">
                  <c:v>44488.052083333336</c:v>
                </c:pt>
                <c:pt idx="102">
                  <c:v>44488.0625</c:v>
                </c:pt>
                <c:pt idx="103">
                  <c:v>44488.072916666664</c:v>
                </c:pt>
                <c:pt idx="104">
                  <c:v>44488.083333333336</c:v>
                </c:pt>
                <c:pt idx="105">
                  <c:v>44488.09375</c:v>
                </c:pt>
                <c:pt idx="106">
                  <c:v>44488.104166666664</c:v>
                </c:pt>
                <c:pt idx="107">
                  <c:v>44488.114583333336</c:v>
                </c:pt>
                <c:pt idx="108">
                  <c:v>44488.125</c:v>
                </c:pt>
                <c:pt idx="109">
                  <c:v>44488.135416666664</c:v>
                </c:pt>
                <c:pt idx="110">
                  <c:v>44488.145833333336</c:v>
                </c:pt>
                <c:pt idx="111">
                  <c:v>44488.15625</c:v>
                </c:pt>
                <c:pt idx="112">
                  <c:v>44488.166666666664</c:v>
                </c:pt>
                <c:pt idx="113">
                  <c:v>44488.177083333336</c:v>
                </c:pt>
                <c:pt idx="114">
                  <c:v>44488.1875</c:v>
                </c:pt>
                <c:pt idx="115">
                  <c:v>44488.197916666664</c:v>
                </c:pt>
                <c:pt idx="116">
                  <c:v>44488.208333333336</c:v>
                </c:pt>
                <c:pt idx="117">
                  <c:v>44488.21875</c:v>
                </c:pt>
                <c:pt idx="118">
                  <c:v>44488.229166666664</c:v>
                </c:pt>
                <c:pt idx="119">
                  <c:v>44488.239583333336</c:v>
                </c:pt>
                <c:pt idx="120">
                  <c:v>44488.25</c:v>
                </c:pt>
                <c:pt idx="121">
                  <c:v>44488.260416666664</c:v>
                </c:pt>
                <c:pt idx="122">
                  <c:v>44488.270833333336</c:v>
                </c:pt>
                <c:pt idx="123">
                  <c:v>44488.28125</c:v>
                </c:pt>
                <c:pt idx="124">
                  <c:v>44488.291666666664</c:v>
                </c:pt>
                <c:pt idx="125">
                  <c:v>44488.302083333336</c:v>
                </c:pt>
                <c:pt idx="126">
                  <c:v>44488.3125</c:v>
                </c:pt>
                <c:pt idx="127">
                  <c:v>44488.322916666664</c:v>
                </c:pt>
                <c:pt idx="128">
                  <c:v>44488.333333333336</c:v>
                </c:pt>
                <c:pt idx="129">
                  <c:v>44488.34375</c:v>
                </c:pt>
                <c:pt idx="130">
                  <c:v>44488.354166666664</c:v>
                </c:pt>
                <c:pt idx="131">
                  <c:v>44488.364583333336</c:v>
                </c:pt>
                <c:pt idx="132">
                  <c:v>44488.375</c:v>
                </c:pt>
                <c:pt idx="133">
                  <c:v>44488.385416666664</c:v>
                </c:pt>
                <c:pt idx="134">
                  <c:v>44488.395833333336</c:v>
                </c:pt>
                <c:pt idx="135">
                  <c:v>44488.40625</c:v>
                </c:pt>
                <c:pt idx="136">
                  <c:v>44488.416666666664</c:v>
                </c:pt>
                <c:pt idx="137">
                  <c:v>44488.427083333336</c:v>
                </c:pt>
                <c:pt idx="138">
                  <c:v>44488.4375</c:v>
                </c:pt>
                <c:pt idx="139">
                  <c:v>44488.447916666664</c:v>
                </c:pt>
                <c:pt idx="140">
                  <c:v>44488.458333333336</c:v>
                </c:pt>
                <c:pt idx="141">
                  <c:v>44488.46875</c:v>
                </c:pt>
                <c:pt idx="142">
                  <c:v>44488.479166666664</c:v>
                </c:pt>
                <c:pt idx="143">
                  <c:v>44488.489583333336</c:v>
                </c:pt>
                <c:pt idx="144">
                  <c:v>44488.5</c:v>
                </c:pt>
                <c:pt idx="145">
                  <c:v>44488.510416666664</c:v>
                </c:pt>
                <c:pt idx="146">
                  <c:v>44488.520833333336</c:v>
                </c:pt>
                <c:pt idx="147">
                  <c:v>44488.53125</c:v>
                </c:pt>
                <c:pt idx="148">
                  <c:v>44488.541666666664</c:v>
                </c:pt>
                <c:pt idx="149">
                  <c:v>44488.552083333336</c:v>
                </c:pt>
                <c:pt idx="150">
                  <c:v>44488.5625</c:v>
                </c:pt>
                <c:pt idx="151">
                  <c:v>44488.572916666664</c:v>
                </c:pt>
                <c:pt idx="152">
                  <c:v>44488.583333333336</c:v>
                </c:pt>
                <c:pt idx="153">
                  <c:v>44488.59375</c:v>
                </c:pt>
                <c:pt idx="154">
                  <c:v>44488.604166666664</c:v>
                </c:pt>
                <c:pt idx="155">
                  <c:v>44488.614583333336</c:v>
                </c:pt>
                <c:pt idx="156">
                  <c:v>44488.625</c:v>
                </c:pt>
                <c:pt idx="157">
                  <c:v>44488.635416666664</c:v>
                </c:pt>
                <c:pt idx="158">
                  <c:v>44488.645833333336</c:v>
                </c:pt>
                <c:pt idx="159">
                  <c:v>44488.65625</c:v>
                </c:pt>
                <c:pt idx="160">
                  <c:v>44488.666666666664</c:v>
                </c:pt>
                <c:pt idx="161">
                  <c:v>44488.677083333336</c:v>
                </c:pt>
                <c:pt idx="162">
                  <c:v>44488.6875</c:v>
                </c:pt>
                <c:pt idx="163">
                  <c:v>44488.697916666664</c:v>
                </c:pt>
                <c:pt idx="164">
                  <c:v>44488.708333333336</c:v>
                </c:pt>
                <c:pt idx="165">
                  <c:v>44488.71875</c:v>
                </c:pt>
                <c:pt idx="166">
                  <c:v>44488.729166666664</c:v>
                </c:pt>
                <c:pt idx="167">
                  <c:v>44488.739583333336</c:v>
                </c:pt>
                <c:pt idx="168">
                  <c:v>44488.75</c:v>
                </c:pt>
                <c:pt idx="169">
                  <c:v>44488.760416666664</c:v>
                </c:pt>
                <c:pt idx="170">
                  <c:v>44488.770833333336</c:v>
                </c:pt>
                <c:pt idx="171">
                  <c:v>44488.78125</c:v>
                </c:pt>
                <c:pt idx="172">
                  <c:v>44488.791666666664</c:v>
                </c:pt>
                <c:pt idx="173">
                  <c:v>44488.802083333336</c:v>
                </c:pt>
                <c:pt idx="174">
                  <c:v>44488.8125</c:v>
                </c:pt>
                <c:pt idx="175">
                  <c:v>44488.822916666664</c:v>
                </c:pt>
                <c:pt idx="176">
                  <c:v>44488.833333333336</c:v>
                </c:pt>
                <c:pt idx="177">
                  <c:v>44488.84375</c:v>
                </c:pt>
                <c:pt idx="178">
                  <c:v>44488.854166666664</c:v>
                </c:pt>
                <c:pt idx="179">
                  <c:v>44488.864583333336</c:v>
                </c:pt>
                <c:pt idx="180">
                  <c:v>44488.875</c:v>
                </c:pt>
                <c:pt idx="181">
                  <c:v>44488.885416666664</c:v>
                </c:pt>
                <c:pt idx="182">
                  <c:v>44488.895833333336</c:v>
                </c:pt>
                <c:pt idx="183">
                  <c:v>44488.90625</c:v>
                </c:pt>
                <c:pt idx="184">
                  <c:v>44488.916666666664</c:v>
                </c:pt>
                <c:pt idx="185">
                  <c:v>44488.927083333336</c:v>
                </c:pt>
                <c:pt idx="186">
                  <c:v>44488.9375</c:v>
                </c:pt>
                <c:pt idx="187">
                  <c:v>44488.947916666664</c:v>
                </c:pt>
                <c:pt idx="188">
                  <c:v>44488.958333333336</c:v>
                </c:pt>
                <c:pt idx="189">
                  <c:v>44488.96875</c:v>
                </c:pt>
                <c:pt idx="190">
                  <c:v>44488.979166666664</c:v>
                </c:pt>
                <c:pt idx="191">
                  <c:v>44488.989583333336</c:v>
                </c:pt>
                <c:pt idx="192">
                  <c:v>44489</c:v>
                </c:pt>
                <c:pt idx="193">
                  <c:v>44489.010416666664</c:v>
                </c:pt>
                <c:pt idx="194">
                  <c:v>44489.020833333336</c:v>
                </c:pt>
                <c:pt idx="195">
                  <c:v>44489.03125</c:v>
                </c:pt>
                <c:pt idx="196">
                  <c:v>44489.041666666664</c:v>
                </c:pt>
                <c:pt idx="197">
                  <c:v>44489.052083333336</c:v>
                </c:pt>
                <c:pt idx="198">
                  <c:v>44489.0625</c:v>
                </c:pt>
                <c:pt idx="199">
                  <c:v>44489.072916666664</c:v>
                </c:pt>
                <c:pt idx="200">
                  <c:v>44489.083333333336</c:v>
                </c:pt>
                <c:pt idx="201">
                  <c:v>44489.09375</c:v>
                </c:pt>
                <c:pt idx="202">
                  <c:v>44489.104166666664</c:v>
                </c:pt>
                <c:pt idx="203">
                  <c:v>44489.114583333336</c:v>
                </c:pt>
                <c:pt idx="204">
                  <c:v>44489.125</c:v>
                </c:pt>
                <c:pt idx="205">
                  <c:v>44489.135416666664</c:v>
                </c:pt>
                <c:pt idx="206">
                  <c:v>44489.145833333336</c:v>
                </c:pt>
                <c:pt idx="207">
                  <c:v>44489.15625</c:v>
                </c:pt>
                <c:pt idx="208">
                  <c:v>44489.166666666664</c:v>
                </c:pt>
                <c:pt idx="209">
                  <c:v>44489.177083333336</c:v>
                </c:pt>
                <c:pt idx="210">
                  <c:v>44489.1875</c:v>
                </c:pt>
                <c:pt idx="211">
                  <c:v>44489.197916666664</c:v>
                </c:pt>
                <c:pt idx="212">
                  <c:v>44489.208333333336</c:v>
                </c:pt>
                <c:pt idx="213">
                  <c:v>44489.21875</c:v>
                </c:pt>
                <c:pt idx="214">
                  <c:v>44489.229166666664</c:v>
                </c:pt>
                <c:pt idx="215">
                  <c:v>44489.239583333336</c:v>
                </c:pt>
                <c:pt idx="216">
                  <c:v>44489.25</c:v>
                </c:pt>
                <c:pt idx="217">
                  <c:v>44489.260416666664</c:v>
                </c:pt>
                <c:pt idx="218">
                  <c:v>44489.270833333336</c:v>
                </c:pt>
                <c:pt idx="219">
                  <c:v>44489.28125</c:v>
                </c:pt>
                <c:pt idx="220">
                  <c:v>44489.291666666664</c:v>
                </c:pt>
                <c:pt idx="221">
                  <c:v>44489.302083333336</c:v>
                </c:pt>
                <c:pt idx="222">
                  <c:v>44489.3125</c:v>
                </c:pt>
                <c:pt idx="223">
                  <c:v>44489.322916666664</c:v>
                </c:pt>
                <c:pt idx="224">
                  <c:v>44489.333333333336</c:v>
                </c:pt>
                <c:pt idx="225">
                  <c:v>44489.34375</c:v>
                </c:pt>
                <c:pt idx="226">
                  <c:v>44489.354166666664</c:v>
                </c:pt>
                <c:pt idx="227">
                  <c:v>44489.364583333336</c:v>
                </c:pt>
                <c:pt idx="228">
                  <c:v>44489.375</c:v>
                </c:pt>
                <c:pt idx="229">
                  <c:v>44489.385416666664</c:v>
                </c:pt>
                <c:pt idx="230">
                  <c:v>44489.395833333336</c:v>
                </c:pt>
                <c:pt idx="231">
                  <c:v>44489.40625</c:v>
                </c:pt>
                <c:pt idx="232">
                  <c:v>44489.416666666664</c:v>
                </c:pt>
                <c:pt idx="233">
                  <c:v>44489.427083333336</c:v>
                </c:pt>
                <c:pt idx="234">
                  <c:v>44489.4375</c:v>
                </c:pt>
                <c:pt idx="235">
                  <c:v>44489.447916666664</c:v>
                </c:pt>
                <c:pt idx="236">
                  <c:v>44489.458333333336</c:v>
                </c:pt>
                <c:pt idx="237">
                  <c:v>44489.46875</c:v>
                </c:pt>
                <c:pt idx="238">
                  <c:v>44489.479166666664</c:v>
                </c:pt>
                <c:pt idx="239">
                  <c:v>44489.489583333336</c:v>
                </c:pt>
                <c:pt idx="240">
                  <c:v>44489.5</c:v>
                </c:pt>
                <c:pt idx="241">
                  <c:v>44489.510416666664</c:v>
                </c:pt>
                <c:pt idx="242">
                  <c:v>44489.520833333336</c:v>
                </c:pt>
                <c:pt idx="243">
                  <c:v>44489.53125</c:v>
                </c:pt>
                <c:pt idx="244">
                  <c:v>44489.541666666664</c:v>
                </c:pt>
                <c:pt idx="245">
                  <c:v>44489.552083333336</c:v>
                </c:pt>
                <c:pt idx="246">
                  <c:v>44489.5625</c:v>
                </c:pt>
                <c:pt idx="247">
                  <c:v>44489.572916666664</c:v>
                </c:pt>
                <c:pt idx="248">
                  <c:v>44489.583333333336</c:v>
                </c:pt>
                <c:pt idx="249">
                  <c:v>44489.59375</c:v>
                </c:pt>
                <c:pt idx="250">
                  <c:v>44489.604166666664</c:v>
                </c:pt>
                <c:pt idx="251">
                  <c:v>44489.614583333336</c:v>
                </c:pt>
                <c:pt idx="252">
                  <c:v>44489.625</c:v>
                </c:pt>
                <c:pt idx="253">
                  <c:v>44489.635416666664</c:v>
                </c:pt>
                <c:pt idx="254">
                  <c:v>44489.645833333336</c:v>
                </c:pt>
                <c:pt idx="255">
                  <c:v>44489.65625</c:v>
                </c:pt>
                <c:pt idx="256">
                  <c:v>44489.666666666664</c:v>
                </c:pt>
                <c:pt idx="257">
                  <c:v>44489.677083333336</c:v>
                </c:pt>
                <c:pt idx="258">
                  <c:v>44489.6875</c:v>
                </c:pt>
                <c:pt idx="259">
                  <c:v>44489.697916666664</c:v>
                </c:pt>
                <c:pt idx="260">
                  <c:v>44489.708333333336</c:v>
                </c:pt>
                <c:pt idx="261">
                  <c:v>44489.71875</c:v>
                </c:pt>
                <c:pt idx="262">
                  <c:v>44489.729166666664</c:v>
                </c:pt>
                <c:pt idx="263">
                  <c:v>44489.739583333336</c:v>
                </c:pt>
                <c:pt idx="264">
                  <c:v>44489.75</c:v>
                </c:pt>
                <c:pt idx="265">
                  <c:v>44489.760416666664</c:v>
                </c:pt>
                <c:pt idx="266">
                  <c:v>44489.770833333336</c:v>
                </c:pt>
                <c:pt idx="267">
                  <c:v>44489.78125</c:v>
                </c:pt>
                <c:pt idx="268">
                  <c:v>44489.791666666664</c:v>
                </c:pt>
                <c:pt idx="269">
                  <c:v>44489.802083333336</c:v>
                </c:pt>
                <c:pt idx="270">
                  <c:v>44489.8125</c:v>
                </c:pt>
                <c:pt idx="271">
                  <c:v>44489.822916666664</c:v>
                </c:pt>
                <c:pt idx="272">
                  <c:v>44489.833333333336</c:v>
                </c:pt>
                <c:pt idx="273">
                  <c:v>44489.84375</c:v>
                </c:pt>
                <c:pt idx="274">
                  <c:v>44489.854166666664</c:v>
                </c:pt>
                <c:pt idx="275">
                  <c:v>44489.864583333336</c:v>
                </c:pt>
                <c:pt idx="276">
                  <c:v>44489.875</c:v>
                </c:pt>
                <c:pt idx="277">
                  <c:v>44489.885416666664</c:v>
                </c:pt>
                <c:pt idx="278">
                  <c:v>44489.895833333336</c:v>
                </c:pt>
                <c:pt idx="279">
                  <c:v>44489.90625</c:v>
                </c:pt>
                <c:pt idx="280">
                  <c:v>44489.916666666664</c:v>
                </c:pt>
                <c:pt idx="281">
                  <c:v>44489.927083333336</c:v>
                </c:pt>
                <c:pt idx="282">
                  <c:v>44489.9375</c:v>
                </c:pt>
                <c:pt idx="283">
                  <c:v>44489.947916666664</c:v>
                </c:pt>
                <c:pt idx="284">
                  <c:v>44489.958333333336</c:v>
                </c:pt>
                <c:pt idx="285">
                  <c:v>44489.96875</c:v>
                </c:pt>
                <c:pt idx="286">
                  <c:v>44489.979166666664</c:v>
                </c:pt>
                <c:pt idx="287">
                  <c:v>44489.989583333336</c:v>
                </c:pt>
                <c:pt idx="288">
                  <c:v>44490</c:v>
                </c:pt>
                <c:pt idx="289">
                  <c:v>44490.010416666664</c:v>
                </c:pt>
                <c:pt idx="290">
                  <c:v>44490.020833333336</c:v>
                </c:pt>
                <c:pt idx="291">
                  <c:v>44490.03125</c:v>
                </c:pt>
                <c:pt idx="292">
                  <c:v>44490.041666666664</c:v>
                </c:pt>
                <c:pt idx="293">
                  <c:v>44490.052083333336</c:v>
                </c:pt>
                <c:pt idx="294">
                  <c:v>44490.0625</c:v>
                </c:pt>
                <c:pt idx="295">
                  <c:v>44490.072916666664</c:v>
                </c:pt>
                <c:pt idx="296">
                  <c:v>44490.083333333336</c:v>
                </c:pt>
                <c:pt idx="297">
                  <c:v>44490.09375</c:v>
                </c:pt>
                <c:pt idx="298">
                  <c:v>44490.104166666664</c:v>
                </c:pt>
                <c:pt idx="299">
                  <c:v>44490.114583333336</c:v>
                </c:pt>
                <c:pt idx="300">
                  <c:v>44490.125</c:v>
                </c:pt>
                <c:pt idx="301">
                  <c:v>44490.135416666664</c:v>
                </c:pt>
                <c:pt idx="302">
                  <c:v>44490.145833333336</c:v>
                </c:pt>
                <c:pt idx="303">
                  <c:v>44490.15625</c:v>
                </c:pt>
                <c:pt idx="304">
                  <c:v>44490.166666666664</c:v>
                </c:pt>
                <c:pt idx="305">
                  <c:v>44490.177083333336</c:v>
                </c:pt>
                <c:pt idx="306">
                  <c:v>44490.1875</c:v>
                </c:pt>
                <c:pt idx="307">
                  <c:v>44490.197916666664</c:v>
                </c:pt>
                <c:pt idx="308">
                  <c:v>44490.208333333336</c:v>
                </c:pt>
                <c:pt idx="309">
                  <c:v>44490.21875</c:v>
                </c:pt>
                <c:pt idx="310">
                  <c:v>44490.229166666664</c:v>
                </c:pt>
                <c:pt idx="311">
                  <c:v>44490.239583333336</c:v>
                </c:pt>
                <c:pt idx="312">
                  <c:v>44490.25</c:v>
                </c:pt>
                <c:pt idx="313">
                  <c:v>44490.260416666664</c:v>
                </c:pt>
                <c:pt idx="314">
                  <c:v>44490.270833333336</c:v>
                </c:pt>
                <c:pt idx="315">
                  <c:v>44490.28125</c:v>
                </c:pt>
                <c:pt idx="316">
                  <c:v>44490.291666666664</c:v>
                </c:pt>
                <c:pt idx="317">
                  <c:v>44490.302083333336</c:v>
                </c:pt>
                <c:pt idx="318">
                  <c:v>44490.3125</c:v>
                </c:pt>
                <c:pt idx="319">
                  <c:v>44490.322916666664</c:v>
                </c:pt>
                <c:pt idx="320">
                  <c:v>44490.333333333336</c:v>
                </c:pt>
                <c:pt idx="321">
                  <c:v>44490.34375</c:v>
                </c:pt>
                <c:pt idx="322">
                  <c:v>44490.354166666664</c:v>
                </c:pt>
                <c:pt idx="323">
                  <c:v>44490.364583333336</c:v>
                </c:pt>
                <c:pt idx="324">
                  <c:v>44490.375</c:v>
                </c:pt>
                <c:pt idx="325">
                  <c:v>44490.385416666664</c:v>
                </c:pt>
                <c:pt idx="326">
                  <c:v>44490.395833333336</c:v>
                </c:pt>
                <c:pt idx="327">
                  <c:v>44490.40625</c:v>
                </c:pt>
                <c:pt idx="328">
                  <c:v>44490.416666666664</c:v>
                </c:pt>
                <c:pt idx="329">
                  <c:v>44490.427083333336</c:v>
                </c:pt>
                <c:pt idx="330">
                  <c:v>44490.4375</c:v>
                </c:pt>
                <c:pt idx="331">
                  <c:v>44490.447916666664</c:v>
                </c:pt>
                <c:pt idx="332">
                  <c:v>44490.458333333336</c:v>
                </c:pt>
                <c:pt idx="333">
                  <c:v>44490.46875</c:v>
                </c:pt>
                <c:pt idx="334">
                  <c:v>44490.479166666664</c:v>
                </c:pt>
                <c:pt idx="335">
                  <c:v>44490.489583333336</c:v>
                </c:pt>
                <c:pt idx="336">
                  <c:v>44490.5</c:v>
                </c:pt>
                <c:pt idx="337">
                  <c:v>44490.510416666664</c:v>
                </c:pt>
                <c:pt idx="338">
                  <c:v>44490.520833333336</c:v>
                </c:pt>
                <c:pt idx="339">
                  <c:v>44490.53125</c:v>
                </c:pt>
                <c:pt idx="340">
                  <c:v>44490.541666666664</c:v>
                </c:pt>
                <c:pt idx="341">
                  <c:v>44490.552083333336</c:v>
                </c:pt>
                <c:pt idx="342">
                  <c:v>44490.5625</c:v>
                </c:pt>
                <c:pt idx="343">
                  <c:v>44490.572916666664</c:v>
                </c:pt>
                <c:pt idx="344">
                  <c:v>44490.583333333336</c:v>
                </c:pt>
                <c:pt idx="345">
                  <c:v>44490.59375</c:v>
                </c:pt>
                <c:pt idx="346">
                  <c:v>44490.604166666664</c:v>
                </c:pt>
                <c:pt idx="347">
                  <c:v>44490.614583333336</c:v>
                </c:pt>
                <c:pt idx="348">
                  <c:v>44490.625</c:v>
                </c:pt>
                <c:pt idx="349">
                  <c:v>44490.635416666664</c:v>
                </c:pt>
                <c:pt idx="350">
                  <c:v>44490.645833333336</c:v>
                </c:pt>
                <c:pt idx="351">
                  <c:v>44490.65625</c:v>
                </c:pt>
                <c:pt idx="352">
                  <c:v>44490.666666666664</c:v>
                </c:pt>
                <c:pt idx="353">
                  <c:v>44490.677083333336</c:v>
                </c:pt>
                <c:pt idx="354">
                  <c:v>44490.6875</c:v>
                </c:pt>
                <c:pt idx="355">
                  <c:v>44490.697916666664</c:v>
                </c:pt>
                <c:pt idx="356">
                  <c:v>44490.708333333336</c:v>
                </c:pt>
                <c:pt idx="357">
                  <c:v>44490.71875</c:v>
                </c:pt>
                <c:pt idx="358">
                  <c:v>44490.729166666664</c:v>
                </c:pt>
                <c:pt idx="359">
                  <c:v>44490.739583333336</c:v>
                </c:pt>
                <c:pt idx="360">
                  <c:v>44490.75</c:v>
                </c:pt>
                <c:pt idx="361">
                  <c:v>44490.760416666664</c:v>
                </c:pt>
                <c:pt idx="362">
                  <c:v>44490.770833333336</c:v>
                </c:pt>
                <c:pt idx="363">
                  <c:v>44490.78125</c:v>
                </c:pt>
                <c:pt idx="364">
                  <c:v>44490.791666666664</c:v>
                </c:pt>
                <c:pt idx="365">
                  <c:v>44490.802083333336</c:v>
                </c:pt>
                <c:pt idx="366">
                  <c:v>44490.8125</c:v>
                </c:pt>
                <c:pt idx="367">
                  <c:v>44490.822916666664</c:v>
                </c:pt>
                <c:pt idx="368">
                  <c:v>44490.833333333336</c:v>
                </c:pt>
                <c:pt idx="369">
                  <c:v>44490.84375</c:v>
                </c:pt>
                <c:pt idx="370">
                  <c:v>44490.854166666664</c:v>
                </c:pt>
                <c:pt idx="371">
                  <c:v>44490.864583333336</c:v>
                </c:pt>
                <c:pt idx="372">
                  <c:v>44490.875</c:v>
                </c:pt>
                <c:pt idx="373">
                  <c:v>44490.885416666664</c:v>
                </c:pt>
                <c:pt idx="374">
                  <c:v>44490.895833333336</c:v>
                </c:pt>
                <c:pt idx="375">
                  <c:v>44490.90625</c:v>
                </c:pt>
                <c:pt idx="376">
                  <c:v>44490.916666666664</c:v>
                </c:pt>
                <c:pt idx="377">
                  <c:v>44490.927083333336</c:v>
                </c:pt>
                <c:pt idx="378">
                  <c:v>44490.9375</c:v>
                </c:pt>
                <c:pt idx="379">
                  <c:v>44490.947916666664</c:v>
                </c:pt>
                <c:pt idx="380">
                  <c:v>44490.958333333336</c:v>
                </c:pt>
                <c:pt idx="381">
                  <c:v>44490.96875</c:v>
                </c:pt>
                <c:pt idx="382">
                  <c:v>44490.979166666664</c:v>
                </c:pt>
                <c:pt idx="383">
                  <c:v>44490.989583333336</c:v>
                </c:pt>
                <c:pt idx="384">
                  <c:v>44491</c:v>
                </c:pt>
                <c:pt idx="385">
                  <c:v>44491.010416666664</c:v>
                </c:pt>
                <c:pt idx="386">
                  <c:v>44491.020833333336</c:v>
                </c:pt>
                <c:pt idx="387">
                  <c:v>44491.03125</c:v>
                </c:pt>
                <c:pt idx="388">
                  <c:v>44491.041666666664</c:v>
                </c:pt>
                <c:pt idx="389">
                  <c:v>44491.052083333336</c:v>
                </c:pt>
                <c:pt idx="390">
                  <c:v>44491.0625</c:v>
                </c:pt>
                <c:pt idx="391">
                  <c:v>44491.072916666664</c:v>
                </c:pt>
                <c:pt idx="392">
                  <c:v>44491.083333333336</c:v>
                </c:pt>
                <c:pt idx="393">
                  <c:v>44491.09375</c:v>
                </c:pt>
                <c:pt idx="394">
                  <c:v>44491.104166666664</c:v>
                </c:pt>
                <c:pt idx="395">
                  <c:v>44491.114583333336</c:v>
                </c:pt>
                <c:pt idx="396">
                  <c:v>44491.125</c:v>
                </c:pt>
                <c:pt idx="397">
                  <c:v>44491.135416666664</c:v>
                </c:pt>
                <c:pt idx="398">
                  <c:v>44491.145833333336</c:v>
                </c:pt>
                <c:pt idx="399">
                  <c:v>44491.15625</c:v>
                </c:pt>
                <c:pt idx="400">
                  <c:v>44491.166666666664</c:v>
                </c:pt>
                <c:pt idx="401">
                  <c:v>44491.177083333336</c:v>
                </c:pt>
                <c:pt idx="402">
                  <c:v>44491.1875</c:v>
                </c:pt>
                <c:pt idx="403">
                  <c:v>44491.197916666664</c:v>
                </c:pt>
                <c:pt idx="404">
                  <c:v>44491.208333333336</c:v>
                </c:pt>
                <c:pt idx="405">
                  <c:v>44491.21875</c:v>
                </c:pt>
                <c:pt idx="406">
                  <c:v>44491.229166666664</c:v>
                </c:pt>
                <c:pt idx="407">
                  <c:v>44491.239583333336</c:v>
                </c:pt>
                <c:pt idx="408">
                  <c:v>44491.25</c:v>
                </c:pt>
                <c:pt idx="409">
                  <c:v>44491.260416666664</c:v>
                </c:pt>
                <c:pt idx="410">
                  <c:v>44491.270833333336</c:v>
                </c:pt>
                <c:pt idx="411">
                  <c:v>44491.28125</c:v>
                </c:pt>
                <c:pt idx="412">
                  <c:v>44491.291666666664</c:v>
                </c:pt>
                <c:pt idx="413">
                  <c:v>44491.302083333336</c:v>
                </c:pt>
                <c:pt idx="414">
                  <c:v>44491.3125</c:v>
                </c:pt>
                <c:pt idx="415">
                  <c:v>44491.322916666664</c:v>
                </c:pt>
                <c:pt idx="416">
                  <c:v>44491.333333333336</c:v>
                </c:pt>
                <c:pt idx="417">
                  <c:v>44491.34375</c:v>
                </c:pt>
                <c:pt idx="418">
                  <c:v>44491.354166666664</c:v>
                </c:pt>
                <c:pt idx="419">
                  <c:v>44491.364583333336</c:v>
                </c:pt>
                <c:pt idx="420">
                  <c:v>44491.375</c:v>
                </c:pt>
                <c:pt idx="421">
                  <c:v>44491.385416666664</c:v>
                </c:pt>
                <c:pt idx="422">
                  <c:v>44491.395833333336</c:v>
                </c:pt>
                <c:pt idx="423">
                  <c:v>44491.40625</c:v>
                </c:pt>
                <c:pt idx="424">
                  <c:v>44491.416666666664</c:v>
                </c:pt>
                <c:pt idx="425">
                  <c:v>44491.427083333336</c:v>
                </c:pt>
                <c:pt idx="426">
                  <c:v>44491.4375</c:v>
                </c:pt>
                <c:pt idx="427">
                  <c:v>44491.447916666664</c:v>
                </c:pt>
                <c:pt idx="428">
                  <c:v>44491.458333333336</c:v>
                </c:pt>
                <c:pt idx="429">
                  <c:v>44491.46875</c:v>
                </c:pt>
                <c:pt idx="430">
                  <c:v>44491.479166666664</c:v>
                </c:pt>
                <c:pt idx="431">
                  <c:v>44491.489583333336</c:v>
                </c:pt>
                <c:pt idx="432">
                  <c:v>44491.5</c:v>
                </c:pt>
                <c:pt idx="433">
                  <c:v>44491.510416666664</c:v>
                </c:pt>
                <c:pt idx="434">
                  <c:v>44491.520833333336</c:v>
                </c:pt>
                <c:pt idx="435">
                  <c:v>44491.53125</c:v>
                </c:pt>
                <c:pt idx="436">
                  <c:v>44491.541666666664</c:v>
                </c:pt>
                <c:pt idx="437">
                  <c:v>44491.552083333336</c:v>
                </c:pt>
                <c:pt idx="438">
                  <c:v>44491.5625</c:v>
                </c:pt>
                <c:pt idx="439">
                  <c:v>44491.572916666664</c:v>
                </c:pt>
                <c:pt idx="440">
                  <c:v>44491.583333333336</c:v>
                </c:pt>
                <c:pt idx="441">
                  <c:v>44491.59375</c:v>
                </c:pt>
                <c:pt idx="442">
                  <c:v>44491.604166666664</c:v>
                </c:pt>
                <c:pt idx="443">
                  <c:v>44491.614583333336</c:v>
                </c:pt>
                <c:pt idx="444">
                  <c:v>44491.625</c:v>
                </c:pt>
                <c:pt idx="445">
                  <c:v>44491.635416666664</c:v>
                </c:pt>
                <c:pt idx="446">
                  <c:v>44491.645833333336</c:v>
                </c:pt>
                <c:pt idx="447">
                  <c:v>44491.65625</c:v>
                </c:pt>
                <c:pt idx="448">
                  <c:v>44491.666666666664</c:v>
                </c:pt>
                <c:pt idx="449">
                  <c:v>44491.677083333336</c:v>
                </c:pt>
                <c:pt idx="450">
                  <c:v>44491.6875</c:v>
                </c:pt>
                <c:pt idx="451">
                  <c:v>44491.697916666664</c:v>
                </c:pt>
                <c:pt idx="452">
                  <c:v>44491.708333333336</c:v>
                </c:pt>
                <c:pt idx="453">
                  <c:v>44491.71875</c:v>
                </c:pt>
                <c:pt idx="454">
                  <c:v>44491.729166666664</c:v>
                </c:pt>
                <c:pt idx="455">
                  <c:v>44491.739583333336</c:v>
                </c:pt>
                <c:pt idx="456">
                  <c:v>44491.75</c:v>
                </c:pt>
                <c:pt idx="457">
                  <c:v>44491.760416666664</c:v>
                </c:pt>
                <c:pt idx="458">
                  <c:v>44491.770833333336</c:v>
                </c:pt>
                <c:pt idx="459">
                  <c:v>44491.78125</c:v>
                </c:pt>
                <c:pt idx="460">
                  <c:v>44491.791666666664</c:v>
                </c:pt>
                <c:pt idx="461">
                  <c:v>44491.802083333336</c:v>
                </c:pt>
                <c:pt idx="462">
                  <c:v>44491.8125</c:v>
                </c:pt>
                <c:pt idx="463">
                  <c:v>44491.822916666664</c:v>
                </c:pt>
                <c:pt idx="464">
                  <c:v>44491.833333333336</c:v>
                </c:pt>
                <c:pt idx="465">
                  <c:v>44491.84375</c:v>
                </c:pt>
                <c:pt idx="466">
                  <c:v>44491.854166666664</c:v>
                </c:pt>
                <c:pt idx="467">
                  <c:v>44491.864583333336</c:v>
                </c:pt>
                <c:pt idx="468">
                  <c:v>44491.875</c:v>
                </c:pt>
                <c:pt idx="469">
                  <c:v>44491.885416666664</c:v>
                </c:pt>
                <c:pt idx="470">
                  <c:v>44491.895833333336</c:v>
                </c:pt>
                <c:pt idx="471">
                  <c:v>44491.90625</c:v>
                </c:pt>
                <c:pt idx="472">
                  <c:v>44491.916666666664</c:v>
                </c:pt>
                <c:pt idx="473">
                  <c:v>44491.927083333336</c:v>
                </c:pt>
                <c:pt idx="474">
                  <c:v>44491.9375</c:v>
                </c:pt>
                <c:pt idx="475">
                  <c:v>44491.947916666664</c:v>
                </c:pt>
                <c:pt idx="476">
                  <c:v>44491.958333333336</c:v>
                </c:pt>
                <c:pt idx="477">
                  <c:v>44491.96875</c:v>
                </c:pt>
                <c:pt idx="478">
                  <c:v>44491.979166666664</c:v>
                </c:pt>
                <c:pt idx="479">
                  <c:v>44491.989583333336</c:v>
                </c:pt>
                <c:pt idx="480">
                  <c:v>44492</c:v>
                </c:pt>
                <c:pt idx="481">
                  <c:v>44492.010416666664</c:v>
                </c:pt>
                <c:pt idx="482">
                  <c:v>44492.020833333336</c:v>
                </c:pt>
                <c:pt idx="483">
                  <c:v>44492.03125</c:v>
                </c:pt>
                <c:pt idx="484">
                  <c:v>44492.041666666664</c:v>
                </c:pt>
                <c:pt idx="485">
                  <c:v>44492.052083333336</c:v>
                </c:pt>
                <c:pt idx="486">
                  <c:v>44492.0625</c:v>
                </c:pt>
                <c:pt idx="487">
                  <c:v>44492.072916666664</c:v>
                </c:pt>
                <c:pt idx="488">
                  <c:v>44492.083333333336</c:v>
                </c:pt>
                <c:pt idx="489">
                  <c:v>44492.09375</c:v>
                </c:pt>
                <c:pt idx="490">
                  <c:v>44492.104166666664</c:v>
                </c:pt>
                <c:pt idx="491">
                  <c:v>44492.114583333336</c:v>
                </c:pt>
                <c:pt idx="492">
                  <c:v>44492.125</c:v>
                </c:pt>
                <c:pt idx="493">
                  <c:v>44492.135416666664</c:v>
                </c:pt>
                <c:pt idx="494">
                  <c:v>44492.145833333336</c:v>
                </c:pt>
                <c:pt idx="495">
                  <c:v>44492.15625</c:v>
                </c:pt>
                <c:pt idx="496">
                  <c:v>44492.166666666664</c:v>
                </c:pt>
                <c:pt idx="497">
                  <c:v>44492.177083333336</c:v>
                </c:pt>
                <c:pt idx="498">
                  <c:v>44492.1875</c:v>
                </c:pt>
                <c:pt idx="499">
                  <c:v>44492.197916666664</c:v>
                </c:pt>
                <c:pt idx="500">
                  <c:v>44492.208333333336</c:v>
                </c:pt>
                <c:pt idx="501">
                  <c:v>44492.21875</c:v>
                </c:pt>
                <c:pt idx="502">
                  <c:v>44492.229166666664</c:v>
                </c:pt>
                <c:pt idx="503">
                  <c:v>44492.239583333336</c:v>
                </c:pt>
                <c:pt idx="504">
                  <c:v>44492.25</c:v>
                </c:pt>
                <c:pt idx="505">
                  <c:v>44492.260416666664</c:v>
                </c:pt>
                <c:pt idx="506">
                  <c:v>44492.270833333336</c:v>
                </c:pt>
                <c:pt idx="507">
                  <c:v>44492.28125</c:v>
                </c:pt>
                <c:pt idx="508">
                  <c:v>44492.291666666664</c:v>
                </c:pt>
                <c:pt idx="509">
                  <c:v>44492.302083333336</c:v>
                </c:pt>
                <c:pt idx="510">
                  <c:v>44492.3125</c:v>
                </c:pt>
                <c:pt idx="511">
                  <c:v>44492.322916666664</c:v>
                </c:pt>
                <c:pt idx="512">
                  <c:v>44492.333333333336</c:v>
                </c:pt>
                <c:pt idx="513">
                  <c:v>44492.34375</c:v>
                </c:pt>
                <c:pt idx="514">
                  <c:v>44492.354166666664</c:v>
                </c:pt>
                <c:pt idx="515">
                  <c:v>44492.364583333336</c:v>
                </c:pt>
                <c:pt idx="516">
                  <c:v>44492.375</c:v>
                </c:pt>
                <c:pt idx="517">
                  <c:v>44492.385416666664</c:v>
                </c:pt>
                <c:pt idx="518">
                  <c:v>44492.395833333336</c:v>
                </c:pt>
                <c:pt idx="519">
                  <c:v>44492.40625</c:v>
                </c:pt>
                <c:pt idx="520">
                  <c:v>44492.416666666664</c:v>
                </c:pt>
                <c:pt idx="521">
                  <c:v>44492.427083333336</c:v>
                </c:pt>
                <c:pt idx="522">
                  <c:v>44492.4375</c:v>
                </c:pt>
                <c:pt idx="523">
                  <c:v>44492.447916666664</c:v>
                </c:pt>
                <c:pt idx="524">
                  <c:v>44492.458333333336</c:v>
                </c:pt>
                <c:pt idx="525">
                  <c:v>44492.46875</c:v>
                </c:pt>
                <c:pt idx="526">
                  <c:v>44492.479166666664</c:v>
                </c:pt>
                <c:pt idx="527">
                  <c:v>44492.489583333336</c:v>
                </c:pt>
                <c:pt idx="528">
                  <c:v>44492.5</c:v>
                </c:pt>
                <c:pt idx="529">
                  <c:v>44492.510416666664</c:v>
                </c:pt>
                <c:pt idx="530">
                  <c:v>44492.520833333336</c:v>
                </c:pt>
                <c:pt idx="531">
                  <c:v>44492.53125</c:v>
                </c:pt>
                <c:pt idx="532">
                  <c:v>44492.541666666664</c:v>
                </c:pt>
                <c:pt idx="533">
                  <c:v>44492.552083333336</c:v>
                </c:pt>
                <c:pt idx="534">
                  <c:v>44492.5625</c:v>
                </c:pt>
                <c:pt idx="535">
                  <c:v>44492.572916666664</c:v>
                </c:pt>
                <c:pt idx="536">
                  <c:v>44492.583333333336</c:v>
                </c:pt>
                <c:pt idx="537">
                  <c:v>44492.59375</c:v>
                </c:pt>
                <c:pt idx="538">
                  <c:v>44492.604166666664</c:v>
                </c:pt>
                <c:pt idx="539">
                  <c:v>44492.614583333336</c:v>
                </c:pt>
                <c:pt idx="540">
                  <c:v>44492.625</c:v>
                </c:pt>
                <c:pt idx="541">
                  <c:v>44492.635416666664</c:v>
                </c:pt>
                <c:pt idx="542">
                  <c:v>44492.645833333336</c:v>
                </c:pt>
                <c:pt idx="543">
                  <c:v>44492.65625</c:v>
                </c:pt>
                <c:pt idx="544">
                  <c:v>44492.666666666664</c:v>
                </c:pt>
                <c:pt idx="545">
                  <c:v>44492.677083333336</c:v>
                </c:pt>
                <c:pt idx="546">
                  <c:v>44492.6875</c:v>
                </c:pt>
                <c:pt idx="547">
                  <c:v>44492.697916666664</c:v>
                </c:pt>
                <c:pt idx="548">
                  <c:v>44492.708333333336</c:v>
                </c:pt>
                <c:pt idx="549">
                  <c:v>44492.71875</c:v>
                </c:pt>
                <c:pt idx="550">
                  <c:v>44492.729166666664</c:v>
                </c:pt>
                <c:pt idx="551">
                  <c:v>44492.739583333336</c:v>
                </c:pt>
                <c:pt idx="552">
                  <c:v>44492.75</c:v>
                </c:pt>
                <c:pt idx="553">
                  <c:v>44492.760416666664</c:v>
                </c:pt>
                <c:pt idx="554">
                  <c:v>44492.770833333336</c:v>
                </c:pt>
                <c:pt idx="555">
                  <c:v>44492.78125</c:v>
                </c:pt>
                <c:pt idx="556">
                  <c:v>44492.791666666664</c:v>
                </c:pt>
                <c:pt idx="557">
                  <c:v>44492.802083333336</c:v>
                </c:pt>
                <c:pt idx="558">
                  <c:v>44492.8125</c:v>
                </c:pt>
                <c:pt idx="559">
                  <c:v>44492.822916666664</c:v>
                </c:pt>
                <c:pt idx="560">
                  <c:v>44492.833333333336</c:v>
                </c:pt>
                <c:pt idx="561">
                  <c:v>44492.84375</c:v>
                </c:pt>
                <c:pt idx="562">
                  <c:v>44492.854166666664</c:v>
                </c:pt>
                <c:pt idx="563">
                  <c:v>44492.864583333336</c:v>
                </c:pt>
                <c:pt idx="564">
                  <c:v>44492.875</c:v>
                </c:pt>
                <c:pt idx="565">
                  <c:v>44492.885416666664</c:v>
                </c:pt>
                <c:pt idx="566">
                  <c:v>44492.895833333336</c:v>
                </c:pt>
                <c:pt idx="567">
                  <c:v>44492.90625</c:v>
                </c:pt>
                <c:pt idx="568">
                  <c:v>44492.916666666664</c:v>
                </c:pt>
                <c:pt idx="569">
                  <c:v>44492.927083333336</c:v>
                </c:pt>
                <c:pt idx="570">
                  <c:v>44492.9375</c:v>
                </c:pt>
                <c:pt idx="571">
                  <c:v>44492.947916666664</c:v>
                </c:pt>
                <c:pt idx="572">
                  <c:v>44492.958333333336</c:v>
                </c:pt>
                <c:pt idx="573">
                  <c:v>44492.96875</c:v>
                </c:pt>
                <c:pt idx="574">
                  <c:v>44492.979166666664</c:v>
                </c:pt>
                <c:pt idx="575">
                  <c:v>44492.989583333336</c:v>
                </c:pt>
                <c:pt idx="576">
                  <c:v>44493</c:v>
                </c:pt>
                <c:pt idx="577">
                  <c:v>44493.010416666664</c:v>
                </c:pt>
                <c:pt idx="578">
                  <c:v>44493.020833333336</c:v>
                </c:pt>
                <c:pt idx="579">
                  <c:v>44493.03125</c:v>
                </c:pt>
                <c:pt idx="580">
                  <c:v>44493.041666666664</c:v>
                </c:pt>
                <c:pt idx="581">
                  <c:v>44493.052083333336</c:v>
                </c:pt>
                <c:pt idx="582">
                  <c:v>44493.0625</c:v>
                </c:pt>
                <c:pt idx="583">
                  <c:v>44493.072916666664</c:v>
                </c:pt>
                <c:pt idx="584">
                  <c:v>44493.083333333336</c:v>
                </c:pt>
                <c:pt idx="585">
                  <c:v>44493.09375</c:v>
                </c:pt>
                <c:pt idx="586">
                  <c:v>44493.104166666664</c:v>
                </c:pt>
                <c:pt idx="587">
                  <c:v>44493.114583333336</c:v>
                </c:pt>
                <c:pt idx="588">
                  <c:v>44493.125</c:v>
                </c:pt>
                <c:pt idx="589">
                  <c:v>44493.135416666664</c:v>
                </c:pt>
                <c:pt idx="590">
                  <c:v>44493.145833333336</c:v>
                </c:pt>
                <c:pt idx="591">
                  <c:v>44493.15625</c:v>
                </c:pt>
                <c:pt idx="592">
                  <c:v>44493.166666666664</c:v>
                </c:pt>
                <c:pt idx="593">
                  <c:v>44493.177083333336</c:v>
                </c:pt>
                <c:pt idx="594">
                  <c:v>44493.1875</c:v>
                </c:pt>
                <c:pt idx="595">
                  <c:v>44493.197916666664</c:v>
                </c:pt>
                <c:pt idx="596">
                  <c:v>44493.208333333336</c:v>
                </c:pt>
                <c:pt idx="597">
                  <c:v>44493.21875</c:v>
                </c:pt>
                <c:pt idx="598">
                  <c:v>44493.229166666664</c:v>
                </c:pt>
                <c:pt idx="599">
                  <c:v>44493.239583333336</c:v>
                </c:pt>
                <c:pt idx="600">
                  <c:v>44493.25</c:v>
                </c:pt>
                <c:pt idx="601">
                  <c:v>44493.260416666664</c:v>
                </c:pt>
                <c:pt idx="602">
                  <c:v>44493.270833333336</c:v>
                </c:pt>
                <c:pt idx="603">
                  <c:v>44493.28125</c:v>
                </c:pt>
                <c:pt idx="604">
                  <c:v>44493.291666666664</c:v>
                </c:pt>
                <c:pt idx="605">
                  <c:v>44493.302083333336</c:v>
                </c:pt>
                <c:pt idx="606">
                  <c:v>44493.3125</c:v>
                </c:pt>
                <c:pt idx="607">
                  <c:v>44493.322916666664</c:v>
                </c:pt>
                <c:pt idx="608">
                  <c:v>44493.333333333336</c:v>
                </c:pt>
                <c:pt idx="609">
                  <c:v>44493.34375</c:v>
                </c:pt>
                <c:pt idx="610">
                  <c:v>44493.354166666664</c:v>
                </c:pt>
                <c:pt idx="611">
                  <c:v>44493.364583333336</c:v>
                </c:pt>
                <c:pt idx="612">
                  <c:v>44493.375</c:v>
                </c:pt>
                <c:pt idx="613">
                  <c:v>44493.385416666664</c:v>
                </c:pt>
                <c:pt idx="614">
                  <c:v>44493.395833333336</c:v>
                </c:pt>
                <c:pt idx="615">
                  <c:v>44493.40625</c:v>
                </c:pt>
                <c:pt idx="616">
                  <c:v>44493.416666666664</c:v>
                </c:pt>
                <c:pt idx="617">
                  <c:v>44493.427083333336</c:v>
                </c:pt>
                <c:pt idx="618">
                  <c:v>44493.4375</c:v>
                </c:pt>
                <c:pt idx="619">
                  <c:v>44493.447916666664</c:v>
                </c:pt>
                <c:pt idx="620">
                  <c:v>44493.458333333336</c:v>
                </c:pt>
                <c:pt idx="621">
                  <c:v>44493.46875</c:v>
                </c:pt>
                <c:pt idx="622">
                  <c:v>44493.479166666664</c:v>
                </c:pt>
                <c:pt idx="623">
                  <c:v>44493.489583333336</c:v>
                </c:pt>
                <c:pt idx="624">
                  <c:v>44493.5</c:v>
                </c:pt>
                <c:pt idx="625">
                  <c:v>44493.510416666664</c:v>
                </c:pt>
                <c:pt idx="626">
                  <c:v>44493.520833333336</c:v>
                </c:pt>
                <c:pt idx="627">
                  <c:v>44493.53125</c:v>
                </c:pt>
                <c:pt idx="628">
                  <c:v>44493.541666666664</c:v>
                </c:pt>
                <c:pt idx="629">
                  <c:v>44493.552083333336</c:v>
                </c:pt>
                <c:pt idx="630">
                  <c:v>44493.5625</c:v>
                </c:pt>
                <c:pt idx="631">
                  <c:v>44493.572916666664</c:v>
                </c:pt>
                <c:pt idx="632">
                  <c:v>44493.583333333336</c:v>
                </c:pt>
                <c:pt idx="633">
                  <c:v>44493.59375</c:v>
                </c:pt>
                <c:pt idx="634">
                  <c:v>44493.604166666664</c:v>
                </c:pt>
                <c:pt idx="635">
                  <c:v>44493.614583333336</c:v>
                </c:pt>
                <c:pt idx="636">
                  <c:v>44493.625</c:v>
                </c:pt>
                <c:pt idx="637">
                  <c:v>44493.635416666664</c:v>
                </c:pt>
                <c:pt idx="638">
                  <c:v>44493.645833333336</c:v>
                </c:pt>
                <c:pt idx="639">
                  <c:v>44493.65625</c:v>
                </c:pt>
                <c:pt idx="640">
                  <c:v>44493.666666666664</c:v>
                </c:pt>
                <c:pt idx="641">
                  <c:v>44493.677083333336</c:v>
                </c:pt>
                <c:pt idx="642">
                  <c:v>44493.6875</c:v>
                </c:pt>
                <c:pt idx="643">
                  <c:v>44493.697916666664</c:v>
                </c:pt>
                <c:pt idx="644">
                  <c:v>44493.708333333336</c:v>
                </c:pt>
                <c:pt idx="645">
                  <c:v>44493.71875</c:v>
                </c:pt>
                <c:pt idx="646">
                  <c:v>44493.729166666664</c:v>
                </c:pt>
                <c:pt idx="647">
                  <c:v>44493.739583333336</c:v>
                </c:pt>
                <c:pt idx="648">
                  <c:v>44493.75</c:v>
                </c:pt>
                <c:pt idx="649">
                  <c:v>44493.760416666664</c:v>
                </c:pt>
                <c:pt idx="650">
                  <c:v>44493.770833333336</c:v>
                </c:pt>
                <c:pt idx="651">
                  <c:v>44493.78125</c:v>
                </c:pt>
                <c:pt idx="652">
                  <c:v>44493.791666666664</c:v>
                </c:pt>
                <c:pt idx="653">
                  <c:v>44493.802083333336</c:v>
                </c:pt>
                <c:pt idx="654">
                  <c:v>44493.8125</c:v>
                </c:pt>
                <c:pt idx="655">
                  <c:v>44493.822916666664</c:v>
                </c:pt>
                <c:pt idx="656">
                  <c:v>44493.833333333336</c:v>
                </c:pt>
                <c:pt idx="657">
                  <c:v>44493.84375</c:v>
                </c:pt>
                <c:pt idx="658">
                  <c:v>44493.854166666664</c:v>
                </c:pt>
                <c:pt idx="659">
                  <c:v>44493.864583333336</c:v>
                </c:pt>
                <c:pt idx="660">
                  <c:v>44493.875</c:v>
                </c:pt>
                <c:pt idx="661">
                  <c:v>44493.885416666664</c:v>
                </c:pt>
                <c:pt idx="662">
                  <c:v>44493.895833333336</c:v>
                </c:pt>
                <c:pt idx="663">
                  <c:v>44493.90625</c:v>
                </c:pt>
                <c:pt idx="664">
                  <c:v>44493.916666666664</c:v>
                </c:pt>
                <c:pt idx="665">
                  <c:v>44493.927083333336</c:v>
                </c:pt>
                <c:pt idx="666">
                  <c:v>44493.9375</c:v>
                </c:pt>
                <c:pt idx="667">
                  <c:v>44493.947916666664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106.14</c:v>
                </c:pt>
                <c:pt idx="11">
                  <c:v>97.06</c:v>
                </c:pt>
                <c:pt idx="12">
                  <c:v>0</c:v>
                </c:pt>
                <c:pt idx="13">
                  <c:v>97.06</c:v>
                </c:pt>
                <c:pt idx="14">
                  <c:v>92.68</c:v>
                </c:pt>
                <c:pt idx="15">
                  <c:v>92.68</c:v>
                </c:pt>
                <c:pt idx="16">
                  <c:v>92.68</c:v>
                </c:pt>
                <c:pt idx="17">
                  <c:v>95.98</c:v>
                </c:pt>
                <c:pt idx="18">
                  <c:v>0</c:v>
                </c:pt>
                <c:pt idx="19">
                  <c:v>0</c:v>
                </c:pt>
                <c:pt idx="20">
                  <c:v>93.01</c:v>
                </c:pt>
                <c:pt idx="21">
                  <c:v>96.18</c:v>
                </c:pt>
                <c:pt idx="22">
                  <c:v>0</c:v>
                </c:pt>
                <c:pt idx="23">
                  <c:v>97.06</c:v>
                </c:pt>
                <c:pt idx="24">
                  <c:v>0.06</c:v>
                </c:pt>
                <c:pt idx="25">
                  <c:v>0.06</c:v>
                </c:pt>
                <c:pt idx="26">
                  <c:v>106.76</c:v>
                </c:pt>
                <c:pt idx="27">
                  <c:v>93.01</c:v>
                </c:pt>
                <c:pt idx="28">
                  <c:v>214.12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210.62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155.29</c:v>
                </c:pt>
                <c:pt idx="40">
                  <c:v>97.1</c:v>
                </c:pt>
                <c:pt idx="41">
                  <c:v>97.1</c:v>
                </c:pt>
                <c:pt idx="42">
                  <c:v>97.1</c:v>
                </c:pt>
                <c:pt idx="43">
                  <c:v>97.1</c:v>
                </c:pt>
                <c:pt idx="44">
                  <c:v>155.19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137.19999999999999</c:v>
                </c:pt>
                <c:pt idx="49">
                  <c:v>137.26</c:v>
                </c:pt>
                <c:pt idx="50">
                  <c:v>133.03</c:v>
                </c:pt>
                <c:pt idx="51">
                  <c:v>133.03</c:v>
                </c:pt>
                <c:pt idx="52">
                  <c:v>96.08</c:v>
                </c:pt>
                <c:pt idx="53">
                  <c:v>96.08</c:v>
                </c:pt>
                <c:pt idx="54">
                  <c:v>96.08</c:v>
                </c:pt>
                <c:pt idx="55">
                  <c:v>137.26</c:v>
                </c:pt>
                <c:pt idx="56">
                  <c:v>155.09</c:v>
                </c:pt>
                <c:pt idx="57">
                  <c:v>96.08</c:v>
                </c:pt>
                <c:pt idx="58">
                  <c:v>96.08</c:v>
                </c:pt>
                <c:pt idx="59">
                  <c:v>155.29</c:v>
                </c:pt>
                <c:pt idx="60">
                  <c:v>210.32</c:v>
                </c:pt>
                <c:pt idx="61">
                  <c:v>155.19</c:v>
                </c:pt>
                <c:pt idx="62">
                  <c:v>210.32</c:v>
                </c:pt>
                <c:pt idx="63">
                  <c:v>101.91</c:v>
                </c:pt>
                <c:pt idx="64">
                  <c:v>210.22</c:v>
                </c:pt>
                <c:pt idx="65">
                  <c:v>210.22</c:v>
                </c:pt>
                <c:pt idx="66">
                  <c:v>210.32</c:v>
                </c:pt>
                <c:pt idx="67">
                  <c:v>210.52</c:v>
                </c:pt>
                <c:pt idx="68">
                  <c:v>210.42</c:v>
                </c:pt>
                <c:pt idx="69">
                  <c:v>155.19</c:v>
                </c:pt>
                <c:pt idx="70">
                  <c:v>210.72</c:v>
                </c:pt>
                <c:pt idx="71">
                  <c:v>0</c:v>
                </c:pt>
                <c:pt idx="72">
                  <c:v>210.72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210.62</c:v>
                </c:pt>
                <c:pt idx="81">
                  <c:v>210.62</c:v>
                </c:pt>
                <c:pt idx="82">
                  <c:v>160</c:v>
                </c:pt>
                <c:pt idx="83">
                  <c:v>160</c:v>
                </c:pt>
                <c:pt idx="84">
                  <c:v>137.19999999999999</c:v>
                </c:pt>
                <c:pt idx="85">
                  <c:v>137.26</c:v>
                </c:pt>
                <c:pt idx="86">
                  <c:v>133.02000000000001</c:v>
                </c:pt>
                <c:pt idx="87">
                  <c:v>133.02000000000001</c:v>
                </c:pt>
                <c:pt idx="88">
                  <c:v>106.26</c:v>
                </c:pt>
                <c:pt idx="89">
                  <c:v>106.26</c:v>
                </c:pt>
                <c:pt idx="90">
                  <c:v>137.19999999999999</c:v>
                </c:pt>
                <c:pt idx="91">
                  <c:v>137.19999999999999</c:v>
                </c:pt>
                <c:pt idx="92">
                  <c:v>106.26</c:v>
                </c:pt>
                <c:pt idx="93">
                  <c:v>106.26</c:v>
                </c:pt>
                <c:pt idx="94">
                  <c:v>93.01</c:v>
                </c:pt>
                <c:pt idx="95">
                  <c:v>93.01</c:v>
                </c:pt>
                <c:pt idx="96">
                  <c:v>96.14</c:v>
                </c:pt>
                <c:pt idx="97">
                  <c:v>136.19</c:v>
                </c:pt>
                <c:pt idx="98">
                  <c:v>105.29</c:v>
                </c:pt>
                <c:pt idx="99">
                  <c:v>136.19</c:v>
                </c:pt>
                <c:pt idx="100">
                  <c:v>92.96</c:v>
                </c:pt>
                <c:pt idx="101">
                  <c:v>92.96</c:v>
                </c:pt>
                <c:pt idx="102">
                  <c:v>92.96</c:v>
                </c:pt>
                <c:pt idx="103">
                  <c:v>92.96</c:v>
                </c:pt>
                <c:pt idx="104">
                  <c:v>92.96</c:v>
                </c:pt>
                <c:pt idx="105">
                  <c:v>92.96</c:v>
                </c:pt>
                <c:pt idx="106">
                  <c:v>92.96</c:v>
                </c:pt>
                <c:pt idx="107">
                  <c:v>92.96</c:v>
                </c:pt>
                <c:pt idx="108">
                  <c:v>92.96</c:v>
                </c:pt>
                <c:pt idx="109">
                  <c:v>136.19</c:v>
                </c:pt>
                <c:pt idx="110">
                  <c:v>92.6</c:v>
                </c:pt>
                <c:pt idx="111">
                  <c:v>92.6</c:v>
                </c:pt>
                <c:pt idx="112">
                  <c:v>92.6</c:v>
                </c:pt>
                <c:pt idx="113">
                  <c:v>92.6</c:v>
                </c:pt>
                <c:pt idx="114">
                  <c:v>92.6</c:v>
                </c:pt>
                <c:pt idx="115">
                  <c:v>92.96</c:v>
                </c:pt>
                <c:pt idx="116">
                  <c:v>91.96</c:v>
                </c:pt>
                <c:pt idx="117">
                  <c:v>92.96</c:v>
                </c:pt>
                <c:pt idx="118">
                  <c:v>92.96</c:v>
                </c:pt>
                <c:pt idx="119">
                  <c:v>136.19</c:v>
                </c:pt>
                <c:pt idx="120">
                  <c:v>14.14</c:v>
                </c:pt>
                <c:pt idx="121">
                  <c:v>92.96</c:v>
                </c:pt>
                <c:pt idx="122">
                  <c:v>95.14</c:v>
                </c:pt>
                <c:pt idx="123">
                  <c:v>105.29</c:v>
                </c:pt>
                <c:pt idx="124">
                  <c:v>137.02000000000001</c:v>
                </c:pt>
                <c:pt idx="125">
                  <c:v>137.02000000000001</c:v>
                </c:pt>
                <c:pt idx="126">
                  <c:v>137.02000000000001</c:v>
                </c:pt>
                <c:pt idx="127">
                  <c:v>137.02000000000001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136.35</c:v>
                </c:pt>
                <c:pt idx="132">
                  <c:v>137.01</c:v>
                </c:pt>
                <c:pt idx="133">
                  <c:v>136.36000000000001</c:v>
                </c:pt>
                <c:pt idx="134">
                  <c:v>105.19</c:v>
                </c:pt>
                <c:pt idx="135">
                  <c:v>105.09</c:v>
                </c:pt>
                <c:pt idx="136">
                  <c:v>92.96</c:v>
                </c:pt>
                <c:pt idx="137">
                  <c:v>92.6</c:v>
                </c:pt>
                <c:pt idx="138">
                  <c:v>91.96</c:v>
                </c:pt>
                <c:pt idx="139">
                  <c:v>92.6</c:v>
                </c:pt>
                <c:pt idx="140">
                  <c:v>92.6</c:v>
                </c:pt>
                <c:pt idx="141">
                  <c:v>91.96</c:v>
                </c:pt>
                <c:pt idx="142">
                  <c:v>91.96</c:v>
                </c:pt>
                <c:pt idx="143">
                  <c:v>91.96</c:v>
                </c:pt>
                <c:pt idx="144">
                  <c:v>92.6</c:v>
                </c:pt>
                <c:pt idx="145">
                  <c:v>91.96</c:v>
                </c:pt>
                <c:pt idx="146">
                  <c:v>92.6</c:v>
                </c:pt>
                <c:pt idx="147">
                  <c:v>92.6</c:v>
                </c:pt>
                <c:pt idx="148">
                  <c:v>92.6</c:v>
                </c:pt>
                <c:pt idx="149">
                  <c:v>92.6</c:v>
                </c:pt>
                <c:pt idx="150">
                  <c:v>92.6</c:v>
                </c:pt>
                <c:pt idx="151">
                  <c:v>92.6</c:v>
                </c:pt>
                <c:pt idx="152">
                  <c:v>91.96</c:v>
                </c:pt>
                <c:pt idx="153">
                  <c:v>92.6</c:v>
                </c:pt>
                <c:pt idx="154">
                  <c:v>92.6</c:v>
                </c:pt>
                <c:pt idx="155">
                  <c:v>91.96</c:v>
                </c:pt>
                <c:pt idx="156">
                  <c:v>92.96</c:v>
                </c:pt>
                <c:pt idx="157">
                  <c:v>92.96</c:v>
                </c:pt>
                <c:pt idx="158">
                  <c:v>96.14</c:v>
                </c:pt>
                <c:pt idx="159">
                  <c:v>96.21</c:v>
                </c:pt>
                <c:pt idx="160">
                  <c:v>133.02000000000001</c:v>
                </c:pt>
                <c:pt idx="161">
                  <c:v>105.19</c:v>
                </c:pt>
                <c:pt idx="162">
                  <c:v>133.03</c:v>
                </c:pt>
                <c:pt idx="163">
                  <c:v>90.49</c:v>
                </c:pt>
                <c:pt idx="164">
                  <c:v>90.39</c:v>
                </c:pt>
                <c:pt idx="165">
                  <c:v>92.6</c:v>
                </c:pt>
                <c:pt idx="166">
                  <c:v>210.74</c:v>
                </c:pt>
                <c:pt idx="167">
                  <c:v>0</c:v>
                </c:pt>
                <c:pt idx="168">
                  <c:v>160</c:v>
                </c:pt>
                <c:pt idx="169">
                  <c:v>160</c:v>
                </c:pt>
                <c:pt idx="170">
                  <c:v>160</c:v>
                </c:pt>
                <c:pt idx="171">
                  <c:v>160</c:v>
                </c:pt>
                <c:pt idx="172">
                  <c:v>160</c:v>
                </c:pt>
                <c:pt idx="173">
                  <c:v>160</c:v>
                </c:pt>
                <c:pt idx="174">
                  <c:v>160</c:v>
                </c:pt>
                <c:pt idx="175">
                  <c:v>160</c:v>
                </c:pt>
                <c:pt idx="176">
                  <c:v>160</c:v>
                </c:pt>
                <c:pt idx="177">
                  <c:v>160</c:v>
                </c:pt>
                <c:pt idx="178">
                  <c:v>160</c:v>
                </c:pt>
                <c:pt idx="179">
                  <c:v>160</c:v>
                </c:pt>
                <c:pt idx="180">
                  <c:v>0</c:v>
                </c:pt>
                <c:pt idx="181">
                  <c:v>0</c:v>
                </c:pt>
                <c:pt idx="182">
                  <c:v>210.54</c:v>
                </c:pt>
                <c:pt idx="183">
                  <c:v>210.54</c:v>
                </c:pt>
                <c:pt idx="184">
                  <c:v>0</c:v>
                </c:pt>
                <c:pt idx="185">
                  <c:v>0</c:v>
                </c:pt>
                <c:pt idx="186">
                  <c:v>133.03</c:v>
                </c:pt>
                <c:pt idx="187">
                  <c:v>133.03</c:v>
                </c:pt>
                <c:pt idx="188">
                  <c:v>0</c:v>
                </c:pt>
                <c:pt idx="189">
                  <c:v>0</c:v>
                </c:pt>
                <c:pt idx="190">
                  <c:v>92.96</c:v>
                </c:pt>
                <c:pt idx="191">
                  <c:v>92.96</c:v>
                </c:pt>
                <c:pt idx="192">
                  <c:v>96.22</c:v>
                </c:pt>
                <c:pt idx="193">
                  <c:v>96.22</c:v>
                </c:pt>
                <c:pt idx="194">
                  <c:v>96.22</c:v>
                </c:pt>
                <c:pt idx="195">
                  <c:v>96.22</c:v>
                </c:pt>
                <c:pt idx="196">
                  <c:v>136.35</c:v>
                </c:pt>
                <c:pt idx="197">
                  <c:v>136.35</c:v>
                </c:pt>
                <c:pt idx="198">
                  <c:v>136.35</c:v>
                </c:pt>
                <c:pt idx="199">
                  <c:v>136.35</c:v>
                </c:pt>
                <c:pt idx="200">
                  <c:v>79.22</c:v>
                </c:pt>
                <c:pt idx="201">
                  <c:v>79.22</c:v>
                </c:pt>
                <c:pt idx="202">
                  <c:v>79.22</c:v>
                </c:pt>
                <c:pt idx="203">
                  <c:v>79.22</c:v>
                </c:pt>
                <c:pt idx="204">
                  <c:v>79.22</c:v>
                </c:pt>
                <c:pt idx="205">
                  <c:v>92.13</c:v>
                </c:pt>
                <c:pt idx="206">
                  <c:v>92.13</c:v>
                </c:pt>
                <c:pt idx="207">
                  <c:v>92.13</c:v>
                </c:pt>
                <c:pt idx="208">
                  <c:v>79.22</c:v>
                </c:pt>
                <c:pt idx="209">
                  <c:v>79.22</c:v>
                </c:pt>
                <c:pt idx="210">
                  <c:v>79.22</c:v>
                </c:pt>
                <c:pt idx="211">
                  <c:v>79.22</c:v>
                </c:pt>
                <c:pt idx="212">
                  <c:v>79.22</c:v>
                </c:pt>
                <c:pt idx="213">
                  <c:v>79.22</c:v>
                </c:pt>
                <c:pt idx="214">
                  <c:v>79.22</c:v>
                </c:pt>
                <c:pt idx="215">
                  <c:v>79.22</c:v>
                </c:pt>
                <c:pt idx="216">
                  <c:v>79.22</c:v>
                </c:pt>
                <c:pt idx="217">
                  <c:v>79.22</c:v>
                </c:pt>
                <c:pt idx="218">
                  <c:v>79.22</c:v>
                </c:pt>
                <c:pt idx="219">
                  <c:v>79.22</c:v>
                </c:pt>
                <c:pt idx="220">
                  <c:v>95.22</c:v>
                </c:pt>
                <c:pt idx="221">
                  <c:v>95.22</c:v>
                </c:pt>
                <c:pt idx="222">
                  <c:v>95.22</c:v>
                </c:pt>
                <c:pt idx="223">
                  <c:v>95.22</c:v>
                </c:pt>
                <c:pt idx="224">
                  <c:v>103.99</c:v>
                </c:pt>
                <c:pt idx="225">
                  <c:v>135.51</c:v>
                </c:pt>
                <c:pt idx="226">
                  <c:v>135.51</c:v>
                </c:pt>
                <c:pt idx="227">
                  <c:v>135.51</c:v>
                </c:pt>
                <c:pt idx="228">
                  <c:v>135.51</c:v>
                </c:pt>
                <c:pt idx="229">
                  <c:v>135.51</c:v>
                </c:pt>
                <c:pt idx="230">
                  <c:v>135.51</c:v>
                </c:pt>
                <c:pt idx="231">
                  <c:v>132.22999999999999</c:v>
                </c:pt>
                <c:pt idx="232">
                  <c:v>131.94999999999999</c:v>
                </c:pt>
                <c:pt idx="233">
                  <c:v>132.22999999999999</c:v>
                </c:pt>
                <c:pt idx="234">
                  <c:v>132.22999999999999</c:v>
                </c:pt>
                <c:pt idx="235">
                  <c:v>132.22999999999999</c:v>
                </c:pt>
                <c:pt idx="236">
                  <c:v>131.94999999999999</c:v>
                </c:pt>
                <c:pt idx="237">
                  <c:v>131.94999999999999</c:v>
                </c:pt>
                <c:pt idx="238">
                  <c:v>131.94999999999999</c:v>
                </c:pt>
                <c:pt idx="239">
                  <c:v>131.94999999999999</c:v>
                </c:pt>
                <c:pt idx="240">
                  <c:v>135.51</c:v>
                </c:pt>
                <c:pt idx="241">
                  <c:v>132.22999999999999</c:v>
                </c:pt>
                <c:pt idx="242">
                  <c:v>132.22999999999999</c:v>
                </c:pt>
                <c:pt idx="243">
                  <c:v>135.51</c:v>
                </c:pt>
                <c:pt idx="244">
                  <c:v>135.51</c:v>
                </c:pt>
                <c:pt idx="245">
                  <c:v>131.94999999999999</c:v>
                </c:pt>
                <c:pt idx="246">
                  <c:v>132.22999999999999</c:v>
                </c:pt>
                <c:pt idx="247">
                  <c:v>131.94999999999999</c:v>
                </c:pt>
                <c:pt idx="248">
                  <c:v>131.94999999999999</c:v>
                </c:pt>
                <c:pt idx="249">
                  <c:v>131.22999999999999</c:v>
                </c:pt>
                <c:pt idx="250">
                  <c:v>131.94999999999999</c:v>
                </c:pt>
                <c:pt idx="251">
                  <c:v>131.94999999999999</c:v>
                </c:pt>
                <c:pt idx="252">
                  <c:v>70.11</c:v>
                </c:pt>
                <c:pt idx="253">
                  <c:v>70.11</c:v>
                </c:pt>
                <c:pt idx="254">
                  <c:v>104.17</c:v>
                </c:pt>
                <c:pt idx="255">
                  <c:v>131.22999999999999</c:v>
                </c:pt>
                <c:pt idx="256">
                  <c:v>80.11</c:v>
                </c:pt>
                <c:pt idx="257">
                  <c:v>104.14</c:v>
                </c:pt>
                <c:pt idx="258">
                  <c:v>104.14</c:v>
                </c:pt>
                <c:pt idx="259">
                  <c:v>104.14</c:v>
                </c:pt>
                <c:pt idx="260">
                  <c:v>0</c:v>
                </c:pt>
                <c:pt idx="261">
                  <c:v>135.51</c:v>
                </c:pt>
                <c:pt idx="262">
                  <c:v>137.02000000000001</c:v>
                </c:pt>
                <c:pt idx="263">
                  <c:v>137.02000000000001</c:v>
                </c:pt>
                <c:pt idx="264">
                  <c:v>143.91999999999999</c:v>
                </c:pt>
                <c:pt idx="265">
                  <c:v>137.02000000000001</c:v>
                </c:pt>
                <c:pt idx="266">
                  <c:v>145.91999999999999</c:v>
                </c:pt>
                <c:pt idx="267">
                  <c:v>147.91999999999999</c:v>
                </c:pt>
                <c:pt idx="268">
                  <c:v>145.91999999999999</c:v>
                </c:pt>
                <c:pt idx="269">
                  <c:v>145.91999999999999</c:v>
                </c:pt>
                <c:pt idx="270">
                  <c:v>145.91999999999999</c:v>
                </c:pt>
                <c:pt idx="271">
                  <c:v>145.91999999999999</c:v>
                </c:pt>
                <c:pt idx="272">
                  <c:v>160</c:v>
                </c:pt>
                <c:pt idx="273">
                  <c:v>160</c:v>
                </c:pt>
                <c:pt idx="274">
                  <c:v>160</c:v>
                </c:pt>
                <c:pt idx="275">
                  <c:v>160</c:v>
                </c:pt>
                <c:pt idx="276">
                  <c:v>210.92</c:v>
                </c:pt>
                <c:pt idx="277">
                  <c:v>0</c:v>
                </c:pt>
                <c:pt idx="278">
                  <c:v>135.19999999999999</c:v>
                </c:pt>
                <c:pt idx="279">
                  <c:v>135.19999999999999</c:v>
                </c:pt>
                <c:pt idx="280">
                  <c:v>135.51</c:v>
                </c:pt>
                <c:pt idx="281">
                  <c:v>210.92</c:v>
                </c:pt>
                <c:pt idx="282">
                  <c:v>133.02000000000001</c:v>
                </c:pt>
                <c:pt idx="283">
                  <c:v>133.02000000000001</c:v>
                </c:pt>
                <c:pt idx="284">
                  <c:v>193.62</c:v>
                </c:pt>
                <c:pt idx="285">
                  <c:v>193.62</c:v>
                </c:pt>
                <c:pt idx="286">
                  <c:v>132.22999999999999</c:v>
                </c:pt>
                <c:pt idx="287">
                  <c:v>132.22999999999999</c:v>
                </c:pt>
                <c:pt idx="288">
                  <c:v>96.12</c:v>
                </c:pt>
                <c:pt idx="289">
                  <c:v>96.12</c:v>
                </c:pt>
                <c:pt idx="290">
                  <c:v>96.12</c:v>
                </c:pt>
                <c:pt idx="291">
                  <c:v>96.12</c:v>
                </c:pt>
                <c:pt idx="292">
                  <c:v>0</c:v>
                </c:pt>
                <c:pt idx="293">
                  <c:v>137.02000000000001</c:v>
                </c:pt>
                <c:pt idx="294">
                  <c:v>137.01</c:v>
                </c:pt>
                <c:pt idx="295">
                  <c:v>137</c:v>
                </c:pt>
                <c:pt idx="296">
                  <c:v>105.14</c:v>
                </c:pt>
                <c:pt idx="297">
                  <c:v>105.24</c:v>
                </c:pt>
                <c:pt idx="298">
                  <c:v>137.02000000000001</c:v>
                </c:pt>
                <c:pt idx="299">
                  <c:v>137</c:v>
                </c:pt>
                <c:pt idx="300">
                  <c:v>93.1</c:v>
                </c:pt>
                <c:pt idx="301">
                  <c:v>93.1</c:v>
                </c:pt>
                <c:pt idx="302">
                  <c:v>96.12</c:v>
                </c:pt>
                <c:pt idx="303">
                  <c:v>104.44</c:v>
                </c:pt>
                <c:pt idx="304">
                  <c:v>105.04</c:v>
                </c:pt>
                <c:pt idx="305">
                  <c:v>95.12</c:v>
                </c:pt>
                <c:pt idx="306">
                  <c:v>105.14</c:v>
                </c:pt>
                <c:pt idx="307">
                  <c:v>137</c:v>
                </c:pt>
                <c:pt idx="308">
                  <c:v>92.62</c:v>
                </c:pt>
                <c:pt idx="309">
                  <c:v>95.12</c:v>
                </c:pt>
                <c:pt idx="310">
                  <c:v>96.12</c:v>
                </c:pt>
                <c:pt idx="311">
                  <c:v>96.12</c:v>
                </c:pt>
                <c:pt idx="312">
                  <c:v>105.44</c:v>
                </c:pt>
                <c:pt idx="313">
                  <c:v>135.59</c:v>
                </c:pt>
                <c:pt idx="314">
                  <c:v>105.24</c:v>
                </c:pt>
                <c:pt idx="315">
                  <c:v>105.24</c:v>
                </c:pt>
                <c:pt idx="316">
                  <c:v>0</c:v>
                </c:pt>
                <c:pt idx="317">
                  <c:v>96.09</c:v>
                </c:pt>
                <c:pt idx="318">
                  <c:v>96.09</c:v>
                </c:pt>
                <c:pt idx="319">
                  <c:v>96.09</c:v>
                </c:pt>
                <c:pt idx="320">
                  <c:v>135.37</c:v>
                </c:pt>
                <c:pt idx="321">
                  <c:v>135.37</c:v>
                </c:pt>
                <c:pt idx="322">
                  <c:v>135.37</c:v>
                </c:pt>
                <c:pt idx="323">
                  <c:v>135.37</c:v>
                </c:pt>
                <c:pt idx="324">
                  <c:v>135.37</c:v>
                </c:pt>
                <c:pt idx="325">
                  <c:v>135.37</c:v>
                </c:pt>
                <c:pt idx="326">
                  <c:v>135.37</c:v>
                </c:pt>
                <c:pt idx="327">
                  <c:v>135.37</c:v>
                </c:pt>
                <c:pt idx="328">
                  <c:v>135.37</c:v>
                </c:pt>
                <c:pt idx="329">
                  <c:v>135.37</c:v>
                </c:pt>
                <c:pt idx="330">
                  <c:v>135.37</c:v>
                </c:pt>
                <c:pt idx="331">
                  <c:v>132.16999999999999</c:v>
                </c:pt>
                <c:pt idx="332">
                  <c:v>135.37</c:v>
                </c:pt>
                <c:pt idx="333">
                  <c:v>135.37</c:v>
                </c:pt>
                <c:pt idx="334">
                  <c:v>132.16999999999999</c:v>
                </c:pt>
                <c:pt idx="335">
                  <c:v>132.16999999999999</c:v>
                </c:pt>
                <c:pt idx="336">
                  <c:v>132.16999999999999</c:v>
                </c:pt>
                <c:pt idx="337">
                  <c:v>132.16999999999999</c:v>
                </c:pt>
                <c:pt idx="338">
                  <c:v>131.9</c:v>
                </c:pt>
                <c:pt idx="339">
                  <c:v>131.9</c:v>
                </c:pt>
                <c:pt idx="340">
                  <c:v>109.77</c:v>
                </c:pt>
                <c:pt idx="341">
                  <c:v>97.08</c:v>
                </c:pt>
                <c:pt idx="342">
                  <c:v>66.08</c:v>
                </c:pt>
                <c:pt idx="343">
                  <c:v>63.25</c:v>
                </c:pt>
                <c:pt idx="344">
                  <c:v>82.08</c:v>
                </c:pt>
                <c:pt idx="345">
                  <c:v>82.08</c:v>
                </c:pt>
                <c:pt idx="346">
                  <c:v>67.08</c:v>
                </c:pt>
                <c:pt idx="347">
                  <c:v>82.08</c:v>
                </c:pt>
                <c:pt idx="348">
                  <c:v>97.08</c:v>
                </c:pt>
                <c:pt idx="349">
                  <c:v>105.14</c:v>
                </c:pt>
                <c:pt idx="350">
                  <c:v>105.44</c:v>
                </c:pt>
                <c:pt idx="351">
                  <c:v>131.9</c:v>
                </c:pt>
                <c:pt idx="352">
                  <c:v>105.34</c:v>
                </c:pt>
                <c:pt idx="353">
                  <c:v>131.9</c:v>
                </c:pt>
                <c:pt idx="354">
                  <c:v>131.9</c:v>
                </c:pt>
                <c:pt idx="355">
                  <c:v>132.9</c:v>
                </c:pt>
                <c:pt idx="356">
                  <c:v>0</c:v>
                </c:pt>
                <c:pt idx="357">
                  <c:v>96.09</c:v>
                </c:pt>
                <c:pt idx="358">
                  <c:v>96.09</c:v>
                </c:pt>
                <c:pt idx="359">
                  <c:v>96.09</c:v>
                </c:pt>
                <c:pt idx="360">
                  <c:v>132.9</c:v>
                </c:pt>
                <c:pt idx="361">
                  <c:v>136.37</c:v>
                </c:pt>
                <c:pt idx="362">
                  <c:v>105.34</c:v>
                </c:pt>
                <c:pt idx="363">
                  <c:v>137.02000000000001</c:v>
                </c:pt>
                <c:pt idx="364">
                  <c:v>137.02000000000001</c:v>
                </c:pt>
                <c:pt idx="365">
                  <c:v>136.37</c:v>
                </c:pt>
                <c:pt idx="366">
                  <c:v>135.37</c:v>
                </c:pt>
                <c:pt idx="367">
                  <c:v>136.37</c:v>
                </c:pt>
                <c:pt idx="368">
                  <c:v>0</c:v>
                </c:pt>
                <c:pt idx="369">
                  <c:v>136.37</c:v>
                </c:pt>
                <c:pt idx="370">
                  <c:v>136.37</c:v>
                </c:pt>
                <c:pt idx="371">
                  <c:v>136.37</c:v>
                </c:pt>
                <c:pt idx="372">
                  <c:v>0</c:v>
                </c:pt>
                <c:pt idx="373">
                  <c:v>137.02000000000001</c:v>
                </c:pt>
                <c:pt idx="374">
                  <c:v>135.59</c:v>
                </c:pt>
                <c:pt idx="375">
                  <c:v>105.14</c:v>
                </c:pt>
                <c:pt idx="376">
                  <c:v>132.16999999999999</c:v>
                </c:pt>
                <c:pt idx="377">
                  <c:v>136.37</c:v>
                </c:pt>
                <c:pt idx="378">
                  <c:v>132.9</c:v>
                </c:pt>
                <c:pt idx="379">
                  <c:v>132.9</c:v>
                </c:pt>
                <c:pt idx="380">
                  <c:v>136.37</c:v>
                </c:pt>
                <c:pt idx="381">
                  <c:v>135.37</c:v>
                </c:pt>
                <c:pt idx="382">
                  <c:v>0.02</c:v>
                </c:pt>
                <c:pt idx="383">
                  <c:v>132.16999999999999</c:v>
                </c:pt>
                <c:pt idx="384">
                  <c:v>132.19</c:v>
                </c:pt>
                <c:pt idx="385">
                  <c:v>137.02000000000001</c:v>
                </c:pt>
                <c:pt idx="386">
                  <c:v>137</c:v>
                </c:pt>
                <c:pt idx="387">
                  <c:v>136.49</c:v>
                </c:pt>
                <c:pt idx="388">
                  <c:v>131.94999999999999</c:v>
                </c:pt>
                <c:pt idx="389">
                  <c:v>132.19</c:v>
                </c:pt>
                <c:pt idx="390">
                  <c:v>131.94999999999999</c:v>
                </c:pt>
                <c:pt idx="391">
                  <c:v>131.94999999999999</c:v>
                </c:pt>
                <c:pt idx="392">
                  <c:v>131.94999999999999</c:v>
                </c:pt>
                <c:pt idx="393">
                  <c:v>131.94999999999999</c:v>
                </c:pt>
                <c:pt idx="394">
                  <c:v>131.94999999999999</c:v>
                </c:pt>
                <c:pt idx="395">
                  <c:v>131.94999999999999</c:v>
                </c:pt>
                <c:pt idx="396">
                  <c:v>131.94999999999999</c:v>
                </c:pt>
                <c:pt idx="397">
                  <c:v>131.94999999999999</c:v>
                </c:pt>
                <c:pt idx="398">
                  <c:v>131.94999999999999</c:v>
                </c:pt>
                <c:pt idx="399">
                  <c:v>132.19</c:v>
                </c:pt>
                <c:pt idx="400">
                  <c:v>131.94999999999999</c:v>
                </c:pt>
                <c:pt idx="401">
                  <c:v>132.19</c:v>
                </c:pt>
                <c:pt idx="402">
                  <c:v>131.94999999999999</c:v>
                </c:pt>
                <c:pt idx="403">
                  <c:v>132.19</c:v>
                </c:pt>
                <c:pt idx="404">
                  <c:v>125.11</c:v>
                </c:pt>
                <c:pt idx="405">
                  <c:v>125.11</c:v>
                </c:pt>
                <c:pt idx="406">
                  <c:v>131.94999999999999</c:v>
                </c:pt>
                <c:pt idx="407">
                  <c:v>132.19</c:v>
                </c:pt>
                <c:pt idx="408">
                  <c:v>135.61000000000001</c:v>
                </c:pt>
                <c:pt idx="409">
                  <c:v>135.61000000000001</c:v>
                </c:pt>
                <c:pt idx="410">
                  <c:v>210.64</c:v>
                </c:pt>
                <c:pt idx="411">
                  <c:v>210.64</c:v>
                </c:pt>
                <c:pt idx="412">
                  <c:v>150.18</c:v>
                </c:pt>
                <c:pt idx="413">
                  <c:v>160</c:v>
                </c:pt>
                <c:pt idx="414">
                  <c:v>160</c:v>
                </c:pt>
                <c:pt idx="415">
                  <c:v>150.18</c:v>
                </c:pt>
                <c:pt idx="416">
                  <c:v>126.19</c:v>
                </c:pt>
                <c:pt idx="417">
                  <c:v>136.49</c:v>
                </c:pt>
                <c:pt idx="418">
                  <c:v>135.6</c:v>
                </c:pt>
                <c:pt idx="419">
                  <c:v>135.6</c:v>
                </c:pt>
                <c:pt idx="420">
                  <c:v>136.49</c:v>
                </c:pt>
                <c:pt idx="421">
                  <c:v>136.49</c:v>
                </c:pt>
                <c:pt idx="422">
                  <c:v>136.13</c:v>
                </c:pt>
                <c:pt idx="423">
                  <c:v>136.13</c:v>
                </c:pt>
                <c:pt idx="424">
                  <c:v>136.49</c:v>
                </c:pt>
                <c:pt idx="425">
                  <c:v>136.49</c:v>
                </c:pt>
                <c:pt idx="426">
                  <c:v>136.49</c:v>
                </c:pt>
                <c:pt idx="427">
                  <c:v>136.49</c:v>
                </c:pt>
                <c:pt idx="428">
                  <c:v>123.39</c:v>
                </c:pt>
                <c:pt idx="429">
                  <c:v>123.39</c:v>
                </c:pt>
                <c:pt idx="430">
                  <c:v>123.39</c:v>
                </c:pt>
                <c:pt idx="431">
                  <c:v>123.39</c:v>
                </c:pt>
                <c:pt idx="432">
                  <c:v>131.94999999999999</c:v>
                </c:pt>
                <c:pt idx="433">
                  <c:v>132.19</c:v>
                </c:pt>
                <c:pt idx="434">
                  <c:v>132.19</c:v>
                </c:pt>
                <c:pt idx="435">
                  <c:v>131.94999999999999</c:v>
                </c:pt>
                <c:pt idx="436">
                  <c:v>148.78</c:v>
                </c:pt>
                <c:pt idx="437">
                  <c:v>136.49</c:v>
                </c:pt>
                <c:pt idx="438">
                  <c:v>136.49</c:v>
                </c:pt>
                <c:pt idx="439">
                  <c:v>136.49</c:v>
                </c:pt>
                <c:pt idx="440">
                  <c:v>131.94999999999999</c:v>
                </c:pt>
                <c:pt idx="441">
                  <c:v>132.19</c:v>
                </c:pt>
                <c:pt idx="442">
                  <c:v>132.19</c:v>
                </c:pt>
                <c:pt idx="443">
                  <c:v>132.19</c:v>
                </c:pt>
                <c:pt idx="444">
                  <c:v>131.94999999999999</c:v>
                </c:pt>
                <c:pt idx="445">
                  <c:v>131.94999999999999</c:v>
                </c:pt>
                <c:pt idx="446">
                  <c:v>132.19</c:v>
                </c:pt>
                <c:pt idx="447">
                  <c:v>132.19</c:v>
                </c:pt>
                <c:pt idx="448">
                  <c:v>131.94999999999999</c:v>
                </c:pt>
                <c:pt idx="449">
                  <c:v>132.19</c:v>
                </c:pt>
                <c:pt idx="450">
                  <c:v>132.19</c:v>
                </c:pt>
                <c:pt idx="451">
                  <c:v>136.5</c:v>
                </c:pt>
                <c:pt idx="452">
                  <c:v>0</c:v>
                </c:pt>
                <c:pt idx="453">
                  <c:v>136.13</c:v>
                </c:pt>
                <c:pt idx="454">
                  <c:v>137</c:v>
                </c:pt>
                <c:pt idx="455">
                  <c:v>137.02000000000001</c:v>
                </c:pt>
                <c:pt idx="456">
                  <c:v>137.01</c:v>
                </c:pt>
                <c:pt idx="457">
                  <c:v>160</c:v>
                </c:pt>
                <c:pt idx="458">
                  <c:v>136.49</c:v>
                </c:pt>
                <c:pt idx="459">
                  <c:v>136.49</c:v>
                </c:pt>
                <c:pt idx="460">
                  <c:v>136.49</c:v>
                </c:pt>
                <c:pt idx="461">
                  <c:v>136.49</c:v>
                </c:pt>
                <c:pt idx="462">
                  <c:v>137.02000000000001</c:v>
                </c:pt>
                <c:pt idx="463">
                  <c:v>137</c:v>
                </c:pt>
                <c:pt idx="464">
                  <c:v>136.49</c:v>
                </c:pt>
                <c:pt idx="465">
                  <c:v>160</c:v>
                </c:pt>
                <c:pt idx="466">
                  <c:v>136.49</c:v>
                </c:pt>
                <c:pt idx="467">
                  <c:v>137</c:v>
                </c:pt>
                <c:pt idx="468">
                  <c:v>136.49</c:v>
                </c:pt>
                <c:pt idx="469">
                  <c:v>136.49</c:v>
                </c:pt>
                <c:pt idx="470">
                  <c:v>123.39</c:v>
                </c:pt>
                <c:pt idx="471">
                  <c:v>123.39</c:v>
                </c:pt>
                <c:pt idx="472">
                  <c:v>137</c:v>
                </c:pt>
                <c:pt idx="473">
                  <c:v>0</c:v>
                </c:pt>
                <c:pt idx="474">
                  <c:v>136.11000000000001</c:v>
                </c:pt>
                <c:pt idx="475">
                  <c:v>136.11000000000001</c:v>
                </c:pt>
                <c:pt idx="476">
                  <c:v>0</c:v>
                </c:pt>
                <c:pt idx="477">
                  <c:v>0</c:v>
                </c:pt>
                <c:pt idx="478">
                  <c:v>136.11000000000001</c:v>
                </c:pt>
                <c:pt idx="479">
                  <c:v>136.11000000000001</c:v>
                </c:pt>
                <c:pt idx="480">
                  <c:v>95.12</c:v>
                </c:pt>
                <c:pt idx="481">
                  <c:v>95.12</c:v>
                </c:pt>
                <c:pt idx="482">
                  <c:v>95.12</c:v>
                </c:pt>
                <c:pt idx="483">
                  <c:v>95.12</c:v>
                </c:pt>
                <c:pt idx="484">
                  <c:v>95.12</c:v>
                </c:pt>
                <c:pt idx="485">
                  <c:v>95.12</c:v>
                </c:pt>
                <c:pt idx="486">
                  <c:v>95.12</c:v>
                </c:pt>
                <c:pt idx="487">
                  <c:v>95.12</c:v>
                </c:pt>
                <c:pt idx="488">
                  <c:v>137.1</c:v>
                </c:pt>
                <c:pt idx="489">
                  <c:v>137</c:v>
                </c:pt>
                <c:pt idx="490">
                  <c:v>105.14</c:v>
                </c:pt>
                <c:pt idx="491">
                  <c:v>137</c:v>
                </c:pt>
                <c:pt idx="492">
                  <c:v>104.34</c:v>
                </c:pt>
                <c:pt idx="493">
                  <c:v>137.01</c:v>
                </c:pt>
                <c:pt idx="494">
                  <c:v>137.01</c:v>
                </c:pt>
                <c:pt idx="495">
                  <c:v>0</c:v>
                </c:pt>
                <c:pt idx="496">
                  <c:v>134.35</c:v>
                </c:pt>
                <c:pt idx="497">
                  <c:v>134.35</c:v>
                </c:pt>
                <c:pt idx="498">
                  <c:v>137.01</c:v>
                </c:pt>
                <c:pt idx="499">
                  <c:v>134.35</c:v>
                </c:pt>
                <c:pt idx="500">
                  <c:v>95.12</c:v>
                </c:pt>
                <c:pt idx="501">
                  <c:v>95.12</c:v>
                </c:pt>
                <c:pt idx="502">
                  <c:v>95.12</c:v>
                </c:pt>
                <c:pt idx="503">
                  <c:v>95.12</c:v>
                </c:pt>
                <c:pt idx="504">
                  <c:v>0.05</c:v>
                </c:pt>
                <c:pt idx="505">
                  <c:v>95.12</c:v>
                </c:pt>
                <c:pt idx="506">
                  <c:v>95.12</c:v>
                </c:pt>
                <c:pt idx="507">
                  <c:v>95.12</c:v>
                </c:pt>
                <c:pt idx="508">
                  <c:v>95.12</c:v>
                </c:pt>
                <c:pt idx="509">
                  <c:v>95.12</c:v>
                </c:pt>
                <c:pt idx="510">
                  <c:v>95.12</c:v>
                </c:pt>
                <c:pt idx="511">
                  <c:v>95.12</c:v>
                </c:pt>
                <c:pt idx="512">
                  <c:v>95.12</c:v>
                </c:pt>
                <c:pt idx="513">
                  <c:v>95.12</c:v>
                </c:pt>
                <c:pt idx="514">
                  <c:v>95.12</c:v>
                </c:pt>
                <c:pt idx="515">
                  <c:v>95.12</c:v>
                </c:pt>
                <c:pt idx="516">
                  <c:v>95.12</c:v>
                </c:pt>
                <c:pt idx="517">
                  <c:v>95.12</c:v>
                </c:pt>
                <c:pt idx="518">
                  <c:v>95.12</c:v>
                </c:pt>
                <c:pt idx="519">
                  <c:v>95.12</c:v>
                </c:pt>
                <c:pt idx="520">
                  <c:v>95.12</c:v>
                </c:pt>
                <c:pt idx="521">
                  <c:v>95.12</c:v>
                </c:pt>
                <c:pt idx="522">
                  <c:v>95.12</c:v>
                </c:pt>
                <c:pt idx="523">
                  <c:v>95.12</c:v>
                </c:pt>
                <c:pt idx="524">
                  <c:v>95.12</c:v>
                </c:pt>
                <c:pt idx="525">
                  <c:v>95.12</c:v>
                </c:pt>
                <c:pt idx="526">
                  <c:v>95.12</c:v>
                </c:pt>
                <c:pt idx="527">
                  <c:v>95.12</c:v>
                </c:pt>
                <c:pt idx="528">
                  <c:v>94.73</c:v>
                </c:pt>
                <c:pt idx="529">
                  <c:v>94.73</c:v>
                </c:pt>
                <c:pt idx="530">
                  <c:v>94.73</c:v>
                </c:pt>
                <c:pt idx="531">
                  <c:v>94.73</c:v>
                </c:pt>
                <c:pt idx="532">
                  <c:v>69.19</c:v>
                </c:pt>
                <c:pt idx="533">
                  <c:v>69.19</c:v>
                </c:pt>
                <c:pt idx="534">
                  <c:v>69.19</c:v>
                </c:pt>
                <c:pt idx="535">
                  <c:v>69.19</c:v>
                </c:pt>
                <c:pt idx="536">
                  <c:v>90.53</c:v>
                </c:pt>
                <c:pt idx="537">
                  <c:v>90.53</c:v>
                </c:pt>
                <c:pt idx="538">
                  <c:v>90.53</c:v>
                </c:pt>
                <c:pt idx="539">
                  <c:v>90.53</c:v>
                </c:pt>
                <c:pt idx="540">
                  <c:v>95.12</c:v>
                </c:pt>
                <c:pt idx="541">
                  <c:v>95.12</c:v>
                </c:pt>
                <c:pt idx="542">
                  <c:v>95.12</c:v>
                </c:pt>
                <c:pt idx="543">
                  <c:v>95.12</c:v>
                </c:pt>
                <c:pt idx="544">
                  <c:v>95.12</c:v>
                </c:pt>
                <c:pt idx="545">
                  <c:v>95.12</c:v>
                </c:pt>
                <c:pt idx="546">
                  <c:v>95.12</c:v>
                </c:pt>
                <c:pt idx="547">
                  <c:v>95.12</c:v>
                </c:pt>
                <c:pt idx="548">
                  <c:v>0</c:v>
                </c:pt>
                <c:pt idx="549">
                  <c:v>95.12</c:v>
                </c:pt>
                <c:pt idx="550">
                  <c:v>95.12</c:v>
                </c:pt>
                <c:pt idx="551">
                  <c:v>95.12</c:v>
                </c:pt>
                <c:pt idx="552">
                  <c:v>95.12</c:v>
                </c:pt>
                <c:pt idx="553">
                  <c:v>95.12</c:v>
                </c:pt>
                <c:pt idx="554">
                  <c:v>95.12</c:v>
                </c:pt>
                <c:pt idx="555">
                  <c:v>95.12</c:v>
                </c:pt>
                <c:pt idx="556">
                  <c:v>95.12</c:v>
                </c:pt>
                <c:pt idx="557">
                  <c:v>95.12</c:v>
                </c:pt>
                <c:pt idx="558">
                  <c:v>95.12</c:v>
                </c:pt>
                <c:pt idx="559">
                  <c:v>95.12</c:v>
                </c:pt>
                <c:pt idx="560">
                  <c:v>95.12</c:v>
                </c:pt>
                <c:pt idx="561">
                  <c:v>95.12</c:v>
                </c:pt>
                <c:pt idx="562">
                  <c:v>95.12</c:v>
                </c:pt>
                <c:pt idx="563">
                  <c:v>95.12</c:v>
                </c:pt>
                <c:pt idx="564">
                  <c:v>95.12</c:v>
                </c:pt>
                <c:pt idx="565">
                  <c:v>95.12</c:v>
                </c:pt>
                <c:pt idx="566">
                  <c:v>95.12</c:v>
                </c:pt>
                <c:pt idx="567">
                  <c:v>95.12</c:v>
                </c:pt>
                <c:pt idx="568">
                  <c:v>95.12</c:v>
                </c:pt>
                <c:pt idx="569">
                  <c:v>95.12</c:v>
                </c:pt>
                <c:pt idx="570">
                  <c:v>95.12</c:v>
                </c:pt>
                <c:pt idx="571">
                  <c:v>95.12</c:v>
                </c:pt>
                <c:pt idx="572">
                  <c:v>95.12</c:v>
                </c:pt>
                <c:pt idx="573">
                  <c:v>95.12</c:v>
                </c:pt>
                <c:pt idx="574">
                  <c:v>95.12</c:v>
                </c:pt>
                <c:pt idx="575">
                  <c:v>95.12</c:v>
                </c:pt>
                <c:pt idx="576">
                  <c:v>117.73</c:v>
                </c:pt>
                <c:pt idx="577">
                  <c:v>122.59</c:v>
                </c:pt>
                <c:pt idx="578">
                  <c:v>122.59</c:v>
                </c:pt>
                <c:pt idx="579">
                  <c:v>122.59</c:v>
                </c:pt>
                <c:pt idx="580">
                  <c:v>122.59</c:v>
                </c:pt>
                <c:pt idx="581">
                  <c:v>122.59</c:v>
                </c:pt>
                <c:pt idx="582">
                  <c:v>122.59</c:v>
                </c:pt>
                <c:pt idx="583">
                  <c:v>122.59</c:v>
                </c:pt>
                <c:pt idx="584">
                  <c:v>122.59</c:v>
                </c:pt>
                <c:pt idx="585">
                  <c:v>122.59</c:v>
                </c:pt>
                <c:pt idx="586">
                  <c:v>122.59</c:v>
                </c:pt>
                <c:pt idx="587">
                  <c:v>122.59</c:v>
                </c:pt>
                <c:pt idx="588">
                  <c:v>137</c:v>
                </c:pt>
                <c:pt idx="589">
                  <c:v>137</c:v>
                </c:pt>
                <c:pt idx="590">
                  <c:v>137</c:v>
                </c:pt>
                <c:pt idx="591">
                  <c:v>137</c:v>
                </c:pt>
                <c:pt idx="592">
                  <c:v>137</c:v>
                </c:pt>
                <c:pt idx="593">
                  <c:v>137</c:v>
                </c:pt>
                <c:pt idx="594">
                  <c:v>137</c:v>
                </c:pt>
                <c:pt idx="595">
                  <c:v>137</c:v>
                </c:pt>
                <c:pt idx="596">
                  <c:v>131.71</c:v>
                </c:pt>
                <c:pt idx="597">
                  <c:v>131.71</c:v>
                </c:pt>
                <c:pt idx="598">
                  <c:v>131.71</c:v>
                </c:pt>
                <c:pt idx="599">
                  <c:v>131.71</c:v>
                </c:pt>
                <c:pt idx="600">
                  <c:v>122.59</c:v>
                </c:pt>
                <c:pt idx="601">
                  <c:v>122.59</c:v>
                </c:pt>
                <c:pt idx="602">
                  <c:v>122.59</c:v>
                </c:pt>
                <c:pt idx="603">
                  <c:v>122.59</c:v>
                </c:pt>
                <c:pt idx="604">
                  <c:v>122.59</c:v>
                </c:pt>
                <c:pt idx="605">
                  <c:v>122.59</c:v>
                </c:pt>
                <c:pt idx="606">
                  <c:v>122.59</c:v>
                </c:pt>
                <c:pt idx="607">
                  <c:v>122.59</c:v>
                </c:pt>
                <c:pt idx="608">
                  <c:v>68.290000000000006</c:v>
                </c:pt>
                <c:pt idx="609">
                  <c:v>131.71</c:v>
                </c:pt>
                <c:pt idx="610">
                  <c:v>131.71</c:v>
                </c:pt>
                <c:pt idx="611">
                  <c:v>131.71</c:v>
                </c:pt>
                <c:pt idx="612">
                  <c:v>122.59</c:v>
                </c:pt>
                <c:pt idx="613">
                  <c:v>122.59</c:v>
                </c:pt>
                <c:pt idx="614">
                  <c:v>122.59</c:v>
                </c:pt>
                <c:pt idx="615">
                  <c:v>122.59</c:v>
                </c:pt>
                <c:pt idx="616">
                  <c:v>122.59</c:v>
                </c:pt>
                <c:pt idx="617">
                  <c:v>122.59</c:v>
                </c:pt>
                <c:pt idx="618">
                  <c:v>122.59</c:v>
                </c:pt>
                <c:pt idx="619">
                  <c:v>122.59</c:v>
                </c:pt>
                <c:pt idx="620">
                  <c:v>122.59</c:v>
                </c:pt>
                <c:pt idx="621">
                  <c:v>122.59</c:v>
                </c:pt>
                <c:pt idx="622">
                  <c:v>122.59</c:v>
                </c:pt>
                <c:pt idx="623">
                  <c:v>122.59</c:v>
                </c:pt>
                <c:pt idx="624">
                  <c:v>122.59</c:v>
                </c:pt>
                <c:pt idx="625">
                  <c:v>122.59</c:v>
                </c:pt>
                <c:pt idx="626">
                  <c:v>122.59</c:v>
                </c:pt>
                <c:pt idx="627">
                  <c:v>122.59</c:v>
                </c:pt>
                <c:pt idx="628">
                  <c:v>0</c:v>
                </c:pt>
                <c:pt idx="629">
                  <c:v>132.24</c:v>
                </c:pt>
                <c:pt idx="630">
                  <c:v>0</c:v>
                </c:pt>
                <c:pt idx="631">
                  <c:v>136</c:v>
                </c:pt>
                <c:pt idx="632">
                  <c:v>136</c:v>
                </c:pt>
                <c:pt idx="633">
                  <c:v>0</c:v>
                </c:pt>
                <c:pt idx="634">
                  <c:v>130.87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122.59</c:v>
                </c:pt>
                <c:pt idx="641">
                  <c:v>122.59</c:v>
                </c:pt>
                <c:pt idx="642">
                  <c:v>122.59</c:v>
                </c:pt>
                <c:pt idx="643">
                  <c:v>122.59</c:v>
                </c:pt>
                <c:pt idx="644">
                  <c:v>122.59</c:v>
                </c:pt>
                <c:pt idx="645">
                  <c:v>122.59</c:v>
                </c:pt>
                <c:pt idx="646">
                  <c:v>122.59</c:v>
                </c:pt>
                <c:pt idx="647">
                  <c:v>122.59</c:v>
                </c:pt>
                <c:pt idx="648">
                  <c:v>122.59</c:v>
                </c:pt>
                <c:pt idx="649">
                  <c:v>122.59</c:v>
                </c:pt>
                <c:pt idx="650">
                  <c:v>122.59</c:v>
                </c:pt>
                <c:pt idx="651">
                  <c:v>122.59</c:v>
                </c:pt>
                <c:pt idx="652">
                  <c:v>122.59</c:v>
                </c:pt>
                <c:pt idx="653">
                  <c:v>122.59</c:v>
                </c:pt>
                <c:pt idx="654">
                  <c:v>122.59</c:v>
                </c:pt>
                <c:pt idx="655">
                  <c:v>122.59</c:v>
                </c:pt>
                <c:pt idx="656">
                  <c:v>122.59</c:v>
                </c:pt>
                <c:pt idx="657">
                  <c:v>122.59</c:v>
                </c:pt>
                <c:pt idx="658">
                  <c:v>119.37</c:v>
                </c:pt>
                <c:pt idx="659">
                  <c:v>119.37</c:v>
                </c:pt>
                <c:pt idx="660">
                  <c:v>119.37</c:v>
                </c:pt>
                <c:pt idx="661">
                  <c:v>119.37</c:v>
                </c:pt>
                <c:pt idx="662">
                  <c:v>119.37</c:v>
                </c:pt>
                <c:pt idx="663">
                  <c:v>119.37</c:v>
                </c:pt>
                <c:pt idx="664">
                  <c:v>119.37</c:v>
                </c:pt>
                <c:pt idx="665">
                  <c:v>119.37</c:v>
                </c:pt>
                <c:pt idx="666">
                  <c:v>119.37</c:v>
                </c:pt>
                <c:pt idx="667">
                  <c:v>119.37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44487</c:v>
                </c:pt>
                <c:pt idx="1">
                  <c:v>44487.010416666664</c:v>
                </c:pt>
                <c:pt idx="2">
                  <c:v>44487.020833333336</c:v>
                </c:pt>
                <c:pt idx="3">
                  <c:v>44487.03125</c:v>
                </c:pt>
                <c:pt idx="4">
                  <c:v>44487.041666666664</c:v>
                </c:pt>
                <c:pt idx="5">
                  <c:v>44487.052083333336</c:v>
                </c:pt>
                <c:pt idx="6">
                  <c:v>44487.0625</c:v>
                </c:pt>
                <c:pt idx="7">
                  <c:v>44487.072916666664</c:v>
                </c:pt>
                <c:pt idx="8">
                  <c:v>44487.083333333336</c:v>
                </c:pt>
                <c:pt idx="9">
                  <c:v>44487.09375</c:v>
                </c:pt>
                <c:pt idx="10">
                  <c:v>44487.104166666664</c:v>
                </c:pt>
                <c:pt idx="11">
                  <c:v>44487.114583333336</c:v>
                </c:pt>
                <c:pt idx="12">
                  <c:v>44487.125</c:v>
                </c:pt>
                <c:pt idx="13">
                  <c:v>44487.135416666664</c:v>
                </c:pt>
                <c:pt idx="14">
                  <c:v>44487.145833333336</c:v>
                </c:pt>
                <c:pt idx="15">
                  <c:v>44487.15625</c:v>
                </c:pt>
                <c:pt idx="16">
                  <c:v>44487.166666666664</c:v>
                </c:pt>
                <c:pt idx="17">
                  <c:v>44487.177083333336</c:v>
                </c:pt>
                <c:pt idx="18">
                  <c:v>44487.1875</c:v>
                </c:pt>
                <c:pt idx="19">
                  <c:v>44487.197916666664</c:v>
                </c:pt>
                <c:pt idx="20">
                  <c:v>44487.208333333336</c:v>
                </c:pt>
                <c:pt idx="21">
                  <c:v>44487.21875</c:v>
                </c:pt>
                <c:pt idx="22">
                  <c:v>44487.229166666664</c:v>
                </c:pt>
                <c:pt idx="23">
                  <c:v>44487.239583333336</c:v>
                </c:pt>
                <c:pt idx="24">
                  <c:v>44487.25</c:v>
                </c:pt>
                <c:pt idx="25">
                  <c:v>44487.260416666664</c:v>
                </c:pt>
                <c:pt idx="26">
                  <c:v>44487.270833333336</c:v>
                </c:pt>
                <c:pt idx="27">
                  <c:v>44487.28125</c:v>
                </c:pt>
                <c:pt idx="28">
                  <c:v>44487.291666666664</c:v>
                </c:pt>
                <c:pt idx="29">
                  <c:v>44487.302083333336</c:v>
                </c:pt>
                <c:pt idx="30">
                  <c:v>44487.3125</c:v>
                </c:pt>
                <c:pt idx="31">
                  <c:v>44487.322916666664</c:v>
                </c:pt>
                <c:pt idx="32">
                  <c:v>44487.333333333336</c:v>
                </c:pt>
                <c:pt idx="33">
                  <c:v>44487.34375</c:v>
                </c:pt>
                <c:pt idx="34">
                  <c:v>44487.354166666664</c:v>
                </c:pt>
                <c:pt idx="35">
                  <c:v>44487.364583333336</c:v>
                </c:pt>
                <c:pt idx="36">
                  <c:v>44487.375</c:v>
                </c:pt>
                <c:pt idx="37">
                  <c:v>44487.385416666664</c:v>
                </c:pt>
                <c:pt idx="38">
                  <c:v>44487.395833333336</c:v>
                </c:pt>
                <c:pt idx="39">
                  <c:v>44487.40625</c:v>
                </c:pt>
                <c:pt idx="40">
                  <c:v>44487.416666666664</c:v>
                </c:pt>
                <c:pt idx="41">
                  <c:v>44487.427083333336</c:v>
                </c:pt>
                <c:pt idx="42">
                  <c:v>44487.4375</c:v>
                </c:pt>
                <c:pt idx="43">
                  <c:v>44487.447916666664</c:v>
                </c:pt>
                <c:pt idx="44">
                  <c:v>44487.458333333336</c:v>
                </c:pt>
                <c:pt idx="45">
                  <c:v>44487.46875</c:v>
                </c:pt>
                <c:pt idx="46">
                  <c:v>44487.479166666664</c:v>
                </c:pt>
                <c:pt idx="47">
                  <c:v>44487.489583333336</c:v>
                </c:pt>
                <c:pt idx="48">
                  <c:v>44487.5</c:v>
                </c:pt>
                <c:pt idx="49">
                  <c:v>44487.510416666664</c:v>
                </c:pt>
                <c:pt idx="50">
                  <c:v>44487.520833333336</c:v>
                </c:pt>
                <c:pt idx="51">
                  <c:v>44487.53125</c:v>
                </c:pt>
                <c:pt idx="52">
                  <c:v>44487.541666666664</c:v>
                </c:pt>
                <c:pt idx="53">
                  <c:v>44487.552083333336</c:v>
                </c:pt>
                <c:pt idx="54">
                  <c:v>44487.5625</c:v>
                </c:pt>
                <c:pt idx="55">
                  <c:v>44487.572916666664</c:v>
                </c:pt>
                <c:pt idx="56">
                  <c:v>44487.583333333336</c:v>
                </c:pt>
                <c:pt idx="57">
                  <c:v>44487.59375</c:v>
                </c:pt>
                <c:pt idx="58">
                  <c:v>44487.604166666664</c:v>
                </c:pt>
                <c:pt idx="59">
                  <c:v>44487.614583333336</c:v>
                </c:pt>
                <c:pt idx="60">
                  <c:v>44487.625</c:v>
                </c:pt>
                <c:pt idx="61">
                  <c:v>44487.635416666664</c:v>
                </c:pt>
                <c:pt idx="62">
                  <c:v>44487.645833333336</c:v>
                </c:pt>
                <c:pt idx="63">
                  <c:v>44487.65625</c:v>
                </c:pt>
                <c:pt idx="64">
                  <c:v>44487.666666666664</c:v>
                </c:pt>
                <c:pt idx="65">
                  <c:v>44487.677083333336</c:v>
                </c:pt>
                <c:pt idx="66">
                  <c:v>44487.6875</c:v>
                </c:pt>
                <c:pt idx="67">
                  <c:v>44487.697916666664</c:v>
                </c:pt>
                <c:pt idx="68">
                  <c:v>44487.708333333336</c:v>
                </c:pt>
                <c:pt idx="69">
                  <c:v>44487.71875</c:v>
                </c:pt>
                <c:pt idx="70">
                  <c:v>44487.729166666664</c:v>
                </c:pt>
                <c:pt idx="71">
                  <c:v>44487.739583333336</c:v>
                </c:pt>
                <c:pt idx="72">
                  <c:v>44487.75</c:v>
                </c:pt>
                <c:pt idx="73">
                  <c:v>44487.760416666664</c:v>
                </c:pt>
                <c:pt idx="74">
                  <c:v>44487.770833333336</c:v>
                </c:pt>
                <c:pt idx="75">
                  <c:v>44487.78125</c:v>
                </c:pt>
                <c:pt idx="76">
                  <c:v>44487.791666666664</c:v>
                </c:pt>
                <c:pt idx="77">
                  <c:v>44487.802083333336</c:v>
                </c:pt>
                <c:pt idx="78">
                  <c:v>44487.8125</c:v>
                </c:pt>
                <c:pt idx="79">
                  <c:v>44487.822916666664</c:v>
                </c:pt>
                <c:pt idx="80">
                  <c:v>44487.833333333336</c:v>
                </c:pt>
                <c:pt idx="81">
                  <c:v>44487.84375</c:v>
                </c:pt>
                <c:pt idx="82">
                  <c:v>44487.854166666664</c:v>
                </c:pt>
                <c:pt idx="83">
                  <c:v>44487.864583333336</c:v>
                </c:pt>
                <c:pt idx="84">
                  <c:v>44487.875</c:v>
                </c:pt>
                <c:pt idx="85">
                  <c:v>44487.885416666664</c:v>
                </c:pt>
                <c:pt idx="86">
                  <c:v>44487.895833333336</c:v>
                </c:pt>
                <c:pt idx="87">
                  <c:v>44487.90625</c:v>
                </c:pt>
                <c:pt idx="88">
                  <c:v>44487.916666666664</c:v>
                </c:pt>
                <c:pt idx="89">
                  <c:v>44487.927083333336</c:v>
                </c:pt>
                <c:pt idx="90">
                  <c:v>44487.9375</c:v>
                </c:pt>
                <c:pt idx="91">
                  <c:v>44487.947916666664</c:v>
                </c:pt>
                <c:pt idx="92">
                  <c:v>44487.958333333336</c:v>
                </c:pt>
                <c:pt idx="93">
                  <c:v>44487.96875</c:v>
                </c:pt>
                <c:pt idx="94">
                  <c:v>44487.979166666664</c:v>
                </c:pt>
                <c:pt idx="95">
                  <c:v>44487.989583333336</c:v>
                </c:pt>
                <c:pt idx="96">
                  <c:v>44488</c:v>
                </c:pt>
                <c:pt idx="97">
                  <c:v>44488.010416666664</c:v>
                </c:pt>
                <c:pt idx="98">
                  <c:v>44488.020833333336</c:v>
                </c:pt>
                <c:pt idx="99">
                  <c:v>44488.03125</c:v>
                </c:pt>
                <c:pt idx="100">
                  <c:v>44488.041666666664</c:v>
                </c:pt>
                <c:pt idx="101">
                  <c:v>44488.052083333336</c:v>
                </c:pt>
                <c:pt idx="102">
                  <c:v>44488.0625</c:v>
                </c:pt>
                <c:pt idx="103">
                  <c:v>44488.072916666664</c:v>
                </c:pt>
                <c:pt idx="104">
                  <c:v>44488.083333333336</c:v>
                </c:pt>
                <c:pt idx="105">
                  <c:v>44488.09375</c:v>
                </c:pt>
                <c:pt idx="106">
                  <c:v>44488.104166666664</c:v>
                </c:pt>
                <c:pt idx="107">
                  <c:v>44488.114583333336</c:v>
                </c:pt>
                <c:pt idx="108">
                  <c:v>44488.125</c:v>
                </c:pt>
                <c:pt idx="109">
                  <c:v>44488.135416666664</c:v>
                </c:pt>
                <c:pt idx="110">
                  <c:v>44488.145833333336</c:v>
                </c:pt>
                <c:pt idx="111">
                  <c:v>44488.15625</c:v>
                </c:pt>
                <c:pt idx="112">
                  <c:v>44488.166666666664</c:v>
                </c:pt>
                <c:pt idx="113">
                  <c:v>44488.177083333336</c:v>
                </c:pt>
                <c:pt idx="114">
                  <c:v>44488.1875</c:v>
                </c:pt>
                <c:pt idx="115">
                  <c:v>44488.197916666664</c:v>
                </c:pt>
                <c:pt idx="116">
                  <c:v>44488.208333333336</c:v>
                </c:pt>
                <c:pt idx="117">
                  <c:v>44488.21875</c:v>
                </c:pt>
                <c:pt idx="118">
                  <c:v>44488.229166666664</c:v>
                </c:pt>
                <c:pt idx="119">
                  <c:v>44488.239583333336</c:v>
                </c:pt>
                <c:pt idx="120">
                  <c:v>44488.25</c:v>
                </c:pt>
                <c:pt idx="121">
                  <c:v>44488.260416666664</c:v>
                </c:pt>
                <c:pt idx="122">
                  <c:v>44488.270833333336</c:v>
                </c:pt>
                <c:pt idx="123">
                  <c:v>44488.28125</c:v>
                </c:pt>
                <c:pt idx="124">
                  <c:v>44488.291666666664</c:v>
                </c:pt>
                <c:pt idx="125">
                  <c:v>44488.302083333336</c:v>
                </c:pt>
                <c:pt idx="126">
                  <c:v>44488.3125</c:v>
                </c:pt>
                <c:pt idx="127">
                  <c:v>44488.322916666664</c:v>
                </c:pt>
                <c:pt idx="128">
                  <c:v>44488.333333333336</c:v>
                </c:pt>
                <c:pt idx="129">
                  <c:v>44488.34375</c:v>
                </c:pt>
                <c:pt idx="130">
                  <c:v>44488.354166666664</c:v>
                </c:pt>
                <c:pt idx="131">
                  <c:v>44488.364583333336</c:v>
                </c:pt>
                <c:pt idx="132">
                  <c:v>44488.375</c:v>
                </c:pt>
                <c:pt idx="133">
                  <c:v>44488.385416666664</c:v>
                </c:pt>
                <c:pt idx="134">
                  <c:v>44488.395833333336</c:v>
                </c:pt>
                <c:pt idx="135">
                  <c:v>44488.40625</c:v>
                </c:pt>
                <c:pt idx="136">
                  <c:v>44488.416666666664</c:v>
                </c:pt>
                <c:pt idx="137">
                  <c:v>44488.427083333336</c:v>
                </c:pt>
                <c:pt idx="138">
                  <c:v>44488.4375</c:v>
                </c:pt>
                <c:pt idx="139">
                  <c:v>44488.447916666664</c:v>
                </c:pt>
                <c:pt idx="140">
                  <c:v>44488.458333333336</c:v>
                </c:pt>
                <c:pt idx="141">
                  <c:v>44488.46875</c:v>
                </c:pt>
                <c:pt idx="142">
                  <c:v>44488.479166666664</c:v>
                </c:pt>
                <c:pt idx="143">
                  <c:v>44488.489583333336</c:v>
                </c:pt>
                <c:pt idx="144">
                  <c:v>44488.5</c:v>
                </c:pt>
                <c:pt idx="145">
                  <c:v>44488.510416666664</c:v>
                </c:pt>
                <c:pt idx="146">
                  <c:v>44488.520833333336</c:v>
                </c:pt>
                <c:pt idx="147">
                  <c:v>44488.53125</c:v>
                </c:pt>
                <c:pt idx="148">
                  <c:v>44488.541666666664</c:v>
                </c:pt>
                <c:pt idx="149">
                  <c:v>44488.552083333336</c:v>
                </c:pt>
                <c:pt idx="150">
                  <c:v>44488.5625</c:v>
                </c:pt>
                <c:pt idx="151">
                  <c:v>44488.572916666664</c:v>
                </c:pt>
                <c:pt idx="152">
                  <c:v>44488.583333333336</c:v>
                </c:pt>
                <c:pt idx="153">
                  <c:v>44488.59375</c:v>
                </c:pt>
                <c:pt idx="154">
                  <c:v>44488.604166666664</c:v>
                </c:pt>
                <c:pt idx="155">
                  <c:v>44488.614583333336</c:v>
                </c:pt>
                <c:pt idx="156">
                  <c:v>44488.625</c:v>
                </c:pt>
                <c:pt idx="157">
                  <c:v>44488.635416666664</c:v>
                </c:pt>
                <c:pt idx="158">
                  <c:v>44488.645833333336</c:v>
                </c:pt>
                <c:pt idx="159">
                  <c:v>44488.65625</c:v>
                </c:pt>
                <c:pt idx="160">
                  <c:v>44488.666666666664</c:v>
                </c:pt>
                <c:pt idx="161">
                  <c:v>44488.677083333336</c:v>
                </c:pt>
                <c:pt idx="162">
                  <c:v>44488.6875</c:v>
                </c:pt>
                <c:pt idx="163">
                  <c:v>44488.697916666664</c:v>
                </c:pt>
                <c:pt idx="164">
                  <c:v>44488.708333333336</c:v>
                </c:pt>
                <c:pt idx="165">
                  <c:v>44488.71875</c:v>
                </c:pt>
                <c:pt idx="166">
                  <c:v>44488.729166666664</c:v>
                </c:pt>
                <c:pt idx="167">
                  <c:v>44488.739583333336</c:v>
                </c:pt>
                <c:pt idx="168">
                  <c:v>44488.75</c:v>
                </c:pt>
                <c:pt idx="169">
                  <c:v>44488.760416666664</c:v>
                </c:pt>
                <c:pt idx="170">
                  <c:v>44488.770833333336</c:v>
                </c:pt>
                <c:pt idx="171">
                  <c:v>44488.78125</c:v>
                </c:pt>
                <c:pt idx="172">
                  <c:v>44488.791666666664</c:v>
                </c:pt>
                <c:pt idx="173">
                  <c:v>44488.802083333336</c:v>
                </c:pt>
                <c:pt idx="174">
                  <c:v>44488.8125</c:v>
                </c:pt>
                <c:pt idx="175">
                  <c:v>44488.822916666664</c:v>
                </c:pt>
                <c:pt idx="176">
                  <c:v>44488.833333333336</c:v>
                </c:pt>
                <c:pt idx="177">
                  <c:v>44488.84375</c:v>
                </c:pt>
                <c:pt idx="178">
                  <c:v>44488.854166666664</c:v>
                </c:pt>
                <c:pt idx="179">
                  <c:v>44488.864583333336</c:v>
                </c:pt>
                <c:pt idx="180">
                  <c:v>44488.875</c:v>
                </c:pt>
                <c:pt idx="181">
                  <c:v>44488.885416666664</c:v>
                </c:pt>
                <c:pt idx="182">
                  <c:v>44488.895833333336</c:v>
                </c:pt>
                <c:pt idx="183">
                  <c:v>44488.90625</c:v>
                </c:pt>
                <c:pt idx="184">
                  <c:v>44488.916666666664</c:v>
                </c:pt>
                <c:pt idx="185">
                  <c:v>44488.927083333336</c:v>
                </c:pt>
                <c:pt idx="186">
                  <c:v>44488.9375</c:v>
                </c:pt>
                <c:pt idx="187">
                  <c:v>44488.947916666664</c:v>
                </c:pt>
                <c:pt idx="188">
                  <c:v>44488.958333333336</c:v>
                </c:pt>
                <c:pt idx="189">
                  <c:v>44488.96875</c:v>
                </c:pt>
                <c:pt idx="190">
                  <c:v>44488.979166666664</c:v>
                </c:pt>
                <c:pt idx="191">
                  <c:v>44488.989583333336</c:v>
                </c:pt>
                <c:pt idx="192">
                  <c:v>44489</c:v>
                </c:pt>
                <c:pt idx="193">
                  <c:v>44489.010416666664</c:v>
                </c:pt>
                <c:pt idx="194">
                  <c:v>44489.020833333336</c:v>
                </c:pt>
                <c:pt idx="195">
                  <c:v>44489.03125</c:v>
                </c:pt>
                <c:pt idx="196">
                  <c:v>44489.041666666664</c:v>
                </c:pt>
                <c:pt idx="197">
                  <c:v>44489.052083333336</c:v>
                </c:pt>
                <c:pt idx="198">
                  <c:v>44489.0625</c:v>
                </c:pt>
                <c:pt idx="199">
                  <c:v>44489.072916666664</c:v>
                </c:pt>
                <c:pt idx="200">
                  <c:v>44489.083333333336</c:v>
                </c:pt>
                <c:pt idx="201">
                  <c:v>44489.09375</c:v>
                </c:pt>
                <c:pt idx="202">
                  <c:v>44489.104166666664</c:v>
                </c:pt>
                <c:pt idx="203">
                  <c:v>44489.114583333336</c:v>
                </c:pt>
                <c:pt idx="204">
                  <c:v>44489.125</c:v>
                </c:pt>
                <c:pt idx="205">
                  <c:v>44489.135416666664</c:v>
                </c:pt>
                <c:pt idx="206">
                  <c:v>44489.145833333336</c:v>
                </c:pt>
                <c:pt idx="207">
                  <c:v>44489.15625</c:v>
                </c:pt>
                <c:pt idx="208">
                  <c:v>44489.166666666664</c:v>
                </c:pt>
                <c:pt idx="209">
                  <c:v>44489.177083333336</c:v>
                </c:pt>
                <c:pt idx="210">
                  <c:v>44489.1875</c:v>
                </c:pt>
                <c:pt idx="211">
                  <c:v>44489.197916666664</c:v>
                </c:pt>
                <c:pt idx="212">
                  <c:v>44489.208333333336</c:v>
                </c:pt>
                <c:pt idx="213">
                  <c:v>44489.21875</c:v>
                </c:pt>
                <c:pt idx="214">
                  <c:v>44489.229166666664</c:v>
                </c:pt>
                <c:pt idx="215">
                  <c:v>44489.239583333336</c:v>
                </c:pt>
                <c:pt idx="216">
                  <c:v>44489.25</c:v>
                </c:pt>
                <c:pt idx="217">
                  <c:v>44489.260416666664</c:v>
                </c:pt>
                <c:pt idx="218">
                  <c:v>44489.270833333336</c:v>
                </c:pt>
                <c:pt idx="219">
                  <c:v>44489.28125</c:v>
                </c:pt>
                <c:pt idx="220">
                  <c:v>44489.291666666664</c:v>
                </c:pt>
                <c:pt idx="221">
                  <c:v>44489.302083333336</c:v>
                </c:pt>
                <c:pt idx="222">
                  <c:v>44489.3125</c:v>
                </c:pt>
                <c:pt idx="223">
                  <c:v>44489.322916666664</c:v>
                </c:pt>
                <c:pt idx="224">
                  <c:v>44489.333333333336</c:v>
                </c:pt>
                <c:pt idx="225">
                  <c:v>44489.34375</c:v>
                </c:pt>
                <c:pt idx="226">
                  <c:v>44489.354166666664</c:v>
                </c:pt>
                <c:pt idx="227">
                  <c:v>44489.364583333336</c:v>
                </c:pt>
                <c:pt idx="228">
                  <c:v>44489.375</c:v>
                </c:pt>
                <c:pt idx="229">
                  <c:v>44489.385416666664</c:v>
                </c:pt>
                <c:pt idx="230">
                  <c:v>44489.395833333336</c:v>
                </c:pt>
                <c:pt idx="231">
                  <c:v>44489.40625</c:v>
                </c:pt>
                <c:pt idx="232">
                  <c:v>44489.416666666664</c:v>
                </c:pt>
                <c:pt idx="233">
                  <c:v>44489.427083333336</c:v>
                </c:pt>
                <c:pt idx="234">
                  <c:v>44489.4375</c:v>
                </c:pt>
                <c:pt idx="235">
                  <c:v>44489.447916666664</c:v>
                </c:pt>
                <c:pt idx="236">
                  <c:v>44489.458333333336</c:v>
                </c:pt>
                <c:pt idx="237">
                  <c:v>44489.46875</c:v>
                </c:pt>
                <c:pt idx="238">
                  <c:v>44489.479166666664</c:v>
                </c:pt>
                <c:pt idx="239">
                  <c:v>44489.489583333336</c:v>
                </c:pt>
                <c:pt idx="240">
                  <c:v>44489.5</c:v>
                </c:pt>
                <c:pt idx="241">
                  <c:v>44489.510416666664</c:v>
                </c:pt>
                <c:pt idx="242">
                  <c:v>44489.520833333336</c:v>
                </c:pt>
                <c:pt idx="243">
                  <c:v>44489.53125</c:v>
                </c:pt>
                <c:pt idx="244">
                  <c:v>44489.541666666664</c:v>
                </c:pt>
                <c:pt idx="245">
                  <c:v>44489.552083333336</c:v>
                </c:pt>
                <c:pt idx="246">
                  <c:v>44489.5625</c:v>
                </c:pt>
                <c:pt idx="247">
                  <c:v>44489.572916666664</c:v>
                </c:pt>
                <c:pt idx="248">
                  <c:v>44489.583333333336</c:v>
                </c:pt>
                <c:pt idx="249">
                  <c:v>44489.59375</c:v>
                </c:pt>
                <c:pt idx="250">
                  <c:v>44489.604166666664</c:v>
                </c:pt>
                <c:pt idx="251">
                  <c:v>44489.614583333336</c:v>
                </c:pt>
                <c:pt idx="252">
                  <c:v>44489.625</c:v>
                </c:pt>
                <c:pt idx="253">
                  <c:v>44489.635416666664</c:v>
                </c:pt>
                <c:pt idx="254">
                  <c:v>44489.645833333336</c:v>
                </c:pt>
                <c:pt idx="255">
                  <c:v>44489.65625</c:v>
                </c:pt>
                <c:pt idx="256">
                  <c:v>44489.666666666664</c:v>
                </c:pt>
                <c:pt idx="257">
                  <c:v>44489.677083333336</c:v>
                </c:pt>
                <c:pt idx="258">
                  <c:v>44489.6875</c:v>
                </c:pt>
                <c:pt idx="259">
                  <c:v>44489.697916666664</c:v>
                </c:pt>
                <c:pt idx="260">
                  <c:v>44489.708333333336</c:v>
                </c:pt>
                <c:pt idx="261">
                  <c:v>44489.71875</c:v>
                </c:pt>
                <c:pt idx="262">
                  <c:v>44489.729166666664</c:v>
                </c:pt>
                <c:pt idx="263">
                  <c:v>44489.739583333336</c:v>
                </c:pt>
                <c:pt idx="264">
                  <c:v>44489.75</c:v>
                </c:pt>
                <c:pt idx="265">
                  <c:v>44489.760416666664</c:v>
                </c:pt>
                <c:pt idx="266">
                  <c:v>44489.770833333336</c:v>
                </c:pt>
                <c:pt idx="267">
                  <c:v>44489.78125</c:v>
                </c:pt>
                <c:pt idx="268">
                  <c:v>44489.791666666664</c:v>
                </c:pt>
                <c:pt idx="269">
                  <c:v>44489.802083333336</c:v>
                </c:pt>
                <c:pt idx="270">
                  <c:v>44489.8125</c:v>
                </c:pt>
                <c:pt idx="271">
                  <c:v>44489.822916666664</c:v>
                </c:pt>
                <c:pt idx="272">
                  <c:v>44489.833333333336</c:v>
                </c:pt>
                <c:pt idx="273">
                  <c:v>44489.84375</c:v>
                </c:pt>
                <c:pt idx="274">
                  <c:v>44489.854166666664</c:v>
                </c:pt>
                <c:pt idx="275">
                  <c:v>44489.864583333336</c:v>
                </c:pt>
                <c:pt idx="276">
                  <c:v>44489.875</c:v>
                </c:pt>
                <c:pt idx="277">
                  <c:v>44489.885416666664</c:v>
                </c:pt>
                <c:pt idx="278">
                  <c:v>44489.895833333336</c:v>
                </c:pt>
                <c:pt idx="279">
                  <c:v>44489.90625</c:v>
                </c:pt>
                <c:pt idx="280">
                  <c:v>44489.916666666664</c:v>
                </c:pt>
                <c:pt idx="281">
                  <c:v>44489.927083333336</c:v>
                </c:pt>
                <c:pt idx="282">
                  <c:v>44489.9375</c:v>
                </c:pt>
                <c:pt idx="283">
                  <c:v>44489.947916666664</c:v>
                </c:pt>
                <c:pt idx="284">
                  <c:v>44489.958333333336</c:v>
                </c:pt>
                <c:pt idx="285">
                  <c:v>44489.96875</c:v>
                </c:pt>
                <c:pt idx="286">
                  <c:v>44489.979166666664</c:v>
                </c:pt>
                <c:pt idx="287">
                  <c:v>44489.989583333336</c:v>
                </c:pt>
                <c:pt idx="288">
                  <c:v>44490</c:v>
                </c:pt>
                <c:pt idx="289">
                  <c:v>44490.010416666664</c:v>
                </c:pt>
                <c:pt idx="290">
                  <c:v>44490.020833333336</c:v>
                </c:pt>
                <c:pt idx="291">
                  <c:v>44490.03125</c:v>
                </c:pt>
                <c:pt idx="292">
                  <c:v>44490.041666666664</c:v>
                </c:pt>
                <c:pt idx="293">
                  <c:v>44490.052083333336</c:v>
                </c:pt>
                <c:pt idx="294">
                  <c:v>44490.0625</c:v>
                </c:pt>
                <c:pt idx="295">
                  <c:v>44490.072916666664</c:v>
                </c:pt>
                <c:pt idx="296">
                  <c:v>44490.083333333336</c:v>
                </c:pt>
                <c:pt idx="297">
                  <c:v>44490.09375</c:v>
                </c:pt>
                <c:pt idx="298">
                  <c:v>44490.104166666664</c:v>
                </c:pt>
                <c:pt idx="299">
                  <c:v>44490.114583333336</c:v>
                </c:pt>
                <c:pt idx="300">
                  <c:v>44490.125</c:v>
                </c:pt>
                <c:pt idx="301">
                  <c:v>44490.135416666664</c:v>
                </c:pt>
                <c:pt idx="302">
                  <c:v>44490.145833333336</c:v>
                </c:pt>
                <c:pt idx="303">
                  <c:v>44490.15625</c:v>
                </c:pt>
                <c:pt idx="304">
                  <c:v>44490.166666666664</c:v>
                </c:pt>
                <c:pt idx="305">
                  <c:v>44490.177083333336</c:v>
                </c:pt>
                <c:pt idx="306">
                  <c:v>44490.1875</c:v>
                </c:pt>
                <c:pt idx="307">
                  <c:v>44490.197916666664</c:v>
                </c:pt>
                <c:pt idx="308">
                  <c:v>44490.208333333336</c:v>
                </c:pt>
                <c:pt idx="309">
                  <c:v>44490.21875</c:v>
                </c:pt>
                <c:pt idx="310">
                  <c:v>44490.229166666664</c:v>
                </c:pt>
                <c:pt idx="311">
                  <c:v>44490.239583333336</c:v>
                </c:pt>
                <c:pt idx="312">
                  <c:v>44490.25</c:v>
                </c:pt>
                <c:pt idx="313">
                  <c:v>44490.260416666664</c:v>
                </c:pt>
                <c:pt idx="314">
                  <c:v>44490.270833333336</c:v>
                </c:pt>
                <c:pt idx="315">
                  <c:v>44490.28125</c:v>
                </c:pt>
                <c:pt idx="316">
                  <c:v>44490.291666666664</c:v>
                </c:pt>
                <c:pt idx="317">
                  <c:v>44490.302083333336</c:v>
                </c:pt>
                <c:pt idx="318">
                  <c:v>44490.3125</c:v>
                </c:pt>
                <c:pt idx="319">
                  <c:v>44490.322916666664</c:v>
                </c:pt>
                <c:pt idx="320">
                  <c:v>44490.333333333336</c:v>
                </c:pt>
                <c:pt idx="321">
                  <c:v>44490.34375</c:v>
                </c:pt>
                <c:pt idx="322">
                  <c:v>44490.354166666664</c:v>
                </c:pt>
                <c:pt idx="323">
                  <c:v>44490.364583333336</c:v>
                </c:pt>
                <c:pt idx="324">
                  <c:v>44490.375</c:v>
                </c:pt>
                <c:pt idx="325">
                  <c:v>44490.385416666664</c:v>
                </c:pt>
                <c:pt idx="326">
                  <c:v>44490.395833333336</c:v>
                </c:pt>
                <c:pt idx="327">
                  <c:v>44490.40625</c:v>
                </c:pt>
                <c:pt idx="328">
                  <c:v>44490.416666666664</c:v>
                </c:pt>
                <c:pt idx="329">
                  <c:v>44490.427083333336</c:v>
                </c:pt>
                <c:pt idx="330">
                  <c:v>44490.4375</c:v>
                </c:pt>
                <c:pt idx="331">
                  <c:v>44490.447916666664</c:v>
                </c:pt>
                <c:pt idx="332">
                  <c:v>44490.458333333336</c:v>
                </c:pt>
                <c:pt idx="333">
                  <c:v>44490.46875</c:v>
                </c:pt>
                <c:pt idx="334">
                  <c:v>44490.479166666664</c:v>
                </c:pt>
                <c:pt idx="335">
                  <c:v>44490.489583333336</c:v>
                </c:pt>
                <c:pt idx="336">
                  <c:v>44490.5</c:v>
                </c:pt>
                <c:pt idx="337">
                  <c:v>44490.510416666664</c:v>
                </c:pt>
                <c:pt idx="338">
                  <c:v>44490.520833333336</c:v>
                </c:pt>
                <c:pt idx="339">
                  <c:v>44490.53125</c:v>
                </c:pt>
                <c:pt idx="340">
                  <c:v>44490.541666666664</c:v>
                </c:pt>
                <c:pt idx="341">
                  <c:v>44490.552083333336</c:v>
                </c:pt>
                <c:pt idx="342">
                  <c:v>44490.5625</c:v>
                </c:pt>
                <c:pt idx="343">
                  <c:v>44490.572916666664</c:v>
                </c:pt>
                <c:pt idx="344">
                  <c:v>44490.583333333336</c:v>
                </c:pt>
                <c:pt idx="345">
                  <c:v>44490.59375</c:v>
                </c:pt>
                <c:pt idx="346">
                  <c:v>44490.604166666664</c:v>
                </c:pt>
                <c:pt idx="347">
                  <c:v>44490.614583333336</c:v>
                </c:pt>
                <c:pt idx="348">
                  <c:v>44490.625</c:v>
                </c:pt>
                <c:pt idx="349">
                  <c:v>44490.635416666664</c:v>
                </c:pt>
                <c:pt idx="350">
                  <c:v>44490.645833333336</c:v>
                </c:pt>
                <c:pt idx="351">
                  <c:v>44490.65625</c:v>
                </c:pt>
                <c:pt idx="352">
                  <c:v>44490.666666666664</c:v>
                </c:pt>
                <c:pt idx="353">
                  <c:v>44490.677083333336</c:v>
                </c:pt>
                <c:pt idx="354">
                  <c:v>44490.6875</c:v>
                </c:pt>
                <c:pt idx="355">
                  <c:v>44490.697916666664</c:v>
                </c:pt>
                <c:pt idx="356">
                  <c:v>44490.708333333336</c:v>
                </c:pt>
                <c:pt idx="357">
                  <c:v>44490.71875</c:v>
                </c:pt>
                <c:pt idx="358">
                  <c:v>44490.729166666664</c:v>
                </c:pt>
                <c:pt idx="359">
                  <c:v>44490.739583333336</c:v>
                </c:pt>
                <c:pt idx="360">
                  <c:v>44490.75</c:v>
                </c:pt>
                <c:pt idx="361">
                  <c:v>44490.760416666664</c:v>
                </c:pt>
                <c:pt idx="362">
                  <c:v>44490.770833333336</c:v>
                </c:pt>
                <c:pt idx="363">
                  <c:v>44490.78125</c:v>
                </c:pt>
                <c:pt idx="364">
                  <c:v>44490.791666666664</c:v>
                </c:pt>
                <c:pt idx="365">
                  <c:v>44490.802083333336</c:v>
                </c:pt>
                <c:pt idx="366">
                  <c:v>44490.8125</c:v>
                </c:pt>
                <c:pt idx="367">
                  <c:v>44490.822916666664</c:v>
                </c:pt>
                <c:pt idx="368">
                  <c:v>44490.833333333336</c:v>
                </c:pt>
                <c:pt idx="369">
                  <c:v>44490.84375</c:v>
                </c:pt>
                <c:pt idx="370">
                  <c:v>44490.854166666664</c:v>
                </c:pt>
                <c:pt idx="371">
                  <c:v>44490.864583333336</c:v>
                </c:pt>
                <c:pt idx="372">
                  <c:v>44490.875</c:v>
                </c:pt>
                <c:pt idx="373">
                  <c:v>44490.885416666664</c:v>
                </c:pt>
                <c:pt idx="374">
                  <c:v>44490.895833333336</c:v>
                </c:pt>
                <c:pt idx="375">
                  <c:v>44490.90625</c:v>
                </c:pt>
                <c:pt idx="376">
                  <c:v>44490.916666666664</c:v>
                </c:pt>
                <c:pt idx="377">
                  <c:v>44490.927083333336</c:v>
                </c:pt>
                <c:pt idx="378">
                  <c:v>44490.9375</c:v>
                </c:pt>
                <c:pt idx="379">
                  <c:v>44490.947916666664</c:v>
                </c:pt>
                <c:pt idx="380">
                  <c:v>44490.958333333336</c:v>
                </c:pt>
                <c:pt idx="381">
                  <c:v>44490.96875</c:v>
                </c:pt>
                <c:pt idx="382">
                  <c:v>44490.979166666664</c:v>
                </c:pt>
                <c:pt idx="383">
                  <c:v>44490.989583333336</c:v>
                </c:pt>
                <c:pt idx="384">
                  <c:v>44491</c:v>
                </c:pt>
                <c:pt idx="385">
                  <c:v>44491.010416666664</c:v>
                </c:pt>
                <c:pt idx="386">
                  <c:v>44491.020833333336</c:v>
                </c:pt>
                <c:pt idx="387">
                  <c:v>44491.03125</c:v>
                </c:pt>
                <c:pt idx="388">
                  <c:v>44491.041666666664</c:v>
                </c:pt>
                <c:pt idx="389">
                  <c:v>44491.052083333336</c:v>
                </c:pt>
                <c:pt idx="390">
                  <c:v>44491.0625</c:v>
                </c:pt>
                <c:pt idx="391">
                  <c:v>44491.072916666664</c:v>
                </c:pt>
                <c:pt idx="392">
                  <c:v>44491.083333333336</c:v>
                </c:pt>
                <c:pt idx="393">
                  <c:v>44491.09375</c:v>
                </c:pt>
                <c:pt idx="394">
                  <c:v>44491.104166666664</c:v>
                </c:pt>
                <c:pt idx="395">
                  <c:v>44491.114583333336</c:v>
                </c:pt>
                <c:pt idx="396">
                  <c:v>44491.125</c:v>
                </c:pt>
                <c:pt idx="397">
                  <c:v>44491.135416666664</c:v>
                </c:pt>
                <c:pt idx="398">
                  <c:v>44491.145833333336</c:v>
                </c:pt>
                <c:pt idx="399">
                  <c:v>44491.15625</c:v>
                </c:pt>
                <c:pt idx="400">
                  <c:v>44491.166666666664</c:v>
                </c:pt>
                <c:pt idx="401">
                  <c:v>44491.177083333336</c:v>
                </c:pt>
                <c:pt idx="402">
                  <c:v>44491.1875</c:v>
                </c:pt>
                <c:pt idx="403">
                  <c:v>44491.197916666664</c:v>
                </c:pt>
                <c:pt idx="404">
                  <c:v>44491.208333333336</c:v>
                </c:pt>
                <c:pt idx="405">
                  <c:v>44491.21875</c:v>
                </c:pt>
                <c:pt idx="406">
                  <c:v>44491.229166666664</c:v>
                </c:pt>
                <c:pt idx="407">
                  <c:v>44491.239583333336</c:v>
                </c:pt>
                <c:pt idx="408">
                  <c:v>44491.25</c:v>
                </c:pt>
                <c:pt idx="409">
                  <c:v>44491.260416666664</c:v>
                </c:pt>
                <c:pt idx="410">
                  <c:v>44491.270833333336</c:v>
                </c:pt>
                <c:pt idx="411">
                  <c:v>44491.28125</c:v>
                </c:pt>
                <c:pt idx="412">
                  <c:v>44491.291666666664</c:v>
                </c:pt>
                <c:pt idx="413">
                  <c:v>44491.302083333336</c:v>
                </c:pt>
                <c:pt idx="414">
                  <c:v>44491.3125</c:v>
                </c:pt>
                <c:pt idx="415">
                  <c:v>44491.322916666664</c:v>
                </c:pt>
                <c:pt idx="416">
                  <c:v>44491.333333333336</c:v>
                </c:pt>
                <c:pt idx="417">
                  <c:v>44491.34375</c:v>
                </c:pt>
                <c:pt idx="418">
                  <c:v>44491.354166666664</c:v>
                </c:pt>
                <c:pt idx="419">
                  <c:v>44491.364583333336</c:v>
                </c:pt>
                <c:pt idx="420">
                  <c:v>44491.375</c:v>
                </c:pt>
                <c:pt idx="421">
                  <c:v>44491.385416666664</c:v>
                </c:pt>
                <c:pt idx="422">
                  <c:v>44491.395833333336</c:v>
                </c:pt>
                <c:pt idx="423">
                  <c:v>44491.40625</c:v>
                </c:pt>
                <c:pt idx="424">
                  <c:v>44491.416666666664</c:v>
                </c:pt>
                <c:pt idx="425">
                  <c:v>44491.427083333336</c:v>
                </c:pt>
                <c:pt idx="426">
                  <c:v>44491.4375</c:v>
                </c:pt>
                <c:pt idx="427">
                  <c:v>44491.447916666664</c:v>
                </c:pt>
                <c:pt idx="428">
                  <c:v>44491.458333333336</c:v>
                </c:pt>
                <c:pt idx="429">
                  <c:v>44491.46875</c:v>
                </c:pt>
                <c:pt idx="430">
                  <c:v>44491.479166666664</c:v>
                </c:pt>
                <c:pt idx="431">
                  <c:v>44491.489583333336</c:v>
                </c:pt>
                <c:pt idx="432">
                  <c:v>44491.5</c:v>
                </c:pt>
                <c:pt idx="433">
                  <c:v>44491.510416666664</c:v>
                </c:pt>
                <c:pt idx="434">
                  <c:v>44491.520833333336</c:v>
                </c:pt>
                <c:pt idx="435">
                  <c:v>44491.53125</c:v>
                </c:pt>
                <c:pt idx="436">
                  <c:v>44491.541666666664</c:v>
                </c:pt>
                <c:pt idx="437">
                  <c:v>44491.552083333336</c:v>
                </c:pt>
                <c:pt idx="438">
                  <c:v>44491.5625</c:v>
                </c:pt>
                <c:pt idx="439">
                  <c:v>44491.572916666664</c:v>
                </c:pt>
                <c:pt idx="440">
                  <c:v>44491.583333333336</c:v>
                </c:pt>
                <c:pt idx="441">
                  <c:v>44491.59375</c:v>
                </c:pt>
                <c:pt idx="442">
                  <c:v>44491.604166666664</c:v>
                </c:pt>
                <c:pt idx="443">
                  <c:v>44491.614583333336</c:v>
                </c:pt>
                <c:pt idx="444">
                  <c:v>44491.625</c:v>
                </c:pt>
                <c:pt idx="445">
                  <c:v>44491.635416666664</c:v>
                </c:pt>
                <c:pt idx="446">
                  <c:v>44491.645833333336</c:v>
                </c:pt>
                <c:pt idx="447">
                  <c:v>44491.65625</c:v>
                </c:pt>
                <c:pt idx="448">
                  <c:v>44491.666666666664</c:v>
                </c:pt>
                <c:pt idx="449">
                  <c:v>44491.677083333336</c:v>
                </c:pt>
                <c:pt idx="450">
                  <c:v>44491.6875</c:v>
                </c:pt>
                <c:pt idx="451">
                  <c:v>44491.697916666664</c:v>
                </c:pt>
                <c:pt idx="452">
                  <c:v>44491.708333333336</c:v>
                </c:pt>
                <c:pt idx="453">
                  <c:v>44491.71875</c:v>
                </c:pt>
                <c:pt idx="454">
                  <c:v>44491.729166666664</c:v>
                </c:pt>
                <c:pt idx="455">
                  <c:v>44491.739583333336</c:v>
                </c:pt>
                <c:pt idx="456">
                  <c:v>44491.75</c:v>
                </c:pt>
                <c:pt idx="457">
                  <c:v>44491.760416666664</c:v>
                </c:pt>
                <c:pt idx="458">
                  <c:v>44491.770833333336</c:v>
                </c:pt>
                <c:pt idx="459">
                  <c:v>44491.78125</c:v>
                </c:pt>
                <c:pt idx="460">
                  <c:v>44491.791666666664</c:v>
                </c:pt>
                <c:pt idx="461">
                  <c:v>44491.802083333336</c:v>
                </c:pt>
                <c:pt idx="462">
                  <c:v>44491.8125</c:v>
                </c:pt>
                <c:pt idx="463">
                  <c:v>44491.822916666664</c:v>
                </c:pt>
                <c:pt idx="464">
                  <c:v>44491.833333333336</c:v>
                </c:pt>
                <c:pt idx="465">
                  <c:v>44491.84375</c:v>
                </c:pt>
                <c:pt idx="466">
                  <c:v>44491.854166666664</c:v>
                </c:pt>
                <c:pt idx="467">
                  <c:v>44491.864583333336</c:v>
                </c:pt>
                <c:pt idx="468">
                  <c:v>44491.875</c:v>
                </c:pt>
                <c:pt idx="469">
                  <c:v>44491.885416666664</c:v>
                </c:pt>
                <c:pt idx="470">
                  <c:v>44491.895833333336</c:v>
                </c:pt>
                <c:pt idx="471">
                  <c:v>44491.90625</c:v>
                </c:pt>
                <c:pt idx="472">
                  <c:v>44491.916666666664</c:v>
                </c:pt>
                <c:pt idx="473">
                  <c:v>44491.927083333336</c:v>
                </c:pt>
                <c:pt idx="474">
                  <c:v>44491.9375</c:v>
                </c:pt>
                <c:pt idx="475">
                  <c:v>44491.947916666664</c:v>
                </c:pt>
                <c:pt idx="476">
                  <c:v>44491.958333333336</c:v>
                </c:pt>
                <c:pt idx="477">
                  <c:v>44491.96875</c:v>
                </c:pt>
                <c:pt idx="478">
                  <c:v>44491.979166666664</c:v>
                </c:pt>
                <c:pt idx="479">
                  <c:v>44491.989583333336</c:v>
                </c:pt>
                <c:pt idx="480">
                  <c:v>44492</c:v>
                </c:pt>
                <c:pt idx="481">
                  <c:v>44492.010416666664</c:v>
                </c:pt>
                <c:pt idx="482">
                  <c:v>44492.020833333336</c:v>
                </c:pt>
                <c:pt idx="483">
                  <c:v>44492.03125</c:v>
                </c:pt>
                <c:pt idx="484">
                  <c:v>44492.041666666664</c:v>
                </c:pt>
                <c:pt idx="485">
                  <c:v>44492.052083333336</c:v>
                </c:pt>
                <c:pt idx="486">
                  <c:v>44492.0625</c:v>
                </c:pt>
                <c:pt idx="487">
                  <c:v>44492.072916666664</c:v>
                </c:pt>
                <c:pt idx="488">
                  <c:v>44492.083333333336</c:v>
                </c:pt>
                <c:pt idx="489">
                  <c:v>44492.09375</c:v>
                </c:pt>
                <c:pt idx="490">
                  <c:v>44492.104166666664</c:v>
                </c:pt>
                <c:pt idx="491">
                  <c:v>44492.114583333336</c:v>
                </c:pt>
                <c:pt idx="492">
                  <c:v>44492.125</c:v>
                </c:pt>
                <c:pt idx="493">
                  <c:v>44492.135416666664</c:v>
                </c:pt>
                <c:pt idx="494">
                  <c:v>44492.145833333336</c:v>
                </c:pt>
                <c:pt idx="495">
                  <c:v>44492.15625</c:v>
                </c:pt>
                <c:pt idx="496">
                  <c:v>44492.166666666664</c:v>
                </c:pt>
                <c:pt idx="497">
                  <c:v>44492.177083333336</c:v>
                </c:pt>
                <c:pt idx="498">
                  <c:v>44492.1875</c:v>
                </c:pt>
                <c:pt idx="499">
                  <c:v>44492.197916666664</c:v>
                </c:pt>
                <c:pt idx="500">
                  <c:v>44492.208333333336</c:v>
                </c:pt>
                <c:pt idx="501">
                  <c:v>44492.21875</c:v>
                </c:pt>
                <c:pt idx="502">
                  <c:v>44492.229166666664</c:v>
                </c:pt>
                <c:pt idx="503">
                  <c:v>44492.239583333336</c:v>
                </c:pt>
                <c:pt idx="504">
                  <c:v>44492.25</c:v>
                </c:pt>
                <c:pt idx="505">
                  <c:v>44492.260416666664</c:v>
                </c:pt>
                <c:pt idx="506">
                  <c:v>44492.270833333336</c:v>
                </c:pt>
                <c:pt idx="507">
                  <c:v>44492.28125</c:v>
                </c:pt>
                <c:pt idx="508">
                  <c:v>44492.291666666664</c:v>
                </c:pt>
                <c:pt idx="509">
                  <c:v>44492.302083333336</c:v>
                </c:pt>
                <c:pt idx="510">
                  <c:v>44492.3125</c:v>
                </c:pt>
                <c:pt idx="511">
                  <c:v>44492.322916666664</c:v>
                </c:pt>
                <c:pt idx="512">
                  <c:v>44492.333333333336</c:v>
                </c:pt>
                <c:pt idx="513">
                  <c:v>44492.34375</c:v>
                </c:pt>
                <c:pt idx="514">
                  <c:v>44492.354166666664</c:v>
                </c:pt>
                <c:pt idx="515">
                  <c:v>44492.364583333336</c:v>
                </c:pt>
                <c:pt idx="516">
                  <c:v>44492.375</c:v>
                </c:pt>
                <c:pt idx="517">
                  <c:v>44492.385416666664</c:v>
                </c:pt>
                <c:pt idx="518">
                  <c:v>44492.395833333336</c:v>
                </c:pt>
                <c:pt idx="519">
                  <c:v>44492.40625</c:v>
                </c:pt>
                <c:pt idx="520">
                  <c:v>44492.416666666664</c:v>
                </c:pt>
                <c:pt idx="521">
                  <c:v>44492.427083333336</c:v>
                </c:pt>
                <c:pt idx="522">
                  <c:v>44492.4375</c:v>
                </c:pt>
                <c:pt idx="523">
                  <c:v>44492.447916666664</c:v>
                </c:pt>
                <c:pt idx="524">
                  <c:v>44492.458333333336</c:v>
                </c:pt>
                <c:pt idx="525">
                  <c:v>44492.46875</c:v>
                </c:pt>
                <c:pt idx="526">
                  <c:v>44492.479166666664</c:v>
                </c:pt>
                <c:pt idx="527">
                  <c:v>44492.489583333336</c:v>
                </c:pt>
                <c:pt idx="528">
                  <c:v>44492.5</c:v>
                </c:pt>
                <c:pt idx="529">
                  <c:v>44492.510416666664</c:v>
                </c:pt>
                <c:pt idx="530">
                  <c:v>44492.520833333336</c:v>
                </c:pt>
                <c:pt idx="531">
                  <c:v>44492.53125</c:v>
                </c:pt>
                <c:pt idx="532">
                  <c:v>44492.541666666664</c:v>
                </c:pt>
                <c:pt idx="533">
                  <c:v>44492.552083333336</c:v>
                </c:pt>
                <c:pt idx="534">
                  <c:v>44492.5625</c:v>
                </c:pt>
                <c:pt idx="535">
                  <c:v>44492.572916666664</c:v>
                </c:pt>
                <c:pt idx="536">
                  <c:v>44492.583333333336</c:v>
                </c:pt>
                <c:pt idx="537">
                  <c:v>44492.59375</c:v>
                </c:pt>
                <c:pt idx="538">
                  <c:v>44492.604166666664</c:v>
                </c:pt>
                <c:pt idx="539">
                  <c:v>44492.614583333336</c:v>
                </c:pt>
                <c:pt idx="540">
                  <c:v>44492.625</c:v>
                </c:pt>
                <c:pt idx="541">
                  <c:v>44492.635416666664</c:v>
                </c:pt>
                <c:pt idx="542">
                  <c:v>44492.645833333336</c:v>
                </c:pt>
                <c:pt idx="543">
                  <c:v>44492.65625</c:v>
                </c:pt>
                <c:pt idx="544">
                  <c:v>44492.666666666664</c:v>
                </c:pt>
                <c:pt idx="545">
                  <c:v>44492.677083333336</c:v>
                </c:pt>
                <c:pt idx="546">
                  <c:v>44492.6875</c:v>
                </c:pt>
                <c:pt idx="547">
                  <c:v>44492.697916666664</c:v>
                </c:pt>
                <c:pt idx="548">
                  <c:v>44492.708333333336</c:v>
                </c:pt>
                <c:pt idx="549">
                  <c:v>44492.71875</c:v>
                </c:pt>
                <c:pt idx="550">
                  <c:v>44492.729166666664</c:v>
                </c:pt>
                <c:pt idx="551">
                  <c:v>44492.739583333336</c:v>
                </c:pt>
                <c:pt idx="552">
                  <c:v>44492.75</c:v>
                </c:pt>
                <c:pt idx="553">
                  <c:v>44492.760416666664</c:v>
                </c:pt>
                <c:pt idx="554">
                  <c:v>44492.770833333336</c:v>
                </c:pt>
                <c:pt idx="555">
                  <c:v>44492.78125</c:v>
                </c:pt>
                <c:pt idx="556">
                  <c:v>44492.791666666664</c:v>
                </c:pt>
                <c:pt idx="557">
                  <c:v>44492.802083333336</c:v>
                </c:pt>
                <c:pt idx="558">
                  <c:v>44492.8125</c:v>
                </c:pt>
                <c:pt idx="559">
                  <c:v>44492.822916666664</c:v>
                </c:pt>
                <c:pt idx="560">
                  <c:v>44492.833333333336</c:v>
                </c:pt>
                <c:pt idx="561">
                  <c:v>44492.84375</c:v>
                </c:pt>
                <c:pt idx="562">
                  <c:v>44492.854166666664</c:v>
                </c:pt>
                <c:pt idx="563">
                  <c:v>44492.864583333336</c:v>
                </c:pt>
                <c:pt idx="564">
                  <c:v>44492.875</c:v>
                </c:pt>
                <c:pt idx="565">
                  <c:v>44492.885416666664</c:v>
                </c:pt>
                <c:pt idx="566">
                  <c:v>44492.895833333336</c:v>
                </c:pt>
                <c:pt idx="567">
                  <c:v>44492.90625</c:v>
                </c:pt>
                <c:pt idx="568">
                  <c:v>44492.916666666664</c:v>
                </c:pt>
                <c:pt idx="569">
                  <c:v>44492.927083333336</c:v>
                </c:pt>
                <c:pt idx="570">
                  <c:v>44492.9375</c:v>
                </c:pt>
                <c:pt idx="571">
                  <c:v>44492.947916666664</c:v>
                </c:pt>
                <c:pt idx="572">
                  <c:v>44492.958333333336</c:v>
                </c:pt>
                <c:pt idx="573">
                  <c:v>44492.96875</c:v>
                </c:pt>
                <c:pt idx="574">
                  <c:v>44492.979166666664</c:v>
                </c:pt>
                <c:pt idx="575">
                  <c:v>44492.989583333336</c:v>
                </c:pt>
                <c:pt idx="576">
                  <c:v>44493</c:v>
                </c:pt>
                <c:pt idx="577">
                  <c:v>44493.010416666664</c:v>
                </c:pt>
                <c:pt idx="578">
                  <c:v>44493.020833333336</c:v>
                </c:pt>
                <c:pt idx="579">
                  <c:v>44493.03125</c:v>
                </c:pt>
                <c:pt idx="580">
                  <c:v>44493.041666666664</c:v>
                </c:pt>
                <c:pt idx="581">
                  <c:v>44493.052083333336</c:v>
                </c:pt>
                <c:pt idx="582">
                  <c:v>44493.0625</c:v>
                </c:pt>
                <c:pt idx="583">
                  <c:v>44493.072916666664</c:v>
                </c:pt>
                <c:pt idx="584">
                  <c:v>44493.083333333336</c:v>
                </c:pt>
                <c:pt idx="585">
                  <c:v>44493.09375</c:v>
                </c:pt>
                <c:pt idx="586">
                  <c:v>44493.104166666664</c:v>
                </c:pt>
                <c:pt idx="587">
                  <c:v>44493.114583333336</c:v>
                </c:pt>
                <c:pt idx="588">
                  <c:v>44493.125</c:v>
                </c:pt>
                <c:pt idx="589">
                  <c:v>44493.135416666664</c:v>
                </c:pt>
                <c:pt idx="590">
                  <c:v>44493.145833333336</c:v>
                </c:pt>
                <c:pt idx="591">
                  <c:v>44493.15625</c:v>
                </c:pt>
                <c:pt idx="592">
                  <c:v>44493.166666666664</c:v>
                </c:pt>
                <c:pt idx="593">
                  <c:v>44493.177083333336</c:v>
                </c:pt>
                <c:pt idx="594">
                  <c:v>44493.1875</c:v>
                </c:pt>
                <c:pt idx="595">
                  <c:v>44493.197916666664</c:v>
                </c:pt>
                <c:pt idx="596">
                  <c:v>44493.208333333336</c:v>
                </c:pt>
                <c:pt idx="597">
                  <c:v>44493.21875</c:v>
                </c:pt>
                <c:pt idx="598">
                  <c:v>44493.229166666664</c:v>
                </c:pt>
                <c:pt idx="599">
                  <c:v>44493.239583333336</c:v>
                </c:pt>
                <c:pt idx="600">
                  <c:v>44493.25</c:v>
                </c:pt>
                <c:pt idx="601">
                  <c:v>44493.260416666664</c:v>
                </c:pt>
                <c:pt idx="602">
                  <c:v>44493.270833333336</c:v>
                </c:pt>
                <c:pt idx="603">
                  <c:v>44493.28125</c:v>
                </c:pt>
                <c:pt idx="604">
                  <c:v>44493.291666666664</c:v>
                </c:pt>
                <c:pt idx="605">
                  <c:v>44493.302083333336</c:v>
                </c:pt>
                <c:pt idx="606">
                  <c:v>44493.3125</c:v>
                </c:pt>
                <c:pt idx="607">
                  <c:v>44493.322916666664</c:v>
                </c:pt>
                <c:pt idx="608">
                  <c:v>44493.333333333336</c:v>
                </c:pt>
                <c:pt idx="609">
                  <c:v>44493.34375</c:v>
                </c:pt>
                <c:pt idx="610">
                  <c:v>44493.354166666664</c:v>
                </c:pt>
                <c:pt idx="611">
                  <c:v>44493.364583333336</c:v>
                </c:pt>
                <c:pt idx="612">
                  <c:v>44493.375</c:v>
                </c:pt>
                <c:pt idx="613">
                  <c:v>44493.385416666664</c:v>
                </c:pt>
                <c:pt idx="614">
                  <c:v>44493.395833333336</c:v>
                </c:pt>
                <c:pt idx="615">
                  <c:v>44493.40625</c:v>
                </c:pt>
                <c:pt idx="616">
                  <c:v>44493.416666666664</c:v>
                </c:pt>
                <c:pt idx="617">
                  <c:v>44493.427083333336</c:v>
                </c:pt>
                <c:pt idx="618">
                  <c:v>44493.4375</c:v>
                </c:pt>
                <c:pt idx="619">
                  <c:v>44493.447916666664</c:v>
                </c:pt>
                <c:pt idx="620">
                  <c:v>44493.458333333336</c:v>
                </c:pt>
                <c:pt idx="621">
                  <c:v>44493.46875</c:v>
                </c:pt>
                <c:pt idx="622">
                  <c:v>44493.479166666664</c:v>
                </c:pt>
                <c:pt idx="623">
                  <c:v>44493.489583333336</c:v>
                </c:pt>
                <c:pt idx="624">
                  <c:v>44493.5</c:v>
                </c:pt>
                <c:pt idx="625">
                  <c:v>44493.510416666664</c:v>
                </c:pt>
                <c:pt idx="626">
                  <c:v>44493.520833333336</c:v>
                </c:pt>
                <c:pt idx="627">
                  <c:v>44493.53125</c:v>
                </c:pt>
                <c:pt idx="628">
                  <c:v>44493.541666666664</c:v>
                </c:pt>
                <c:pt idx="629">
                  <c:v>44493.552083333336</c:v>
                </c:pt>
                <c:pt idx="630">
                  <c:v>44493.5625</c:v>
                </c:pt>
                <c:pt idx="631">
                  <c:v>44493.572916666664</c:v>
                </c:pt>
                <c:pt idx="632">
                  <c:v>44493.583333333336</c:v>
                </c:pt>
                <c:pt idx="633">
                  <c:v>44493.59375</c:v>
                </c:pt>
                <c:pt idx="634">
                  <c:v>44493.604166666664</c:v>
                </c:pt>
                <c:pt idx="635">
                  <c:v>44493.614583333336</c:v>
                </c:pt>
                <c:pt idx="636">
                  <c:v>44493.625</c:v>
                </c:pt>
                <c:pt idx="637">
                  <c:v>44493.635416666664</c:v>
                </c:pt>
                <c:pt idx="638">
                  <c:v>44493.645833333336</c:v>
                </c:pt>
                <c:pt idx="639">
                  <c:v>44493.65625</c:v>
                </c:pt>
                <c:pt idx="640">
                  <c:v>44493.666666666664</c:v>
                </c:pt>
                <c:pt idx="641">
                  <c:v>44493.677083333336</c:v>
                </c:pt>
                <c:pt idx="642">
                  <c:v>44493.6875</c:v>
                </c:pt>
                <c:pt idx="643">
                  <c:v>44493.697916666664</c:v>
                </c:pt>
                <c:pt idx="644">
                  <c:v>44493.708333333336</c:v>
                </c:pt>
                <c:pt idx="645">
                  <c:v>44493.71875</c:v>
                </c:pt>
                <c:pt idx="646">
                  <c:v>44493.729166666664</c:v>
                </c:pt>
                <c:pt idx="647">
                  <c:v>44493.739583333336</c:v>
                </c:pt>
                <c:pt idx="648">
                  <c:v>44493.75</c:v>
                </c:pt>
                <c:pt idx="649">
                  <c:v>44493.760416666664</c:v>
                </c:pt>
                <c:pt idx="650">
                  <c:v>44493.770833333336</c:v>
                </c:pt>
                <c:pt idx="651">
                  <c:v>44493.78125</c:v>
                </c:pt>
                <c:pt idx="652">
                  <c:v>44493.791666666664</c:v>
                </c:pt>
                <c:pt idx="653">
                  <c:v>44493.802083333336</c:v>
                </c:pt>
                <c:pt idx="654">
                  <c:v>44493.8125</c:v>
                </c:pt>
                <c:pt idx="655">
                  <c:v>44493.822916666664</c:v>
                </c:pt>
                <c:pt idx="656">
                  <c:v>44493.833333333336</c:v>
                </c:pt>
                <c:pt idx="657">
                  <c:v>44493.84375</c:v>
                </c:pt>
                <c:pt idx="658">
                  <c:v>44493.854166666664</c:v>
                </c:pt>
                <c:pt idx="659">
                  <c:v>44493.864583333336</c:v>
                </c:pt>
                <c:pt idx="660">
                  <c:v>44493.875</c:v>
                </c:pt>
                <c:pt idx="661">
                  <c:v>44493.885416666664</c:v>
                </c:pt>
                <c:pt idx="662">
                  <c:v>44493.895833333336</c:v>
                </c:pt>
                <c:pt idx="663">
                  <c:v>44493.90625</c:v>
                </c:pt>
                <c:pt idx="664">
                  <c:v>44493.916666666664</c:v>
                </c:pt>
                <c:pt idx="665">
                  <c:v>44493.927083333336</c:v>
                </c:pt>
                <c:pt idx="666">
                  <c:v>44493.9375</c:v>
                </c:pt>
                <c:pt idx="667">
                  <c:v>44493.947916666664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214.63999989999999</c:v>
                </c:pt>
                <c:pt idx="1">
                  <c:v>214.64141480000001</c:v>
                </c:pt>
                <c:pt idx="2">
                  <c:v>196.5591493</c:v>
                </c:pt>
                <c:pt idx="3">
                  <c:v>196.5688289</c:v>
                </c:pt>
                <c:pt idx="4">
                  <c:v>179.80427539999999</c:v>
                </c:pt>
                <c:pt idx="5">
                  <c:v>191.5868475</c:v>
                </c:pt>
                <c:pt idx="6">
                  <c:v>179.3359978</c:v>
                </c:pt>
                <c:pt idx="7">
                  <c:v>188.0907948</c:v>
                </c:pt>
                <c:pt idx="8">
                  <c:v>192.11744479999999</c:v>
                </c:pt>
                <c:pt idx="9">
                  <c:v>187.45307220000001</c:v>
                </c:pt>
                <c:pt idx="10">
                  <c:v>191.90052639999999</c:v>
                </c:pt>
                <c:pt idx="11">
                  <c:v>191.88360309999999</c:v>
                </c:pt>
                <c:pt idx="12">
                  <c:v>185.840642</c:v>
                </c:pt>
                <c:pt idx="13">
                  <c:v>191.9132912</c:v>
                </c:pt>
                <c:pt idx="14">
                  <c:v>191.89614560000001</c:v>
                </c:pt>
                <c:pt idx="15">
                  <c:v>191.8489587</c:v>
                </c:pt>
                <c:pt idx="16">
                  <c:v>191.8533123</c:v>
                </c:pt>
                <c:pt idx="17">
                  <c:v>191.74102120000001</c:v>
                </c:pt>
                <c:pt idx="18">
                  <c:v>191.45418219999999</c:v>
                </c:pt>
                <c:pt idx="19">
                  <c:v>180.44008349999999</c:v>
                </c:pt>
                <c:pt idx="20">
                  <c:v>220.30063010000001</c:v>
                </c:pt>
                <c:pt idx="21">
                  <c:v>214.90755110000001</c:v>
                </c:pt>
                <c:pt idx="22">
                  <c:v>214.67507570000001</c:v>
                </c:pt>
                <c:pt idx="23">
                  <c:v>219.47689930000001</c:v>
                </c:pt>
                <c:pt idx="24">
                  <c:v>237.23954900000001</c:v>
                </c:pt>
                <c:pt idx="25">
                  <c:v>237.32999989999999</c:v>
                </c:pt>
                <c:pt idx="26">
                  <c:v>237.48360880000001</c:v>
                </c:pt>
                <c:pt idx="27">
                  <c:v>237.53744330000001</c:v>
                </c:pt>
                <c:pt idx="28">
                  <c:v>339.89999990000001</c:v>
                </c:pt>
                <c:pt idx="29">
                  <c:v>288.15148620000002</c:v>
                </c:pt>
                <c:pt idx="30">
                  <c:v>290.87382980000001</c:v>
                </c:pt>
                <c:pt idx="31">
                  <c:v>332.0999999</c:v>
                </c:pt>
                <c:pt idx="32">
                  <c:v>332.10589199999998</c:v>
                </c:pt>
                <c:pt idx="33">
                  <c:v>332.0999999</c:v>
                </c:pt>
                <c:pt idx="34">
                  <c:v>332.0999999</c:v>
                </c:pt>
                <c:pt idx="35">
                  <c:v>344.88999990000002</c:v>
                </c:pt>
                <c:pt idx="36">
                  <c:v>292.05999989999998</c:v>
                </c:pt>
                <c:pt idx="37">
                  <c:v>309.88999990000002</c:v>
                </c:pt>
                <c:pt idx="38">
                  <c:v>292.05999989999998</c:v>
                </c:pt>
                <c:pt idx="39">
                  <c:v>292.05999989999998</c:v>
                </c:pt>
                <c:pt idx="40">
                  <c:v>260.4970227</c:v>
                </c:pt>
                <c:pt idx="41">
                  <c:v>339.89999979999999</c:v>
                </c:pt>
                <c:pt idx="42">
                  <c:v>260.4699999</c:v>
                </c:pt>
                <c:pt idx="43">
                  <c:v>260.4699999</c:v>
                </c:pt>
                <c:pt idx="44">
                  <c:v>245.01999989999999</c:v>
                </c:pt>
                <c:pt idx="45">
                  <c:v>245.01999989999999</c:v>
                </c:pt>
                <c:pt idx="46">
                  <c:v>245.01999989999999</c:v>
                </c:pt>
                <c:pt idx="47">
                  <c:v>245.01999979999999</c:v>
                </c:pt>
                <c:pt idx="48">
                  <c:v>136.06870359999999</c:v>
                </c:pt>
                <c:pt idx="49">
                  <c:v>136.05585009999999</c:v>
                </c:pt>
                <c:pt idx="50">
                  <c:v>228.5091716</c:v>
                </c:pt>
                <c:pt idx="51">
                  <c:v>131.29459979999999</c:v>
                </c:pt>
                <c:pt idx="52">
                  <c:v>228.5010485</c:v>
                </c:pt>
                <c:pt idx="53">
                  <c:v>94.891474889999998</c:v>
                </c:pt>
                <c:pt idx="54">
                  <c:v>228.67156230000001</c:v>
                </c:pt>
                <c:pt idx="55">
                  <c:v>134.84835169999999</c:v>
                </c:pt>
                <c:pt idx="56">
                  <c:v>136.68347800000001</c:v>
                </c:pt>
                <c:pt idx="57">
                  <c:v>96.064960920000004</c:v>
                </c:pt>
                <c:pt idx="58">
                  <c:v>230.32999989999999</c:v>
                </c:pt>
                <c:pt idx="59">
                  <c:v>230.3376964</c:v>
                </c:pt>
                <c:pt idx="60">
                  <c:v>216.69120359999999</c:v>
                </c:pt>
                <c:pt idx="61">
                  <c:v>242.07999989999999</c:v>
                </c:pt>
                <c:pt idx="62">
                  <c:v>211.70176190000001</c:v>
                </c:pt>
                <c:pt idx="63">
                  <c:v>216.4306253</c:v>
                </c:pt>
                <c:pt idx="64">
                  <c:v>162.30642080000001</c:v>
                </c:pt>
                <c:pt idx="65">
                  <c:v>245.3598135</c:v>
                </c:pt>
                <c:pt idx="66">
                  <c:v>218.5801879</c:v>
                </c:pt>
                <c:pt idx="67">
                  <c:v>224.9328922</c:v>
                </c:pt>
                <c:pt idx="68">
                  <c:v>274.87427939999998</c:v>
                </c:pt>
                <c:pt idx="69">
                  <c:v>274.8348302</c:v>
                </c:pt>
                <c:pt idx="70">
                  <c:v>274.87293690000001</c:v>
                </c:pt>
                <c:pt idx="71">
                  <c:v>275.15145419999999</c:v>
                </c:pt>
                <c:pt idx="72">
                  <c:v>319.78838009999998</c:v>
                </c:pt>
                <c:pt idx="73">
                  <c:v>320.0999999</c:v>
                </c:pt>
                <c:pt idx="74">
                  <c:v>394.67999980000002</c:v>
                </c:pt>
                <c:pt idx="75">
                  <c:v>499.88999990000002</c:v>
                </c:pt>
                <c:pt idx="76">
                  <c:v>324.4671257</c:v>
                </c:pt>
                <c:pt idx="77">
                  <c:v>324.46790829999998</c:v>
                </c:pt>
                <c:pt idx="78">
                  <c:v>324.4703513</c:v>
                </c:pt>
                <c:pt idx="79">
                  <c:v>324.4771791</c:v>
                </c:pt>
                <c:pt idx="80">
                  <c:v>339.89999990000001</c:v>
                </c:pt>
                <c:pt idx="81">
                  <c:v>650</c:v>
                </c:pt>
                <c:pt idx="82">
                  <c:v>294.79999989999999</c:v>
                </c:pt>
                <c:pt idx="83">
                  <c:v>294.79999989999999</c:v>
                </c:pt>
                <c:pt idx="84">
                  <c:v>251.6390184</c:v>
                </c:pt>
                <c:pt idx="85">
                  <c:v>249.37999980000001</c:v>
                </c:pt>
                <c:pt idx="86">
                  <c:v>249.60490179999999</c:v>
                </c:pt>
                <c:pt idx="87">
                  <c:v>132.9228244</c:v>
                </c:pt>
                <c:pt idx="88">
                  <c:v>259.89999990000001</c:v>
                </c:pt>
                <c:pt idx="89">
                  <c:v>232.4194037</c:v>
                </c:pt>
                <c:pt idx="90">
                  <c:v>227.8599998</c:v>
                </c:pt>
                <c:pt idx="91">
                  <c:v>132.1116222</c:v>
                </c:pt>
                <c:pt idx="92">
                  <c:v>215.32999989999999</c:v>
                </c:pt>
                <c:pt idx="93">
                  <c:v>215.32999989999999</c:v>
                </c:pt>
                <c:pt idx="94">
                  <c:v>78.877100679999998</c:v>
                </c:pt>
                <c:pt idx="95">
                  <c:v>84.375954300000004</c:v>
                </c:pt>
                <c:pt idx="96">
                  <c:v>95.989661119999994</c:v>
                </c:pt>
                <c:pt idx="97">
                  <c:v>136.09844649999999</c:v>
                </c:pt>
                <c:pt idx="98">
                  <c:v>105.28994710000001</c:v>
                </c:pt>
                <c:pt idx="99">
                  <c:v>135.67605209999999</c:v>
                </c:pt>
                <c:pt idx="100">
                  <c:v>92.95999999</c:v>
                </c:pt>
                <c:pt idx="101">
                  <c:v>92.95999999</c:v>
                </c:pt>
                <c:pt idx="102">
                  <c:v>92.959999980000006</c:v>
                </c:pt>
                <c:pt idx="103">
                  <c:v>92.95999999</c:v>
                </c:pt>
                <c:pt idx="104">
                  <c:v>92.955600849999996</c:v>
                </c:pt>
                <c:pt idx="105">
                  <c:v>92.945552199999995</c:v>
                </c:pt>
                <c:pt idx="106">
                  <c:v>92.948940620000002</c:v>
                </c:pt>
                <c:pt idx="107">
                  <c:v>92.958483599999994</c:v>
                </c:pt>
                <c:pt idx="108">
                  <c:v>92.947531179999999</c:v>
                </c:pt>
                <c:pt idx="109">
                  <c:v>132.61783969999999</c:v>
                </c:pt>
                <c:pt idx="110">
                  <c:v>92.6</c:v>
                </c:pt>
                <c:pt idx="111">
                  <c:v>92.6</c:v>
                </c:pt>
                <c:pt idx="112">
                  <c:v>92.6</c:v>
                </c:pt>
                <c:pt idx="113">
                  <c:v>92.6</c:v>
                </c:pt>
                <c:pt idx="114">
                  <c:v>92.6</c:v>
                </c:pt>
                <c:pt idx="115">
                  <c:v>92.930960810000002</c:v>
                </c:pt>
                <c:pt idx="116">
                  <c:v>91.95999999</c:v>
                </c:pt>
                <c:pt idx="117">
                  <c:v>92.924521650000003</c:v>
                </c:pt>
                <c:pt idx="118">
                  <c:v>92.930230519999995</c:v>
                </c:pt>
                <c:pt idx="119">
                  <c:v>129.25044600000001</c:v>
                </c:pt>
                <c:pt idx="120">
                  <c:v>12.32503796</c:v>
                </c:pt>
                <c:pt idx="121">
                  <c:v>92.959603279999996</c:v>
                </c:pt>
                <c:pt idx="122">
                  <c:v>89.025692469999996</c:v>
                </c:pt>
                <c:pt idx="123">
                  <c:v>98.795225990000006</c:v>
                </c:pt>
                <c:pt idx="124">
                  <c:v>322.4699999</c:v>
                </c:pt>
                <c:pt idx="125">
                  <c:v>299.29999989999999</c:v>
                </c:pt>
                <c:pt idx="126">
                  <c:v>301.19999990000002</c:v>
                </c:pt>
                <c:pt idx="127">
                  <c:v>300.71105599999999</c:v>
                </c:pt>
                <c:pt idx="128">
                  <c:v>449.98999980000002</c:v>
                </c:pt>
                <c:pt idx="129">
                  <c:v>315.41999989999999</c:v>
                </c:pt>
                <c:pt idx="130">
                  <c:v>121.66431729999999</c:v>
                </c:pt>
                <c:pt idx="131">
                  <c:v>127.95599780000001</c:v>
                </c:pt>
                <c:pt idx="132">
                  <c:v>132.53182290000001</c:v>
                </c:pt>
                <c:pt idx="133">
                  <c:v>125.0347414</c:v>
                </c:pt>
                <c:pt idx="134">
                  <c:v>100.16429340000001</c:v>
                </c:pt>
                <c:pt idx="135">
                  <c:v>99.493003680000001</c:v>
                </c:pt>
                <c:pt idx="136">
                  <c:v>89.853721059999998</c:v>
                </c:pt>
                <c:pt idx="137">
                  <c:v>89.586086289999997</c:v>
                </c:pt>
                <c:pt idx="138">
                  <c:v>90.930302549999993</c:v>
                </c:pt>
                <c:pt idx="139">
                  <c:v>88.974876989999999</c:v>
                </c:pt>
                <c:pt idx="140">
                  <c:v>86.667855290000006</c:v>
                </c:pt>
                <c:pt idx="141">
                  <c:v>87.477035990000005</c:v>
                </c:pt>
                <c:pt idx="142">
                  <c:v>90.037243770000003</c:v>
                </c:pt>
                <c:pt idx="143">
                  <c:v>90.700456310000007</c:v>
                </c:pt>
                <c:pt idx="144">
                  <c:v>90.447900860000004</c:v>
                </c:pt>
                <c:pt idx="145">
                  <c:v>91.014900440000005</c:v>
                </c:pt>
                <c:pt idx="146">
                  <c:v>91.522287090000006</c:v>
                </c:pt>
                <c:pt idx="147">
                  <c:v>90.537897049999998</c:v>
                </c:pt>
                <c:pt idx="148">
                  <c:v>89.787592270000005</c:v>
                </c:pt>
                <c:pt idx="149">
                  <c:v>89.050930410000007</c:v>
                </c:pt>
                <c:pt idx="150">
                  <c:v>90.289575159999998</c:v>
                </c:pt>
                <c:pt idx="151">
                  <c:v>89.232163259999993</c:v>
                </c:pt>
                <c:pt idx="152">
                  <c:v>89.999259769999995</c:v>
                </c:pt>
                <c:pt idx="153">
                  <c:v>89.233344149999994</c:v>
                </c:pt>
                <c:pt idx="154">
                  <c:v>87.676097580000004</c:v>
                </c:pt>
                <c:pt idx="155">
                  <c:v>91.066049789999994</c:v>
                </c:pt>
                <c:pt idx="156">
                  <c:v>90.656745900000004</c:v>
                </c:pt>
                <c:pt idx="157">
                  <c:v>92.959762260000005</c:v>
                </c:pt>
                <c:pt idx="158">
                  <c:v>90.607578899999993</c:v>
                </c:pt>
                <c:pt idx="159">
                  <c:v>96.208743620000007</c:v>
                </c:pt>
                <c:pt idx="160">
                  <c:v>124.77868100000001</c:v>
                </c:pt>
                <c:pt idx="161">
                  <c:v>103.5433137</c:v>
                </c:pt>
                <c:pt idx="162">
                  <c:v>273.47252850000001</c:v>
                </c:pt>
                <c:pt idx="163">
                  <c:v>276.62999989999997</c:v>
                </c:pt>
                <c:pt idx="164">
                  <c:v>90.389999979999999</c:v>
                </c:pt>
                <c:pt idx="165">
                  <c:v>293.64682440000001</c:v>
                </c:pt>
                <c:pt idx="166">
                  <c:v>293.68110230000002</c:v>
                </c:pt>
                <c:pt idx="167">
                  <c:v>293.76644720000002</c:v>
                </c:pt>
                <c:pt idx="168">
                  <c:v>142.28817190000001</c:v>
                </c:pt>
                <c:pt idx="169">
                  <c:v>302.3632844</c:v>
                </c:pt>
                <c:pt idx="170">
                  <c:v>284.92381390000003</c:v>
                </c:pt>
                <c:pt idx="171">
                  <c:v>331.81139259999998</c:v>
                </c:pt>
                <c:pt idx="172">
                  <c:v>346.1399126</c:v>
                </c:pt>
                <c:pt idx="173">
                  <c:v>345.46953359999998</c:v>
                </c:pt>
                <c:pt idx="174">
                  <c:v>346.49999989999998</c:v>
                </c:pt>
                <c:pt idx="175">
                  <c:v>355</c:v>
                </c:pt>
                <c:pt idx="176">
                  <c:v>499.98999959999998</c:v>
                </c:pt>
                <c:pt idx="177">
                  <c:v>499.98999980000002</c:v>
                </c:pt>
                <c:pt idx="178">
                  <c:v>449.98999989999999</c:v>
                </c:pt>
                <c:pt idx="179">
                  <c:v>449.98999989999999</c:v>
                </c:pt>
                <c:pt idx="180">
                  <c:v>325.598006</c:v>
                </c:pt>
                <c:pt idx="181">
                  <c:v>275.39689720000001</c:v>
                </c:pt>
                <c:pt idx="182">
                  <c:v>399.18999989999998</c:v>
                </c:pt>
                <c:pt idx="183">
                  <c:v>399.18999989999998</c:v>
                </c:pt>
                <c:pt idx="184">
                  <c:v>399.18999989999998</c:v>
                </c:pt>
                <c:pt idx="185">
                  <c:v>241.32920759999999</c:v>
                </c:pt>
                <c:pt idx="186">
                  <c:v>228.85564489999999</c:v>
                </c:pt>
                <c:pt idx="187">
                  <c:v>322.4699999</c:v>
                </c:pt>
                <c:pt idx="188">
                  <c:v>322.4699999</c:v>
                </c:pt>
                <c:pt idx="189">
                  <c:v>399.18999989999998</c:v>
                </c:pt>
                <c:pt idx="190">
                  <c:v>399.18999980000001</c:v>
                </c:pt>
                <c:pt idx="191">
                  <c:v>399.18999980000001</c:v>
                </c:pt>
                <c:pt idx="192">
                  <c:v>171.04050749999999</c:v>
                </c:pt>
                <c:pt idx="193">
                  <c:v>96.211823620000004</c:v>
                </c:pt>
                <c:pt idx="194">
                  <c:v>96.219999970000003</c:v>
                </c:pt>
                <c:pt idx="195">
                  <c:v>96.219999990000005</c:v>
                </c:pt>
                <c:pt idx="196">
                  <c:v>183.9180619</c:v>
                </c:pt>
                <c:pt idx="197">
                  <c:v>136.2441062</c:v>
                </c:pt>
                <c:pt idx="198">
                  <c:v>136.25937189999999</c:v>
                </c:pt>
                <c:pt idx="199">
                  <c:v>136.2789128</c:v>
                </c:pt>
                <c:pt idx="200">
                  <c:v>79.219999990000005</c:v>
                </c:pt>
                <c:pt idx="201">
                  <c:v>79.219999979999997</c:v>
                </c:pt>
                <c:pt idx="202">
                  <c:v>79.22</c:v>
                </c:pt>
                <c:pt idx="203">
                  <c:v>79.219999990000005</c:v>
                </c:pt>
                <c:pt idx="204">
                  <c:v>79.219999990000005</c:v>
                </c:pt>
                <c:pt idx="205">
                  <c:v>92.129999990000002</c:v>
                </c:pt>
                <c:pt idx="206">
                  <c:v>92.129999979999994</c:v>
                </c:pt>
                <c:pt idx="207">
                  <c:v>92.12999997</c:v>
                </c:pt>
                <c:pt idx="208">
                  <c:v>79.219999990000005</c:v>
                </c:pt>
                <c:pt idx="209">
                  <c:v>79.219999970000003</c:v>
                </c:pt>
                <c:pt idx="210">
                  <c:v>79.219999950000002</c:v>
                </c:pt>
                <c:pt idx="211">
                  <c:v>79.219999970000003</c:v>
                </c:pt>
                <c:pt idx="212">
                  <c:v>79.219999959999996</c:v>
                </c:pt>
                <c:pt idx="213">
                  <c:v>79.219999959999996</c:v>
                </c:pt>
                <c:pt idx="214">
                  <c:v>79.219999990000005</c:v>
                </c:pt>
                <c:pt idx="215">
                  <c:v>79.22</c:v>
                </c:pt>
                <c:pt idx="216">
                  <c:v>77.593654200000003</c:v>
                </c:pt>
                <c:pt idx="217">
                  <c:v>78.757381580000001</c:v>
                </c:pt>
                <c:pt idx="218">
                  <c:v>75.436867410000005</c:v>
                </c:pt>
                <c:pt idx="219">
                  <c:v>259.0597568</c:v>
                </c:pt>
                <c:pt idx="220">
                  <c:v>76.475711320000002</c:v>
                </c:pt>
                <c:pt idx="221">
                  <c:v>85.711678509999999</c:v>
                </c:pt>
                <c:pt idx="222">
                  <c:v>312.29728799999998</c:v>
                </c:pt>
                <c:pt idx="223">
                  <c:v>313.15235999999999</c:v>
                </c:pt>
                <c:pt idx="224">
                  <c:v>328.55836690000001</c:v>
                </c:pt>
                <c:pt idx="225">
                  <c:v>355</c:v>
                </c:pt>
                <c:pt idx="226">
                  <c:v>330.3860469</c:v>
                </c:pt>
                <c:pt idx="227">
                  <c:v>330.95434840000001</c:v>
                </c:pt>
                <c:pt idx="228">
                  <c:v>320.0999999</c:v>
                </c:pt>
                <c:pt idx="229">
                  <c:v>320.09999979999998</c:v>
                </c:pt>
                <c:pt idx="230">
                  <c:v>106.5613834</c:v>
                </c:pt>
                <c:pt idx="231">
                  <c:v>103.6903367</c:v>
                </c:pt>
                <c:pt idx="232">
                  <c:v>129.67606019999999</c:v>
                </c:pt>
                <c:pt idx="233">
                  <c:v>122.7361878</c:v>
                </c:pt>
                <c:pt idx="234">
                  <c:v>126.72375719999999</c:v>
                </c:pt>
                <c:pt idx="235">
                  <c:v>123.9170541</c:v>
                </c:pt>
                <c:pt idx="236">
                  <c:v>125.8691451</c:v>
                </c:pt>
                <c:pt idx="237">
                  <c:v>126.43506429999999</c:v>
                </c:pt>
                <c:pt idx="238">
                  <c:v>124.9834302</c:v>
                </c:pt>
                <c:pt idx="239">
                  <c:v>124.2016697</c:v>
                </c:pt>
                <c:pt idx="240">
                  <c:v>114.23604589999999</c:v>
                </c:pt>
                <c:pt idx="241">
                  <c:v>128.48963560000001</c:v>
                </c:pt>
                <c:pt idx="242">
                  <c:v>126.69538799999999</c:v>
                </c:pt>
                <c:pt idx="243">
                  <c:v>110.9497642</c:v>
                </c:pt>
                <c:pt idx="244">
                  <c:v>108.7287472</c:v>
                </c:pt>
                <c:pt idx="245">
                  <c:v>119.5841377</c:v>
                </c:pt>
                <c:pt idx="246">
                  <c:v>122.50565659999999</c:v>
                </c:pt>
                <c:pt idx="247">
                  <c:v>119.002612</c:v>
                </c:pt>
                <c:pt idx="248">
                  <c:v>121.0376167</c:v>
                </c:pt>
                <c:pt idx="249">
                  <c:v>126.4907073</c:v>
                </c:pt>
                <c:pt idx="250">
                  <c:v>127.3597278</c:v>
                </c:pt>
                <c:pt idx="251">
                  <c:v>126.4550352</c:v>
                </c:pt>
                <c:pt idx="252">
                  <c:v>70.109999979999998</c:v>
                </c:pt>
                <c:pt idx="253">
                  <c:v>70.109999990000006</c:v>
                </c:pt>
                <c:pt idx="254">
                  <c:v>100.8551011</c:v>
                </c:pt>
                <c:pt idx="255">
                  <c:v>128.36676220000001</c:v>
                </c:pt>
                <c:pt idx="256">
                  <c:v>80.109999970000004</c:v>
                </c:pt>
                <c:pt idx="257">
                  <c:v>102.31883000000001</c:v>
                </c:pt>
                <c:pt idx="258">
                  <c:v>103.8718295</c:v>
                </c:pt>
                <c:pt idx="259">
                  <c:v>104.1390352</c:v>
                </c:pt>
                <c:pt idx="260">
                  <c:v>0</c:v>
                </c:pt>
                <c:pt idx="261">
                  <c:v>126.46654599999999</c:v>
                </c:pt>
                <c:pt idx="262">
                  <c:v>125.1154731</c:v>
                </c:pt>
                <c:pt idx="263">
                  <c:v>303.17432309999998</c:v>
                </c:pt>
                <c:pt idx="264">
                  <c:v>121.1055843</c:v>
                </c:pt>
                <c:pt idx="265">
                  <c:v>114.0599608</c:v>
                </c:pt>
                <c:pt idx="266">
                  <c:v>343.46452770000002</c:v>
                </c:pt>
                <c:pt idx="267">
                  <c:v>345.92844810000003</c:v>
                </c:pt>
                <c:pt idx="268">
                  <c:v>129.6036311</c:v>
                </c:pt>
                <c:pt idx="269">
                  <c:v>138.44282519999999</c:v>
                </c:pt>
                <c:pt idx="270">
                  <c:v>133.6663375</c:v>
                </c:pt>
                <c:pt idx="271">
                  <c:v>131.75276740000001</c:v>
                </c:pt>
                <c:pt idx="272">
                  <c:v>314.48379310000001</c:v>
                </c:pt>
                <c:pt idx="273">
                  <c:v>316.06977769999997</c:v>
                </c:pt>
                <c:pt idx="274">
                  <c:v>140.42768480000001</c:v>
                </c:pt>
                <c:pt idx="275">
                  <c:v>140.3303181</c:v>
                </c:pt>
                <c:pt idx="276">
                  <c:v>256.9460942</c:v>
                </c:pt>
                <c:pt idx="277">
                  <c:v>399.18999989999998</c:v>
                </c:pt>
                <c:pt idx="278">
                  <c:v>239.33820370000001</c:v>
                </c:pt>
                <c:pt idx="279">
                  <c:v>125.0454774</c:v>
                </c:pt>
                <c:pt idx="280">
                  <c:v>238.90670209999999</c:v>
                </c:pt>
                <c:pt idx="281">
                  <c:v>399.18999980000001</c:v>
                </c:pt>
                <c:pt idx="282">
                  <c:v>399.18999989999998</c:v>
                </c:pt>
                <c:pt idx="283">
                  <c:v>122.5002018</c:v>
                </c:pt>
                <c:pt idx="284">
                  <c:v>220.52999990000001</c:v>
                </c:pt>
                <c:pt idx="285">
                  <c:v>220.52999980000001</c:v>
                </c:pt>
                <c:pt idx="286">
                  <c:v>106.756325</c:v>
                </c:pt>
                <c:pt idx="287">
                  <c:v>109.5332336</c:v>
                </c:pt>
                <c:pt idx="288">
                  <c:v>321.93999980000001</c:v>
                </c:pt>
                <c:pt idx="289">
                  <c:v>321.93999980000001</c:v>
                </c:pt>
                <c:pt idx="290">
                  <c:v>321.93999989999998</c:v>
                </c:pt>
                <c:pt idx="291">
                  <c:v>321.93999980000001</c:v>
                </c:pt>
                <c:pt idx="292">
                  <c:v>0</c:v>
                </c:pt>
                <c:pt idx="293">
                  <c:v>182.38447819999999</c:v>
                </c:pt>
                <c:pt idx="294">
                  <c:v>129.94465840000001</c:v>
                </c:pt>
                <c:pt idx="295">
                  <c:v>129.80726390000001</c:v>
                </c:pt>
                <c:pt idx="296">
                  <c:v>103.2010741</c:v>
                </c:pt>
                <c:pt idx="297">
                  <c:v>102.2626947</c:v>
                </c:pt>
                <c:pt idx="298">
                  <c:v>119.34892429999999</c:v>
                </c:pt>
                <c:pt idx="299">
                  <c:v>127.80776210000001</c:v>
                </c:pt>
                <c:pt idx="300">
                  <c:v>93.040917660000005</c:v>
                </c:pt>
                <c:pt idx="301">
                  <c:v>93.059379719999995</c:v>
                </c:pt>
                <c:pt idx="302">
                  <c:v>96.000335390000004</c:v>
                </c:pt>
                <c:pt idx="303">
                  <c:v>104.42623519999999</c:v>
                </c:pt>
                <c:pt idx="304">
                  <c:v>104.7880935</c:v>
                </c:pt>
                <c:pt idx="305">
                  <c:v>95.119999980000003</c:v>
                </c:pt>
                <c:pt idx="306">
                  <c:v>105.13999990000001</c:v>
                </c:pt>
                <c:pt idx="307">
                  <c:v>135.72812479999999</c:v>
                </c:pt>
                <c:pt idx="308">
                  <c:v>92.619999980000003</c:v>
                </c:pt>
                <c:pt idx="309">
                  <c:v>95.12</c:v>
                </c:pt>
                <c:pt idx="310">
                  <c:v>199.3831117</c:v>
                </c:pt>
                <c:pt idx="311">
                  <c:v>196.823374</c:v>
                </c:pt>
                <c:pt idx="312">
                  <c:v>105.2226189</c:v>
                </c:pt>
                <c:pt idx="313">
                  <c:v>246.6317014</c:v>
                </c:pt>
                <c:pt idx="314">
                  <c:v>251.9276692</c:v>
                </c:pt>
                <c:pt idx="315">
                  <c:v>265.61932949999999</c:v>
                </c:pt>
                <c:pt idx="316">
                  <c:v>369.88999990000002</c:v>
                </c:pt>
                <c:pt idx="317">
                  <c:v>353.4699999</c:v>
                </c:pt>
                <c:pt idx="318">
                  <c:v>365.4699999</c:v>
                </c:pt>
                <c:pt idx="319">
                  <c:v>360</c:v>
                </c:pt>
                <c:pt idx="320">
                  <c:v>369.88999990000002</c:v>
                </c:pt>
                <c:pt idx="321">
                  <c:v>359.02999990000001</c:v>
                </c:pt>
                <c:pt idx="322">
                  <c:v>359.02999990000001</c:v>
                </c:pt>
                <c:pt idx="323">
                  <c:v>114.5095529</c:v>
                </c:pt>
                <c:pt idx="324">
                  <c:v>332.0399999</c:v>
                </c:pt>
                <c:pt idx="325">
                  <c:v>369.88999990000002</c:v>
                </c:pt>
                <c:pt idx="326">
                  <c:v>329.04923100000002</c:v>
                </c:pt>
                <c:pt idx="327">
                  <c:v>106.55794229999999</c:v>
                </c:pt>
                <c:pt idx="328">
                  <c:v>271.7403822</c:v>
                </c:pt>
                <c:pt idx="329">
                  <c:v>360</c:v>
                </c:pt>
                <c:pt idx="330">
                  <c:v>113.961567</c:v>
                </c:pt>
                <c:pt idx="331">
                  <c:v>115.50453</c:v>
                </c:pt>
                <c:pt idx="332">
                  <c:v>360</c:v>
                </c:pt>
                <c:pt idx="333">
                  <c:v>107.0598797</c:v>
                </c:pt>
                <c:pt idx="334">
                  <c:v>118.04330400000001</c:v>
                </c:pt>
                <c:pt idx="335">
                  <c:v>118.93913139999999</c:v>
                </c:pt>
                <c:pt idx="336">
                  <c:v>214.8593803</c:v>
                </c:pt>
                <c:pt idx="337">
                  <c:v>214.25316849999999</c:v>
                </c:pt>
                <c:pt idx="338">
                  <c:v>103.2512933</c:v>
                </c:pt>
                <c:pt idx="339">
                  <c:v>108.8087084</c:v>
                </c:pt>
                <c:pt idx="340">
                  <c:v>72.865544459999995</c:v>
                </c:pt>
                <c:pt idx="341">
                  <c:v>77.833173349999996</c:v>
                </c:pt>
                <c:pt idx="342">
                  <c:v>62.882533240000001</c:v>
                </c:pt>
                <c:pt idx="343">
                  <c:v>61.045747089999999</c:v>
                </c:pt>
                <c:pt idx="344">
                  <c:v>78.508793969999999</c:v>
                </c:pt>
                <c:pt idx="345">
                  <c:v>78.696754189999993</c:v>
                </c:pt>
                <c:pt idx="346">
                  <c:v>65.131296039999995</c:v>
                </c:pt>
                <c:pt idx="347">
                  <c:v>79.800366249999996</c:v>
                </c:pt>
                <c:pt idx="348">
                  <c:v>94.252492509999996</c:v>
                </c:pt>
                <c:pt idx="349">
                  <c:v>102.27569130000001</c:v>
                </c:pt>
                <c:pt idx="350">
                  <c:v>105.28910980000001</c:v>
                </c:pt>
                <c:pt idx="351">
                  <c:v>130.74148009999999</c:v>
                </c:pt>
                <c:pt idx="352">
                  <c:v>96.956508389999996</c:v>
                </c:pt>
                <c:pt idx="353">
                  <c:v>119.54651990000001</c:v>
                </c:pt>
                <c:pt idx="354">
                  <c:v>229.91187410000001</c:v>
                </c:pt>
                <c:pt idx="355">
                  <c:v>262.62000560000001</c:v>
                </c:pt>
                <c:pt idx="356">
                  <c:v>0</c:v>
                </c:pt>
                <c:pt idx="357">
                  <c:v>96.069930720000002</c:v>
                </c:pt>
                <c:pt idx="358">
                  <c:v>275.36535620000001</c:v>
                </c:pt>
                <c:pt idx="359">
                  <c:v>275.4431214</c:v>
                </c:pt>
                <c:pt idx="360">
                  <c:v>129.4684614</c:v>
                </c:pt>
                <c:pt idx="361">
                  <c:v>123.8116739</c:v>
                </c:pt>
                <c:pt idx="362">
                  <c:v>297.61858790000002</c:v>
                </c:pt>
                <c:pt idx="363">
                  <c:v>297.72722329999999</c:v>
                </c:pt>
                <c:pt idx="364">
                  <c:v>114.5297182</c:v>
                </c:pt>
                <c:pt idx="365">
                  <c:v>118.8480891</c:v>
                </c:pt>
                <c:pt idx="366">
                  <c:v>121.08442359999999</c:v>
                </c:pt>
                <c:pt idx="367">
                  <c:v>118.4138504</c:v>
                </c:pt>
                <c:pt idx="368">
                  <c:v>264.95829259999999</c:v>
                </c:pt>
                <c:pt idx="369">
                  <c:v>282.66407429999998</c:v>
                </c:pt>
                <c:pt idx="370">
                  <c:v>111.21200229999999</c:v>
                </c:pt>
                <c:pt idx="371">
                  <c:v>113.9195543</c:v>
                </c:pt>
                <c:pt idx="372">
                  <c:v>244.22599930000001</c:v>
                </c:pt>
                <c:pt idx="373">
                  <c:v>242.00180810000001</c:v>
                </c:pt>
                <c:pt idx="374">
                  <c:v>87.776751039999994</c:v>
                </c:pt>
                <c:pt idx="375">
                  <c:v>72.997665749999996</c:v>
                </c:pt>
                <c:pt idx="376">
                  <c:v>221.9999947</c:v>
                </c:pt>
                <c:pt idx="377">
                  <c:v>221.86999990000001</c:v>
                </c:pt>
                <c:pt idx="378">
                  <c:v>117.321749</c:v>
                </c:pt>
                <c:pt idx="379">
                  <c:v>79.883627860000004</c:v>
                </c:pt>
                <c:pt idx="380">
                  <c:v>49.434336899999998</c:v>
                </c:pt>
                <c:pt idx="381">
                  <c:v>116.6848916</c:v>
                </c:pt>
                <c:pt idx="382">
                  <c:v>0.02</c:v>
                </c:pt>
                <c:pt idx="383">
                  <c:v>100.30165839999999</c:v>
                </c:pt>
                <c:pt idx="384">
                  <c:v>131.85266279999999</c:v>
                </c:pt>
                <c:pt idx="385">
                  <c:v>134.9115577</c:v>
                </c:pt>
                <c:pt idx="386">
                  <c:v>135.0249494</c:v>
                </c:pt>
                <c:pt idx="387">
                  <c:v>134.47024690000001</c:v>
                </c:pt>
                <c:pt idx="388">
                  <c:v>131.90146619999999</c:v>
                </c:pt>
                <c:pt idx="389">
                  <c:v>132.06092229999999</c:v>
                </c:pt>
                <c:pt idx="390">
                  <c:v>131.8868387</c:v>
                </c:pt>
                <c:pt idx="391">
                  <c:v>131.81229999999999</c:v>
                </c:pt>
                <c:pt idx="392">
                  <c:v>131.6883804</c:v>
                </c:pt>
                <c:pt idx="393">
                  <c:v>131.91645009999999</c:v>
                </c:pt>
                <c:pt idx="394">
                  <c:v>131.9365416</c:v>
                </c:pt>
                <c:pt idx="395">
                  <c:v>131.59393439999999</c:v>
                </c:pt>
                <c:pt idx="396">
                  <c:v>131.9280545</c:v>
                </c:pt>
                <c:pt idx="397">
                  <c:v>131.90924079999999</c:v>
                </c:pt>
                <c:pt idx="398">
                  <c:v>131.80284839999999</c:v>
                </c:pt>
                <c:pt idx="399">
                  <c:v>131.92003779999999</c:v>
                </c:pt>
                <c:pt idx="400">
                  <c:v>131.94999989999999</c:v>
                </c:pt>
                <c:pt idx="401">
                  <c:v>132.1899999</c:v>
                </c:pt>
                <c:pt idx="402">
                  <c:v>131.538871</c:v>
                </c:pt>
                <c:pt idx="403">
                  <c:v>131.67642480000001</c:v>
                </c:pt>
                <c:pt idx="404">
                  <c:v>125.1081586</c:v>
                </c:pt>
                <c:pt idx="405">
                  <c:v>125.10999990000001</c:v>
                </c:pt>
                <c:pt idx="406">
                  <c:v>131.94999989999999</c:v>
                </c:pt>
                <c:pt idx="407">
                  <c:v>215.42073579999999</c:v>
                </c:pt>
                <c:pt idx="408">
                  <c:v>134.6227959</c:v>
                </c:pt>
                <c:pt idx="409">
                  <c:v>135.467994</c:v>
                </c:pt>
                <c:pt idx="410">
                  <c:v>266.6428037</c:v>
                </c:pt>
                <c:pt idx="411">
                  <c:v>245.81330120000001</c:v>
                </c:pt>
                <c:pt idx="412">
                  <c:v>141.2088047</c:v>
                </c:pt>
                <c:pt idx="413">
                  <c:v>154.9127148</c:v>
                </c:pt>
                <c:pt idx="414">
                  <c:v>151.98945929999999</c:v>
                </c:pt>
                <c:pt idx="415">
                  <c:v>144.69515860000001</c:v>
                </c:pt>
                <c:pt idx="416">
                  <c:v>125.58402959999999</c:v>
                </c:pt>
                <c:pt idx="417">
                  <c:v>128.54589419999999</c:v>
                </c:pt>
                <c:pt idx="418">
                  <c:v>135.5490758</c:v>
                </c:pt>
                <c:pt idx="419">
                  <c:v>135.42701829999999</c:v>
                </c:pt>
                <c:pt idx="420">
                  <c:v>293.87578999999999</c:v>
                </c:pt>
                <c:pt idx="421">
                  <c:v>124.2686897</c:v>
                </c:pt>
                <c:pt idx="422">
                  <c:v>135.25800129999999</c:v>
                </c:pt>
                <c:pt idx="423">
                  <c:v>131.03184780000001</c:v>
                </c:pt>
                <c:pt idx="424">
                  <c:v>128.86492670000001</c:v>
                </c:pt>
                <c:pt idx="425">
                  <c:v>130.79824919999999</c:v>
                </c:pt>
                <c:pt idx="426">
                  <c:v>132.14608860000001</c:v>
                </c:pt>
                <c:pt idx="427">
                  <c:v>132.23635609999999</c:v>
                </c:pt>
                <c:pt idx="428">
                  <c:v>120.9222407</c:v>
                </c:pt>
                <c:pt idx="429">
                  <c:v>109.4635584</c:v>
                </c:pt>
                <c:pt idx="430">
                  <c:v>120.45539359999999</c:v>
                </c:pt>
                <c:pt idx="431">
                  <c:v>118.5668074</c:v>
                </c:pt>
                <c:pt idx="432">
                  <c:v>128.15917669999999</c:v>
                </c:pt>
                <c:pt idx="433">
                  <c:v>131.15061109999999</c:v>
                </c:pt>
                <c:pt idx="434">
                  <c:v>130.50267249999999</c:v>
                </c:pt>
                <c:pt idx="435">
                  <c:v>131.38369549999999</c:v>
                </c:pt>
                <c:pt idx="436">
                  <c:v>123.47937589999999</c:v>
                </c:pt>
                <c:pt idx="437">
                  <c:v>134.2473324</c:v>
                </c:pt>
                <c:pt idx="438">
                  <c:v>136.0144966</c:v>
                </c:pt>
                <c:pt idx="439">
                  <c:v>126.2173501</c:v>
                </c:pt>
                <c:pt idx="440">
                  <c:v>129.6397024</c:v>
                </c:pt>
                <c:pt idx="441">
                  <c:v>131.9944308</c:v>
                </c:pt>
                <c:pt idx="442">
                  <c:v>126.9786866</c:v>
                </c:pt>
                <c:pt idx="443">
                  <c:v>132.17398929999999</c:v>
                </c:pt>
                <c:pt idx="444">
                  <c:v>131.89943719999999</c:v>
                </c:pt>
                <c:pt idx="445">
                  <c:v>131.94919719999999</c:v>
                </c:pt>
                <c:pt idx="446">
                  <c:v>132.02171820000001</c:v>
                </c:pt>
                <c:pt idx="447">
                  <c:v>241.4096088</c:v>
                </c:pt>
                <c:pt idx="448">
                  <c:v>131.38689099999999</c:v>
                </c:pt>
                <c:pt idx="449">
                  <c:v>131.49024199999999</c:v>
                </c:pt>
                <c:pt idx="450">
                  <c:v>131.3048804</c:v>
                </c:pt>
                <c:pt idx="451">
                  <c:v>275.46182879999998</c:v>
                </c:pt>
                <c:pt idx="452">
                  <c:v>0</c:v>
                </c:pt>
                <c:pt idx="453">
                  <c:v>132.73524</c:v>
                </c:pt>
                <c:pt idx="454">
                  <c:v>133.26142870000001</c:v>
                </c:pt>
                <c:pt idx="455">
                  <c:v>274.04742290000002</c:v>
                </c:pt>
                <c:pt idx="456">
                  <c:v>132.75533179999999</c:v>
                </c:pt>
                <c:pt idx="457">
                  <c:v>142.40285170000001</c:v>
                </c:pt>
                <c:pt idx="458">
                  <c:v>287.76395430000002</c:v>
                </c:pt>
                <c:pt idx="459">
                  <c:v>281.9681276</c:v>
                </c:pt>
                <c:pt idx="460">
                  <c:v>499.88999990000002</c:v>
                </c:pt>
                <c:pt idx="461">
                  <c:v>320.67745250000002</c:v>
                </c:pt>
                <c:pt idx="462">
                  <c:v>320.60999989999999</c:v>
                </c:pt>
                <c:pt idx="463">
                  <c:v>320.8165611</c:v>
                </c:pt>
                <c:pt idx="464">
                  <c:v>282.42168190000001</c:v>
                </c:pt>
                <c:pt idx="465">
                  <c:v>399.18999989999998</c:v>
                </c:pt>
                <c:pt idx="466">
                  <c:v>282.55977580000001</c:v>
                </c:pt>
                <c:pt idx="467">
                  <c:v>282.53472190000002</c:v>
                </c:pt>
                <c:pt idx="468">
                  <c:v>249.5123361</c:v>
                </c:pt>
                <c:pt idx="469">
                  <c:v>399.18999989999998</c:v>
                </c:pt>
                <c:pt idx="470">
                  <c:v>229.94235879999999</c:v>
                </c:pt>
                <c:pt idx="471">
                  <c:v>218.9013343</c:v>
                </c:pt>
                <c:pt idx="472">
                  <c:v>216.9265929</c:v>
                </c:pt>
                <c:pt idx="473">
                  <c:v>227.2710276</c:v>
                </c:pt>
                <c:pt idx="474">
                  <c:v>349.88999990000002</c:v>
                </c:pt>
                <c:pt idx="475">
                  <c:v>227.01494109999999</c:v>
                </c:pt>
                <c:pt idx="476">
                  <c:v>399.18999980000001</c:v>
                </c:pt>
                <c:pt idx="477">
                  <c:v>220</c:v>
                </c:pt>
                <c:pt idx="478">
                  <c:v>234.73961489999999</c:v>
                </c:pt>
                <c:pt idx="479">
                  <c:v>228.51889349999999</c:v>
                </c:pt>
                <c:pt idx="480">
                  <c:v>220.0099999</c:v>
                </c:pt>
                <c:pt idx="481">
                  <c:v>206.07017579999999</c:v>
                </c:pt>
                <c:pt idx="482">
                  <c:v>204.6508991</c:v>
                </c:pt>
                <c:pt idx="483">
                  <c:v>220.19012770000001</c:v>
                </c:pt>
                <c:pt idx="484">
                  <c:v>215.00418310000001</c:v>
                </c:pt>
                <c:pt idx="485">
                  <c:v>198.00309590000001</c:v>
                </c:pt>
                <c:pt idx="486">
                  <c:v>200.4457778</c:v>
                </c:pt>
                <c:pt idx="487">
                  <c:v>200.9412614</c:v>
                </c:pt>
                <c:pt idx="488">
                  <c:v>198.01433209999999</c:v>
                </c:pt>
                <c:pt idx="489">
                  <c:v>196.93430770000001</c:v>
                </c:pt>
                <c:pt idx="490">
                  <c:v>196.33888450000001</c:v>
                </c:pt>
                <c:pt idx="491">
                  <c:v>196.66297309999999</c:v>
                </c:pt>
                <c:pt idx="492">
                  <c:v>197.9143929</c:v>
                </c:pt>
                <c:pt idx="493">
                  <c:v>197.09393180000001</c:v>
                </c:pt>
                <c:pt idx="494">
                  <c:v>198.23196179999999</c:v>
                </c:pt>
                <c:pt idx="495">
                  <c:v>205.79890499999999</c:v>
                </c:pt>
                <c:pt idx="496">
                  <c:v>197.28884110000001</c:v>
                </c:pt>
                <c:pt idx="497">
                  <c:v>196.76167280000001</c:v>
                </c:pt>
                <c:pt idx="498">
                  <c:v>197.82108070000001</c:v>
                </c:pt>
                <c:pt idx="499">
                  <c:v>198.29801209999999</c:v>
                </c:pt>
                <c:pt idx="500">
                  <c:v>204.23808529999999</c:v>
                </c:pt>
                <c:pt idx="501">
                  <c:v>200.37086619999999</c:v>
                </c:pt>
                <c:pt idx="502">
                  <c:v>199.11483770000001</c:v>
                </c:pt>
                <c:pt idx="503">
                  <c:v>199.81769879999999</c:v>
                </c:pt>
                <c:pt idx="504">
                  <c:v>207.58059900000001</c:v>
                </c:pt>
                <c:pt idx="505">
                  <c:v>206.16674280000001</c:v>
                </c:pt>
                <c:pt idx="506">
                  <c:v>202.37885779999999</c:v>
                </c:pt>
                <c:pt idx="507">
                  <c:v>208.13588350000001</c:v>
                </c:pt>
                <c:pt idx="508">
                  <c:v>399.18999989999998</c:v>
                </c:pt>
                <c:pt idx="509">
                  <c:v>251.6942827</c:v>
                </c:pt>
                <c:pt idx="510">
                  <c:v>399.18999980000001</c:v>
                </c:pt>
                <c:pt idx="511">
                  <c:v>240.90156089999999</c:v>
                </c:pt>
                <c:pt idx="512">
                  <c:v>399.18999989999998</c:v>
                </c:pt>
                <c:pt idx="513">
                  <c:v>245.0246362</c:v>
                </c:pt>
                <c:pt idx="514">
                  <c:v>244.92739040000001</c:v>
                </c:pt>
                <c:pt idx="515">
                  <c:v>244.93135369999999</c:v>
                </c:pt>
                <c:pt idx="516">
                  <c:v>240.39999990000001</c:v>
                </c:pt>
                <c:pt idx="517">
                  <c:v>399.18999989999998</c:v>
                </c:pt>
                <c:pt idx="518">
                  <c:v>240.39999990000001</c:v>
                </c:pt>
                <c:pt idx="519">
                  <c:v>200.31100910000001</c:v>
                </c:pt>
                <c:pt idx="520">
                  <c:v>399.18999989999998</c:v>
                </c:pt>
                <c:pt idx="521">
                  <c:v>95.118790079999997</c:v>
                </c:pt>
                <c:pt idx="522">
                  <c:v>95.116104789999994</c:v>
                </c:pt>
                <c:pt idx="523">
                  <c:v>95.119999890000003</c:v>
                </c:pt>
                <c:pt idx="524">
                  <c:v>95.119999989999997</c:v>
                </c:pt>
                <c:pt idx="525">
                  <c:v>95.119999969999995</c:v>
                </c:pt>
                <c:pt idx="526">
                  <c:v>93.665890320000003</c:v>
                </c:pt>
                <c:pt idx="527">
                  <c:v>91.654353520000001</c:v>
                </c:pt>
                <c:pt idx="528">
                  <c:v>94.718105249999994</c:v>
                </c:pt>
                <c:pt idx="529">
                  <c:v>215.1134199</c:v>
                </c:pt>
                <c:pt idx="530">
                  <c:v>215.0315793</c:v>
                </c:pt>
                <c:pt idx="531">
                  <c:v>93.401294809999996</c:v>
                </c:pt>
                <c:pt idx="532">
                  <c:v>215.30744630000001</c:v>
                </c:pt>
                <c:pt idx="533">
                  <c:v>215.02080900000001</c:v>
                </c:pt>
                <c:pt idx="534">
                  <c:v>215.0145157</c:v>
                </c:pt>
                <c:pt idx="535">
                  <c:v>67.936420220000002</c:v>
                </c:pt>
                <c:pt idx="536">
                  <c:v>78.084165670000004</c:v>
                </c:pt>
                <c:pt idx="537">
                  <c:v>85.347579499999995</c:v>
                </c:pt>
                <c:pt idx="538">
                  <c:v>215.26982419999999</c:v>
                </c:pt>
                <c:pt idx="539">
                  <c:v>215.10778790000001</c:v>
                </c:pt>
                <c:pt idx="540">
                  <c:v>94.723366170000006</c:v>
                </c:pt>
                <c:pt idx="541">
                  <c:v>205.18092200000001</c:v>
                </c:pt>
                <c:pt idx="542">
                  <c:v>202.98139040000001</c:v>
                </c:pt>
                <c:pt idx="543">
                  <c:v>399.18999989999998</c:v>
                </c:pt>
                <c:pt idx="544">
                  <c:v>95.119999989999997</c:v>
                </c:pt>
                <c:pt idx="545">
                  <c:v>201.42140019999999</c:v>
                </c:pt>
                <c:pt idx="546">
                  <c:v>203.20240749999999</c:v>
                </c:pt>
                <c:pt idx="547">
                  <c:v>219.80010720000001</c:v>
                </c:pt>
                <c:pt idx="548">
                  <c:v>399.18999989999998</c:v>
                </c:pt>
                <c:pt idx="549">
                  <c:v>216.0197872</c:v>
                </c:pt>
                <c:pt idx="550">
                  <c:v>218.9628802</c:v>
                </c:pt>
                <c:pt idx="551">
                  <c:v>263.31123639999998</c:v>
                </c:pt>
                <c:pt idx="552">
                  <c:v>241.1809557</c:v>
                </c:pt>
                <c:pt idx="553">
                  <c:v>291.4023426</c:v>
                </c:pt>
                <c:pt idx="554">
                  <c:v>291.49999989999998</c:v>
                </c:pt>
                <c:pt idx="555">
                  <c:v>291.49999989999998</c:v>
                </c:pt>
                <c:pt idx="556">
                  <c:v>399.18999980000001</c:v>
                </c:pt>
                <c:pt idx="557">
                  <c:v>306.6371575</c:v>
                </c:pt>
                <c:pt idx="558">
                  <c:v>306.66139850000002</c:v>
                </c:pt>
                <c:pt idx="559">
                  <c:v>94.853352180000002</c:v>
                </c:pt>
                <c:pt idx="560">
                  <c:v>267.27511340000001</c:v>
                </c:pt>
                <c:pt idx="561">
                  <c:v>94.911606430000006</c:v>
                </c:pt>
                <c:pt idx="562">
                  <c:v>94.931355800000006</c:v>
                </c:pt>
                <c:pt idx="563">
                  <c:v>94.744633519999994</c:v>
                </c:pt>
                <c:pt idx="564">
                  <c:v>235.97775290000001</c:v>
                </c:pt>
                <c:pt idx="565">
                  <c:v>235.3595038</c:v>
                </c:pt>
                <c:pt idx="566">
                  <c:v>95.063161829999999</c:v>
                </c:pt>
                <c:pt idx="567">
                  <c:v>94.907408119999999</c:v>
                </c:pt>
                <c:pt idx="568">
                  <c:v>224.66800000000001</c:v>
                </c:pt>
                <c:pt idx="569">
                  <c:v>222.2168997</c:v>
                </c:pt>
                <c:pt idx="570">
                  <c:v>399.18999980000001</c:v>
                </c:pt>
                <c:pt idx="571">
                  <c:v>221.9</c:v>
                </c:pt>
                <c:pt idx="572">
                  <c:v>299.8899998</c:v>
                </c:pt>
                <c:pt idx="573">
                  <c:v>299.88999990000002</c:v>
                </c:pt>
                <c:pt idx="574">
                  <c:v>399.18999989999998</c:v>
                </c:pt>
                <c:pt idx="575">
                  <c:v>93.629226059999993</c:v>
                </c:pt>
                <c:pt idx="576">
                  <c:v>213.57036299999999</c:v>
                </c:pt>
                <c:pt idx="577">
                  <c:v>213.17999990000001</c:v>
                </c:pt>
                <c:pt idx="578">
                  <c:v>116.3965187</c:v>
                </c:pt>
                <c:pt idx="579">
                  <c:v>122.1077217</c:v>
                </c:pt>
                <c:pt idx="580">
                  <c:v>199.91999989999999</c:v>
                </c:pt>
                <c:pt idx="581">
                  <c:v>199.91999989999999</c:v>
                </c:pt>
                <c:pt idx="582">
                  <c:v>199.9199998</c:v>
                </c:pt>
                <c:pt idx="583">
                  <c:v>113.5225141</c:v>
                </c:pt>
                <c:pt idx="584">
                  <c:v>199.91999989999999</c:v>
                </c:pt>
                <c:pt idx="585">
                  <c:v>199.91999989999999</c:v>
                </c:pt>
                <c:pt idx="586">
                  <c:v>199.91999989999999</c:v>
                </c:pt>
                <c:pt idx="587">
                  <c:v>199.91999989999999</c:v>
                </c:pt>
                <c:pt idx="588">
                  <c:v>199.91999989999999</c:v>
                </c:pt>
                <c:pt idx="589">
                  <c:v>199.91999989999999</c:v>
                </c:pt>
                <c:pt idx="590">
                  <c:v>199.91999989999999</c:v>
                </c:pt>
                <c:pt idx="591">
                  <c:v>199.9199998</c:v>
                </c:pt>
                <c:pt idx="592">
                  <c:v>199.91999989999999</c:v>
                </c:pt>
                <c:pt idx="593">
                  <c:v>199.91999989999999</c:v>
                </c:pt>
                <c:pt idx="594">
                  <c:v>199.9199998</c:v>
                </c:pt>
                <c:pt idx="595">
                  <c:v>199.9199998</c:v>
                </c:pt>
                <c:pt idx="596">
                  <c:v>163.35941779999999</c:v>
                </c:pt>
                <c:pt idx="597">
                  <c:v>160.90760359999999</c:v>
                </c:pt>
                <c:pt idx="598">
                  <c:v>161.7753984</c:v>
                </c:pt>
                <c:pt idx="599">
                  <c:v>160.47994420000001</c:v>
                </c:pt>
                <c:pt idx="600">
                  <c:v>249.1899999</c:v>
                </c:pt>
                <c:pt idx="601">
                  <c:v>216.49999990000001</c:v>
                </c:pt>
                <c:pt idx="602">
                  <c:v>216.49999990000001</c:v>
                </c:pt>
                <c:pt idx="603">
                  <c:v>192.1068525</c:v>
                </c:pt>
                <c:pt idx="604">
                  <c:v>249.1899999</c:v>
                </c:pt>
                <c:pt idx="605">
                  <c:v>230.48999989999999</c:v>
                </c:pt>
                <c:pt idx="606">
                  <c:v>216.51591669999999</c:v>
                </c:pt>
                <c:pt idx="607">
                  <c:v>193.8400365</c:v>
                </c:pt>
                <c:pt idx="608">
                  <c:v>165.386595</c:v>
                </c:pt>
                <c:pt idx="609">
                  <c:v>164.9424325</c:v>
                </c:pt>
                <c:pt idx="610">
                  <c:v>164.70651419999999</c:v>
                </c:pt>
                <c:pt idx="611">
                  <c:v>163.94612950000001</c:v>
                </c:pt>
                <c:pt idx="612">
                  <c:v>163.13107959999999</c:v>
                </c:pt>
                <c:pt idx="613">
                  <c:v>176.79414890000001</c:v>
                </c:pt>
                <c:pt idx="614">
                  <c:v>177.14510670000001</c:v>
                </c:pt>
                <c:pt idx="615">
                  <c:v>176.70725469999999</c:v>
                </c:pt>
                <c:pt idx="616">
                  <c:v>178.53293679999999</c:v>
                </c:pt>
                <c:pt idx="617">
                  <c:v>249.1899999</c:v>
                </c:pt>
                <c:pt idx="618">
                  <c:v>213.83999990000001</c:v>
                </c:pt>
                <c:pt idx="619">
                  <c:v>220.84412610000001</c:v>
                </c:pt>
                <c:pt idx="620">
                  <c:v>215.20019790000001</c:v>
                </c:pt>
                <c:pt idx="621">
                  <c:v>215.19999989999999</c:v>
                </c:pt>
                <c:pt idx="622">
                  <c:v>215.39999990000001</c:v>
                </c:pt>
                <c:pt idx="623">
                  <c:v>215.69999989999999</c:v>
                </c:pt>
                <c:pt idx="624">
                  <c:v>215.49999990000001</c:v>
                </c:pt>
                <c:pt idx="625">
                  <c:v>215.5</c:v>
                </c:pt>
                <c:pt idx="626">
                  <c:v>215.29999989999999</c:v>
                </c:pt>
                <c:pt idx="627">
                  <c:v>215.29999989999999</c:v>
                </c:pt>
                <c:pt idx="628">
                  <c:v>450</c:v>
                </c:pt>
                <c:pt idx="629">
                  <c:v>450</c:v>
                </c:pt>
                <c:pt idx="630">
                  <c:v>450</c:v>
                </c:pt>
                <c:pt idx="631">
                  <c:v>450</c:v>
                </c:pt>
                <c:pt idx="632">
                  <c:v>450</c:v>
                </c:pt>
                <c:pt idx="633">
                  <c:v>450</c:v>
                </c:pt>
                <c:pt idx="634">
                  <c:v>450</c:v>
                </c:pt>
                <c:pt idx="635">
                  <c:v>214.79999989999999</c:v>
                </c:pt>
                <c:pt idx="636">
                  <c:v>214.80565870000001</c:v>
                </c:pt>
                <c:pt idx="637">
                  <c:v>215.49999990000001</c:v>
                </c:pt>
                <c:pt idx="638">
                  <c:v>214.83804610000001</c:v>
                </c:pt>
                <c:pt idx="639">
                  <c:v>215.1091663</c:v>
                </c:pt>
                <c:pt idx="640">
                  <c:v>215.5025483</c:v>
                </c:pt>
                <c:pt idx="641">
                  <c:v>215.49999990000001</c:v>
                </c:pt>
                <c:pt idx="642">
                  <c:v>215.5514756</c:v>
                </c:pt>
                <c:pt idx="643">
                  <c:v>216.6095976</c:v>
                </c:pt>
                <c:pt idx="644">
                  <c:v>218.1028838</c:v>
                </c:pt>
                <c:pt idx="645">
                  <c:v>218.89289579999999</c:v>
                </c:pt>
                <c:pt idx="646">
                  <c:v>232.12108449999999</c:v>
                </c:pt>
                <c:pt idx="647">
                  <c:v>232.4699999</c:v>
                </c:pt>
                <c:pt idx="648">
                  <c:v>237.39257000000001</c:v>
                </c:pt>
                <c:pt idx="649">
                  <c:v>270.35299379999998</c:v>
                </c:pt>
                <c:pt idx="650">
                  <c:v>270.29978610000001</c:v>
                </c:pt>
                <c:pt idx="651">
                  <c:v>270.39356800000002</c:v>
                </c:pt>
                <c:pt idx="652">
                  <c:v>253.27588800000001</c:v>
                </c:pt>
                <c:pt idx="653">
                  <c:v>281.7299999</c:v>
                </c:pt>
                <c:pt idx="654">
                  <c:v>281.7299999</c:v>
                </c:pt>
                <c:pt idx="655">
                  <c:v>117.1209216</c:v>
                </c:pt>
                <c:pt idx="656">
                  <c:v>260.68999989999998</c:v>
                </c:pt>
                <c:pt idx="657">
                  <c:v>260.68999989999998</c:v>
                </c:pt>
                <c:pt idx="658">
                  <c:v>112.8227126</c:v>
                </c:pt>
                <c:pt idx="659">
                  <c:v>110.8199135</c:v>
                </c:pt>
                <c:pt idx="660">
                  <c:v>234.45331540000001</c:v>
                </c:pt>
                <c:pt idx="661">
                  <c:v>108.4969171</c:v>
                </c:pt>
                <c:pt idx="662">
                  <c:v>118.26996939999999</c:v>
                </c:pt>
                <c:pt idx="663">
                  <c:v>111.8945446</c:v>
                </c:pt>
                <c:pt idx="664">
                  <c:v>217.18456979999999</c:v>
                </c:pt>
                <c:pt idx="665">
                  <c:v>217.17999990000001</c:v>
                </c:pt>
                <c:pt idx="666">
                  <c:v>77.331404689999999</c:v>
                </c:pt>
                <c:pt idx="667">
                  <c:v>67.804466910000002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44487</c:v>
                </c:pt>
                <c:pt idx="1">
                  <c:v>44487.010416666664</c:v>
                </c:pt>
                <c:pt idx="2">
                  <c:v>44487.020833333336</c:v>
                </c:pt>
                <c:pt idx="3">
                  <c:v>44487.03125</c:v>
                </c:pt>
                <c:pt idx="4">
                  <c:v>44487.041666666664</c:v>
                </c:pt>
                <c:pt idx="5">
                  <c:v>44487.052083333336</c:v>
                </c:pt>
                <c:pt idx="6">
                  <c:v>44487.0625</c:v>
                </c:pt>
                <c:pt idx="7">
                  <c:v>44487.072916666664</c:v>
                </c:pt>
                <c:pt idx="8">
                  <c:v>44487.083333333336</c:v>
                </c:pt>
                <c:pt idx="9">
                  <c:v>44487.09375</c:v>
                </c:pt>
                <c:pt idx="10">
                  <c:v>44487.104166666664</c:v>
                </c:pt>
                <c:pt idx="11">
                  <c:v>44487.114583333336</c:v>
                </c:pt>
                <c:pt idx="12">
                  <c:v>44487.125</c:v>
                </c:pt>
                <c:pt idx="13">
                  <c:v>44487.135416666664</c:v>
                </c:pt>
                <c:pt idx="14">
                  <c:v>44487.145833333336</c:v>
                </c:pt>
                <c:pt idx="15">
                  <c:v>44487.15625</c:v>
                </c:pt>
                <c:pt idx="16">
                  <c:v>44487.166666666664</c:v>
                </c:pt>
                <c:pt idx="17">
                  <c:v>44487.177083333336</c:v>
                </c:pt>
                <c:pt idx="18">
                  <c:v>44487.1875</c:v>
                </c:pt>
                <c:pt idx="19">
                  <c:v>44487.197916666664</c:v>
                </c:pt>
                <c:pt idx="20">
                  <c:v>44487.208333333336</c:v>
                </c:pt>
                <c:pt idx="21">
                  <c:v>44487.21875</c:v>
                </c:pt>
                <c:pt idx="22">
                  <c:v>44487.229166666664</c:v>
                </c:pt>
                <c:pt idx="23">
                  <c:v>44487.239583333336</c:v>
                </c:pt>
                <c:pt idx="24">
                  <c:v>44487.25</c:v>
                </c:pt>
                <c:pt idx="25">
                  <c:v>44487.260416666664</c:v>
                </c:pt>
                <c:pt idx="26">
                  <c:v>44487.270833333336</c:v>
                </c:pt>
                <c:pt idx="27">
                  <c:v>44487.28125</c:v>
                </c:pt>
                <c:pt idx="28">
                  <c:v>44487.291666666664</c:v>
                </c:pt>
                <c:pt idx="29">
                  <c:v>44487.302083333336</c:v>
                </c:pt>
                <c:pt idx="30">
                  <c:v>44487.3125</c:v>
                </c:pt>
                <c:pt idx="31">
                  <c:v>44487.322916666664</c:v>
                </c:pt>
                <c:pt idx="32">
                  <c:v>44487.333333333336</c:v>
                </c:pt>
                <c:pt idx="33">
                  <c:v>44487.34375</c:v>
                </c:pt>
                <c:pt idx="34">
                  <c:v>44487.354166666664</c:v>
                </c:pt>
                <c:pt idx="35">
                  <c:v>44487.364583333336</c:v>
                </c:pt>
                <c:pt idx="36">
                  <c:v>44487.375</c:v>
                </c:pt>
                <c:pt idx="37">
                  <c:v>44487.385416666664</c:v>
                </c:pt>
                <c:pt idx="38">
                  <c:v>44487.395833333336</c:v>
                </c:pt>
                <c:pt idx="39">
                  <c:v>44487.40625</c:v>
                </c:pt>
                <c:pt idx="40">
                  <c:v>44487.416666666664</c:v>
                </c:pt>
                <c:pt idx="41">
                  <c:v>44487.427083333336</c:v>
                </c:pt>
                <c:pt idx="42">
                  <c:v>44487.4375</c:v>
                </c:pt>
                <c:pt idx="43">
                  <c:v>44487.447916666664</c:v>
                </c:pt>
                <c:pt idx="44">
                  <c:v>44487.458333333336</c:v>
                </c:pt>
                <c:pt idx="45">
                  <c:v>44487.46875</c:v>
                </c:pt>
                <c:pt idx="46">
                  <c:v>44487.479166666664</c:v>
                </c:pt>
                <c:pt idx="47">
                  <c:v>44487.489583333336</c:v>
                </c:pt>
                <c:pt idx="48">
                  <c:v>44487.5</c:v>
                </c:pt>
                <c:pt idx="49">
                  <c:v>44487.510416666664</c:v>
                </c:pt>
                <c:pt idx="50">
                  <c:v>44487.520833333336</c:v>
                </c:pt>
                <c:pt idx="51">
                  <c:v>44487.53125</c:v>
                </c:pt>
                <c:pt idx="52">
                  <c:v>44487.541666666664</c:v>
                </c:pt>
                <c:pt idx="53">
                  <c:v>44487.552083333336</c:v>
                </c:pt>
                <c:pt idx="54">
                  <c:v>44487.5625</c:v>
                </c:pt>
                <c:pt idx="55">
                  <c:v>44487.572916666664</c:v>
                </c:pt>
                <c:pt idx="56">
                  <c:v>44487.583333333336</c:v>
                </c:pt>
                <c:pt idx="57">
                  <c:v>44487.59375</c:v>
                </c:pt>
                <c:pt idx="58">
                  <c:v>44487.604166666664</c:v>
                </c:pt>
                <c:pt idx="59">
                  <c:v>44487.614583333336</c:v>
                </c:pt>
                <c:pt idx="60">
                  <c:v>44487.625</c:v>
                </c:pt>
                <c:pt idx="61">
                  <c:v>44487.635416666664</c:v>
                </c:pt>
                <c:pt idx="62">
                  <c:v>44487.645833333336</c:v>
                </c:pt>
                <c:pt idx="63">
                  <c:v>44487.65625</c:v>
                </c:pt>
                <c:pt idx="64">
                  <c:v>44487.666666666664</c:v>
                </c:pt>
                <c:pt idx="65">
                  <c:v>44487.677083333336</c:v>
                </c:pt>
                <c:pt idx="66">
                  <c:v>44487.6875</c:v>
                </c:pt>
                <c:pt idx="67">
                  <c:v>44487.697916666664</c:v>
                </c:pt>
                <c:pt idx="68">
                  <c:v>44487.708333333336</c:v>
                </c:pt>
                <c:pt idx="69">
                  <c:v>44487.71875</c:v>
                </c:pt>
                <c:pt idx="70">
                  <c:v>44487.729166666664</c:v>
                </c:pt>
                <c:pt idx="71">
                  <c:v>44487.739583333336</c:v>
                </c:pt>
                <c:pt idx="72">
                  <c:v>44487.75</c:v>
                </c:pt>
                <c:pt idx="73">
                  <c:v>44487.760416666664</c:v>
                </c:pt>
                <c:pt idx="74">
                  <c:v>44487.770833333336</c:v>
                </c:pt>
                <c:pt idx="75">
                  <c:v>44487.78125</c:v>
                </c:pt>
                <c:pt idx="76">
                  <c:v>44487.791666666664</c:v>
                </c:pt>
                <c:pt idx="77">
                  <c:v>44487.802083333336</c:v>
                </c:pt>
                <c:pt idx="78">
                  <c:v>44487.8125</c:v>
                </c:pt>
                <c:pt idx="79">
                  <c:v>44487.822916666664</c:v>
                </c:pt>
                <c:pt idx="80">
                  <c:v>44487.833333333336</c:v>
                </c:pt>
                <c:pt idx="81">
                  <c:v>44487.84375</c:v>
                </c:pt>
                <c:pt idx="82">
                  <c:v>44487.854166666664</c:v>
                </c:pt>
                <c:pt idx="83">
                  <c:v>44487.864583333336</c:v>
                </c:pt>
                <c:pt idx="84">
                  <c:v>44487.875</c:v>
                </c:pt>
                <c:pt idx="85">
                  <c:v>44487.885416666664</c:v>
                </c:pt>
                <c:pt idx="86">
                  <c:v>44487.895833333336</c:v>
                </c:pt>
                <c:pt idx="87">
                  <c:v>44487.90625</c:v>
                </c:pt>
                <c:pt idx="88">
                  <c:v>44487.916666666664</c:v>
                </c:pt>
                <c:pt idx="89">
                  <c:v>44487.927083333336</c:v>
                </c:pt>
                <c:pt idx="90">
                  <c:v>44487.9375</c:v>
                </c:pt>
                <c:pt idx="91">
                  <c:v>44487.947916666664</c:v>
                </c:pt>
                <c:pt idx="92">
                  <c:v>44487.958333333336</c:v>
                </c:pt>
                <c:pt idx="93">
                  <c:v>44487.96875</c:v>
                </c:pt>
                <c:pt idx="94">
                  <c:v>44487.979166666664</c:v>
                </c:pt>
                <c:pt idx="95">
                  <c:v>44487.989583333336</c:v>
                </c:pt>
                <c:pt idx="96">
                  <c:v>44488</c:v>
                </c:pt>
                <c:pt idx="97">
                  <c:v>44488.010416666664</c:v>
                </c:pt>
                <c:pt idx="98">
                  <c:v>44488.020833333336</c:v>
                </c:pt>
                <c:pt idx="99">
                  <c:v>44488.03125</c:v>
                </c:pt>
                <c:pt idx="100">
                  <c:v>44488.041666666664</c:v>
                </c:pt>
                <c:pt idx="101">
                  <c:v>44488.052083333336</c:v>
                </c:pt>
                <c:pt idx="102">
                  <c:v>44488.0625</c:v>
                </c:pt>
                <c:pt idx="103">
                  <c:v>44488.072916666664</c:v>
                </c:pt>
                <c:pt idx="104">
                  <c:v>44488.083333333336</c:v>
                </c:pt>
                <c:pt idx="105">
                  <c:v>44488.09375</c:v>
                </c:pt>
                <c:pt idx="106">
                  <c:v>44488.104166666664</c:v>
                </c:pt>
                <c:pt idx="107">
                  <c:v>44488.114583333336</c:v>
                </c:pt>
                <c:pt idx="108">
                  <c:v>44488.125</c:v>
                </c:pt>
                <c:pt idx="109">
                  <c:v>44488.135416666664</c:v>
                </c:pt>
                <c:pt idx="110">
                  <c:v>44488.145833333336</c:v>
                </c:pt>
                <c:pt idx="111">
                  <c:v>44488.15625</c:v>
                </c:pt>
                <c:pt idx="112">
                  <c:v>44488.166666666664</c:v>
                </c:pt>
                <c:pt idx="113">
                  <c:v>44488.177083333336</c:v>
                </c:pt>
                <c:pt idx="114">
                  <c:v>44488.1875</c:v>
                </c:pt>
                <c:pt idx="115">
                  <c:v>44488.197916666664</c:v>
                </c:pt>
                <c:pt idx="116">
                  <c:v>44488.208333333336</c:v>
                </c:pt>
                <c:pt idx="117">
                  <c:v>44488.21875</c:v>
                </c:pt>
                <c:pt idx="118">
                  <c:v>44488.229166666664</c:v>
                </c:pt>
                <c:pt idx="119">
                  <c:v>44488.239583333336</c:v>
                </c:pt>
                <c:pt idx="120">
                  <c:v>44488.25</c:v>
                </c:pt>
                <c:pt idx="121">
                  <c:v>44488.260416666664</c:v>
                </c:pt>
                <c:pt idx="122">
                  <c:v>44488.270833333336</c:v>
                </c:pt>
                <c:pt idx="123">
                  <c:v>44488.28125</c:v>
                </c:pt>
                <c:pt idx="124">
                  <c:v>44488.291666666664</c:v>
                </c:pt>
                <c:pt idx="125">
                  <c:v>44488.302083333336</c:v>
                </c:pt>
                <c:pt idx="126">
                  <c:v>44488.3125</c:v>
                </c:pt>
                <c:pt idx="127">
                  <c:v>44488.322916666664</c:v>
                </c:pt>
                <c:pt idx="128">
                  <c:v>44488.333333333336</c:v>
                </c:pt>
                <c:pt idx="129">
                  <c:v>44488.34375</c:v>
                </c:pt>
                <c:pt idx="130">
                  <c:v>44488.354166666664</c:v>
                </c:pt>
                <c:pt idx="131">
                  <c:v>44488.364583333336</c:v>
                </c:pt>
                <c:pt idx="132">
                  <c:v>44488.375</c:v>
                </c:pt>
                <c:pt idx="133">
                  <c:v>44488.385416666664</c:v>
                </c:pt>
                <c:pt idx="134">
                  <c:v>44488.395833333336</c:v>
                </c:pt>
                <c:pt idx="135">
                  <c:v>44488.40625</c:v>
                </c:pt>
                <c:pt idx="136">
                  <c:v>44488.416666666664</c:v>
                </c:pt>
                <c:pt idx="137">
                  <c:v>44488.427083333336</c:v>
                </c:pt>
                <c:pt idx="138">
                  <c:v>44488.4375</c:v>
                </c:pt>
                <c:pt idx="139">
                  <c:v>44488.447916666664</c:v>
                </c:pt>
                <c:pt idx="140">
                  <c:v>44488.458333333336</c:v>
                </c:pt>
                <c:pt idx="141">
                  <c:v>44488.46875</c:v>
                </c:pt>
                <c:pt idx="142">
                  <c:v>44488.479166666664</c:v>
                </c:pt>
                <c:pt idx="143">
                  <c:v>44488.489583333336</c:v>
                </c:pt>
                <c:pt idx="144">
                  <c:v>44488.5</c:v>
                </c:pt>
                <c:pt idx="145">
                  <c:v>44488.510416666664</c:v>
                </c:pt>
                <c:pt idx="146">
                  <c:v>44488.520833333336</c:v>
                </c:pt>
                <c:pt idx="147">
                  <c:v>44488.53125</c:v>
                </c:pt>
                <c:pt idx="148">
                  <c:v>44488.541666666664</c:v>
                </c:pt>
                <c:pt idx="149">
                  <c:v>44488.552083333336</c:v>
                </c:pt>
                <c:pt idx="150">
                  <c:v>44488.5625</c:v>
                </c:pt>
                <c:pt idx="151">
                  <c:v>44488.572916666664</c:v>
                </c:pt>
                <c:pt idx="152">
                  <c:v>44488.583333333336</c:v>
                </c:pt>
                <c:pt idx="153">
                  <c:v>44488.59375</c:v>
                </c:pt>
                <c:pt idx="154">
                  <c:v>44488.604166666664</c:v>
                </c:pt>
                <c:pt idx="155">
                  <c:v>44488.614583333336</c:v>
                </c:pt>
                <c:pt idx="156">
                  <c:v>44488.625</c:v>
                </c:pt>
                <c:pt idx="157">
                  <c:v>44488.635416666664</c:v>
                </c:pt>
                <c:pt idx="158">
                  <c:v>44488.645833333336</c:v>
                </c:pt>
                <c:pt idx="159">
                  <c:v>44488.65625</c:v>
                </c:pt>
                <c:pt idx="160">
                  <c:v>44488.666666666664</c:v>
                </c:pt>
                <c:pt idx="161">
                  <c:v>44488.677083333336</c:v>
                </c:pt>
                <c:pt idx="162">
                  <c:v>44488.6875</c:v>
                </c:pt>
                <c:pt idx="163">
                  <c:v>44488.697916666664</c:v>
                </c:pt>
                <c:pt idx="164">
                  <c:v>44488.708333333336</c:v>
                </c:pt>
                <c:pt idx="165">
                  <c:v>44488.71875</c:v>
                </c:pt>
                <c:pt idx="166">
                  <c:v>44488.729166666664</c:v>
                </c:pt>
                <c:pt idx="167">
                  <c:v>44488.739583333336</c:v>
                </c:pt>
                <c:pt idx="168">
                  <c:v>44488.75</c:v>
                </c:pt>
                <c:pt idx="169">
                  <c:v>44488.760416666664</c:v>
                </c:pt>
                <c:pt idx="170">
                  <c:v>44488.770833333336</c:v>
                </c:pt>
                <c:pt idx="171">
                  <c:v>44488.78125</c:v>
                </c:pt>
                <c:pt idx="172">
                  <c:v>44488.791666666664</c:v>
                </c:pt>
                <c:pt idx="173">
                  <c:v>44488.802083333336</c:v>
                </c:pt>
                <c:pt idx="174">
                  <c:v>44488.8125</c:v>
                </c:pt>
                <c:pt idx="175">
                  <c:v>44488.822916666664</c:v>
                </c:pt>
                <c:pt idx="176">
                  <c:v>44488.833333333336</c:v>
                </c:pt>
                <c:pt idx="177">
                  <c:v>44488.84375</c:v>
                </c:pt>
                <c:pt idx="178">
                  <c:v>44488.854166666664</c:v>
                </c:pt>
                <c:pt idx="179">
                  <c:v>44488.864583333336</c:v>
                </c:pt>
                <c:pt idx="180">
                  <c:v>44488.875</c:v>
                </c:pt>
                <c:pt idx="181">
                  <c:v>44488.885416666664</c:v>
                </c:pt>
                <c:pt idx="182">
                  <c:v>44488.895833333336</c:v>
                </c:pt>
                <c:pt idx="183">
                  <c:v>44488.90625</c:v>
                </c:pt>
                <c:pt idx="184">
                  <c:v>44488.916666666664</c:v>
                </c:pt>
                <c:pt idx="185">
                  <c:v>44488.927083333336</c:v>
                </c:pt>
                <c:pt idx="186">
                  <c:v>44488.9375</c:v>
                </c:pt>
                <c:pt idx="187">
                  <c:v>44488.947916666664</c:v>
                </c:pt>
                <c:pt idx="188">
                  <c:v>44488.958333333336</c:v>
                </c:pt>
                <c:pt idx="189">
                  <c:v>44488.96875</c:v>
                </c:pt>
                <c:pt idx="190">
                  <c:v>44488.979166666664</c:v>
                </c:pt>
                <c:pt idx="191">
                  <c:v>44488.989583333336</c:v>
                </c:pt>
                <c:pt idx="192">
                  <c:v>44489</c:v>
                </c:pt>
                <c:pt idx="193">
                  <c:v>44489.010416666664</c:v>
                </c:pt>
                <c:pt idx="194">
                  <c:v>44489.020833333336</c:v>
                </c:pt>
                <c:pt idx="195">
                  <c:v>44489.03125</c:v>
                </c:pt>
                <c:pt idx="196">
                  <c:v>44489.041666666664</c:v>
                </c:pt>
                <c:pt idx="197">
                  <c:v>44489.052083333336</c:v>
                </c:pt>
                <c:pt idx="198">
                  <c:v>44489.0625</c:v>
                </c:pt>
                <c:pt idx="199">
                  <c:v>44489.072916666664</c:v>
                </c:pt>
                <c:pt idx="200">
                  <c:v>44489.083333333336</c:v>
                </c:pt>
                <c:pt idx="201">
                  <c:v>44489.09375</c:v>
                </c:pt>
                <c:pt idx="202">
                  <c:v>44489.104166666664</c:v>
                </c:pt>
                <c:pt idx="203">
                  <c:v>44489.114583333336</c:v>
                </c:pt>
                <c:pt idx="204">
                  <c:v>44489.125</c:v>
                </c:pt>
                <c:pt idx="205">
                  <c:v>44489.135416666664</c:v>
                </c:pt>
                <c:pt idx="206">
                  <c:v>44489.145833333336</c:v>
                </c:pt>
                <c:pt idx="207">
                  <c:v>44489.15625</c:v>
                </c:pt>
                <c:pt idx="208">
                  <c:v>44489.166666666664</c:v>
                </c:pt>
                <c:pt idx="209">
                  <c:v>44489.177083333336</c:v>
                </c:pt>
                <c:pt idx="210">
                  <c:v>44489.1875</c:v>
                </c:pt>
                <c:pt idx="211">
                  <c:v>44489.197916666664</c:v>
                </c:pt>
                <c:pt idx="212">
                  <c:v>44489.208333333336</c:v>
                </c:pt>
                <c:pt idx="213">
                  <c:v>44489.21875</c:v>
                </c:pt>
                <c:pt idx="214">
                  <c:v>44489.229166666664</c:v>
                </c:pt>
                <c:pt idx="215">
                  <c:v>44489.239583333336</c:v>
                </c:pt>
                <c:pt idx="216">
                  <c:v>44489.25</c:v>
                </c:pt>
                <c:pt idx="217">
                  <c:v>44489.260416666664</c:v>
                </c:pt>
                <c:pt idx="218">
                  <c:v>44489.270833333336</c:v>
                </c:pt>
                <c:pt idx="219">
                  <c:v>44489.28125</c:v>
                </c:pt>
                <c:pt idx="220">
                  <c:v>44489.291666666664</c:v>
                </c:pt>
                <c:pt idx="221">
                  <c:v>44489.302083333336</c:v>
                </c:pt>
                <c:pt idx="222">
                  <c:v>44489.3125</c:v>
                </c:pt>
                <c:pt idx="223">
                  <c:v>44489.322916666664</c:v>
                </c:pt>
                <c:pt idx="224">
                  <c:v>44489.333333333336</c:v>
                </c:pt>
                <c:pt idx="225">
                  <c:v>44489.34375</c:v>
                </c:pt>
                <c:pt idx="226">
                  <c:v>44489.354166666664</c:v>
                </c:pt>
                <c:pt idx="227">
                  <c:v>44489.364583333336</c:v>
                </c:pt>
                <c:pt idx="228">
                  <c:v>44489.375</c:v>
                </c:pt>
                <c:pt idx="229">
                  <c:v>44489.385416666664</c:v>
                </c:pt>
                <c:pt idx="230">
                  <c:v>44489.395833333336</c:v>
                </c:pt>
                <c:pt idx="231">
                  <c:v>44489.40625</c:v>
                </c:pt>
                <c:pt idx="232">
                  <c:v>44489.416666666664</c:v>
                </c:pt>
                <c:pt idx="233">
                  <c:v>44489.427083333336</c:v>
                </c:pt>
                <c:pt idx="234">
                  <c:v>44489.4375</c:v>
                </c:pt>
                <c:pt idx="235">
                  <c:v>44489.447916666664</c:v>
                </c:pt>
                <c:pt idx="236">
                  <c:v>44489.458333333336</c:v>
                </c:pt>
                <c:pt idx="237">
                  <c:v>44489.46875</c:v>
                </c:pt>
                <c:pt idx="238">
                  <c:v>44489.479166666664</c:v>
                </c:pt>
                <c:pt idx="239">
                  <c:v>44489.489583333336</c:v>
                </c:pt>
                <c:pt idx="240">
                  <c:v>44489.5</c:v>
                </c:pt>
                <c:pt idx="241">
                  <c:v>44489.510416666664</c:v>
                </c:pt>
                <c:pt idx="242">
                  <c:v>44489.520833333336</c:v>
                </c:pt>
                <c:pt idx="243">
                  <c:v>44489.53125</c:v>
                </c:pt>
                <c:pt idx="244">
                  <c:v>44489.541666666664</c:v>
                </c:pt>
                <c:pt idx="245">
                  <c:v>44489.552083333336</c:v>
                </c:pt>
                <c:pt idx="246">
                  <c:v>44489.5625</c:v>
                </c:pt>
                <c:pt idx="247">
                  <c:v>44489.572916666664</c:v>
                </c:pt>
                <c:pt idx="248">
                  <c:v>44489.583333333336</c:v>
                </c:pt>
                <c:pt idx="249">
                  <c:v>44489.59375</c:v>
                </c:pt>
                <c:pt idx="250">
                  <c:v>44489.604166666664</c:v>
                </c:pt>
                <c:pt idx="251">
                  <c:v>44489.614583333336</c:v>
                </c:pt>
                <c:pt idx="252">
                  <c:v>44489.625</c:v>
                </c:pt>
                <c:pt idx="253">
                  <c:v>44489.635416666664</c:v>
                </c:pt>
                <c:pt idx="254">
                  <c:v>44489.645833333336</c:v>
                </c:pt>
                <c:pt idx="255">
                  <c:v>44489.65625</c:v>
                </c:pt>
                <c:pt idx="256">
                  <c:v>44489.666666666664</c:v>
                </c:pt>
                <c:pt idx="257">
                  <c:v>44489.677083333336</c:v>
                </c:pt>
                <c:pt idx="258">
                  <c:v>44489.6875</c:v>
                </c:pt>
                <c:pt idx="259">
                  <c:v>44489.697916666664</c:v>
                </c:pt>
                <c:pt idx="260">
                  <c:v>44489.708333333336</c:v>
                </c:pt>
                <c:pt idx="261">
                  <c:v>44489.71875</c:v>
                </c:pt>
                <c:pt idx="262">
                  <c:v>44489.729166666664</c:v>
                </c:pt>
                <c:pt idx="263">
                  <c:v>44489.739583333336</c:v>
                </c:pt>
                <c:pt idx="264">
                  <c:v>44489.75</c:v>
                </c:pt>
                <c:pt idx="265">
                  <c:v>44489.760416666664</c:v>
                </c:pt>
                <c:pt idx="266">
                  <c:v>44489.770833333336</c:v>
                </c:pt>
                <c:pt idx="267">
                  <c:v>44489.78125</c:v>
                </c:pt>
                <c:pt idx="268">
                  <c:v>44489.791666666664</c:v>
                </c:pt>
                <c:pt idx="269">
                  <c:v>44489.802083333336</c:v>
                </c:pt>
                <c:pt idx="270">
                  <c:v>44489.8125</c:v>
                </c:pt>
                <c:pt idx="271">
                  <c:v>44489.822916666664</c:v>
                </c:pt>
                <c:pt idx="272">
                  <c:v>44489.833333333336</c:v>
                </c:pt>
                <c:pt idx="273">
                  <c:v>44489.84375</c:v>
                </c:pt>
                <c:pt idx="274">
                  <c:v>44489.854166666664</c:v>
                </c:pt>
                <c:pt idx="275">
                  <c:v>44489.864583333336</c:v>
                </c:pt>
                <c:pt idx="276">
                  <c:v>44489.875</c:v>
                </c:pt>
                <c:pt idx="277">
                  <c:v>44489.885416666664</c:v>
                </c:pt>
                <c:pt idx="278">
                  <c:v>44489.895833333336</c:v>
                </c:pt>
                <c:pt idx="279">
                  <c:v>44489.90625</c:v>
                </c:pt>
                <c:pt idx="280">
                  <c:v>44489.916666666664</c:v>
                </c:pt>
                <c:pt idx="281">
                  <c:v>44489.927083333336</c:v>
                </c:pt>
                <c:pt idx="282">
                  <c:v>44489.9375</c:v>
                </c:pt>
                <c:pt idx="283">
                  <c:v>44489.947916666664</c:v>
                </c:pt>
                <c:pt idx="284">
                  <c:v>44489.958333333336</c:v>
                </c:pt>
                <c:pt idx="285">
                  <c:v>44489.96875</c:v>
                </c:pt>
                <c:pt idx="286">
                  <c:v>44489.979166666664</c:v>
                </c:pt>
                <c:pt idx="287">
                  <c:v>44489.989583333336</c:v>
                </c:pt>
                <c:pt idx="288">
                  <c:v>44490</c:v>
                </c:pt>
                <c:pt idx="289">
                  <c:v>44490.010416666664</c:v>
                </c:pt>
                <c:pt idx="290">
                  <c:v>44490.020833333336</c:v>
                </c:pt>
                <c:pt idx="291">
                  <c:v>44490.03125</c:v>
                </c:pt>
                <c:pt idx="292">
                  <c:v>44490.041666666664</c:v>
                </c:pt>
                <c:pt idx="293">
                  <c:v>44490.052083333336</c:v>
                </c:pt>
                <c:pt idx="294">
                  <c:v>44490.0625</c:v>
                </c:pt>
                <c:pt idx="295">
                  <c:v>44490.072916666664</c:v>
                </c:pt>
                <c:pt idx="296">
                  <c:v>44490.083333333336</c:v>
                </c:pt>
                <c:pt idx="297">
                  <c:v>44490.09375</c:v>
                </c:pt>
                <c:pt idx="298">
                  <c:v>44490.104166666664</c:v>
                </c:pt>
                <c:pt idx="299">
                  <c:v>44490.114583333336</c:v>
                </c:pt>
                <c:pt idx="300">
                  <c:v>44490.125</c:v>
                </c:pt>
                <c:pt idx="301">
                  <c:v>44490.135416666664</c:v>
                </c:pt>
                <c:pt idx="302">
                  <c:v>44490.145833333336</c:v>
                </c:pt>
                <c:pt idx="303">
                  <c:v>44490.15625</c:v>
                </c:pt>
                <c:pt idx="304">
                  <c:v>44490.166666666664</c:v>
                </c:pt>
                <c:pt idx="305">
                  <c:v>44490.177083333336</c:v>
                </c:pt>
                <c:pt idx="306">
                  <c:v>44490.1875</c:v>
                </c:pt>
                <c:pt idx="307">
                  <c:v>44490.197916666664</c:v>
                </c:pt>
                <c:pt idx="308">
                  <c:v>44490.208333333336</c:v>
                </c:pt>
                <c:pt idx="309">
                  <c:v>44490.21875</c:v>
                </c:pt>
                <c:pt idx="310">
                  <c:v>44490.229166666664</c:v>
                </c:pt>
                <c:pt idx="311">
                  <c:v>44490.239583333336</c:v>
                </c:pt>
                <c:pt idx="312">
                  <c:v>44490.25</c:v>
                </c:pt>
                <c:pt idx="313">
                  <c:v>44490.260416666664</c:v>
                </c:pt>
                <c:pt idx="314">
                  <c:v>44490.270833333336</c:v>
                </c:pt>
                <c:pt idx="315">
                  <c:v>44490.28125</c:v>
                </c:pt>
                <c:pt idx="316">
                  <c:v>44490.291666666664</c:v>
                </c:pt>
                <c:pt idx="317">
                  <c:v>44490.302083333336</c:v>
                </c:pt>
                <c:pt idx="318">
                  <c:v>44490.3125</c:v>
                </c:pt>
                <c:pt idx="319">
                  <c:v>44490.322916666664</c:v>
                </c:pt>
                <c:pt idx="320">
                  <c:v>44490.333333333336</c:v>
                </c:pt>
                <c:pt idx="321">
                  <c:v>44490.34375</c:v>
                </c:pt>
                <c:pt idx="322">
                  <c:v>44490.354166666664</c:v>
                </c:pt>
                <c:pt idx="323">
                  <c:v>44490.364583333336</c:v>
                </c:pt>
                <c:pt idx="324">
                  <c:v>44490.375</c:v>
                </c:pt>
                <c:pt idx="325">
                  <c:v>44490.385416666664</c:v>
                </c:pt>
                <c:pt idx="326">
                  <c:v>44490.395833333336</c:v>
                </c:pt>
                <c:pt idx="327">
                  <c:v>44490.40625</c:v>
                </c:pt>
                <c:pt idx="328">
                  <c:v>44490.416666666664</c:v>
                </c:pt>
                <c:pt idx="329">
                  <c:v>44490.427083333336</c:v>
                </c:pt>
                <c:pt idx="330">
                  <c:v>44490.4375</c:v>
                </c:pt>
                <c:pt idx="331">
                  <c:v>44490.447916666664</c:v>
                </c:pt>
                <c:pt idx="332">
                  <c:v>44490.458333333336</c:v>
                </c:pt>
                <c:pt idx="333">
                  <c:v>44490.46875</c:v>
                </c:pt>
                <c:pt idx="334">
                  <c:v>44490.479166666664</c:v>
                </c:pt>
                <c:pt idx="335">
                  <c:v>44490.489583333336</c:v>
                </c:pt>
                <c:pt idx="336">
                  <c:v>44490.5</c:v>
                </c:pt>
                <c:pt idx="337">
                  <c:v>44490.510416666664</c:v>
                </c:pt>
                <c:pt idx="338">
                  <c:v>44490.520833333336</c:v>
                </c:pt>
                <c:pt idx="339">
                  <c:v>44490.53125</c:v>
                </c:pt>
                <c:pt idx="340">
                  <c:v>44490.541666666664</c:v>
                </c:pt>
                <c:pt idx="341">
                  <c:v>44490.552083333336</c:v>
                </c:pt>
                <c:pt idx="342">
                  <c:v>44490.5625</c:v>
                </c:pt>
                <c:pt idx="343">
                  <c:v>44490.572916666664</c:v>
                </c:pt>
                <c:pt idx="344">
                  <c:v>44490.583333333336</c:v>
                </c:pt>
                <c:pt idx="345">
                  <c:v>44490.59375</c:v>
                </c:pt>
                <c:pt idx="346">
                  <c:v>44490.604166666664</c:v>
                </c:pt>
                <c:pt idx="347">
                  <c:v>44490.614583333336</c:v>
                </c:pt>
                <c:pt idx="348">
                  <c:v>44490.625</c:v>
                </c:pt>
                <c:pt idx="349">
                  <c:v>44490.635416666664</c:v>
                </c:pt>
                <c:pt idx="350">
                  <c:v>44490.645833333336</c:v>
                </c:pt>
                <c:pt idx="351">
                  <c:v>44490.65625</c:v>
                </c:pt>
                <c:pt idx="352">
                  <c:v>44490.666666666664</c:v>
                </c:pt>
                <c:pt idx="353">
                  <c:v>44490.677083333336</c:v>
                </c:pt>
                <c:pt idx="354">
                  <c:v>44490.6875</c:v>
                </c:pt>
                <c:pt idx="355">
                  <c:v>44490.697916666664</c:v>
                </c:pt>
                <c:pt idx="356">
                  <c:v>44490.708333333336</c:v>
                </c:pt>
                <c:pt idx="357">
                  <c:v>44490.71875</c:v>
                </c:pt>
                <c:pt idx="358">
                  <c:v>44490.729166666664</c:v>
                </c:pt>
                <c:pt idx="359">
                  <c:v>44490.739583333336</c:v>
                </c:pt>
                <c:pt idx="360">
                  <c:v>44490.75</c:v>
                </c:pt>
                <c:pt idx="361">
                  <c:v>44490.760416666664</c:v>
                </c:pt>
                <c:pt idx="362">
                  <c:v>44490.770833333336</c:v>
                </c:pt>
                <c:pt idx="363">
                  <c:v>44490.78125</c:v>
                </c:pt>
                <c:pt idx="364">
                  <c:v>44490.791666666664</c:v>
                </c:pt>
                <c:pt idx="365">
                  <c:v>44490.802083333336</c:v>
                </c:pt>
                <c:pt idx="366">
                  <c:v>44490.8125</c:v>
                </c:pt>
                <c:pt idx="367">
                  <c:v>44490.822916666664</c:v>
                </c:pt>
                <c:pt idx="368">
                  <c:v>44490.833333333336</c:v>
                </c:pt>
                <c:pt idx="369">
                  <c:v>44490.84375</c:v>
                </c:pt>
                <c:pt idx="370">
                  <c:v>44490.854166666664</c:v>
                </c:pt>
                <c:pt idx="371">
                  <c:v>44490.864583333336</c:v>
                </c:pt>
                <c:pt idx="372">
                  <c:v>44490.875</c:v>
                </c:pt>
                <c:pt idx="373">
                  <c:v>44490.885416666664</c:v>
                </c:pt>
                <c:pt idx="374">
                  <c:v>44490.895833333336</c:v>
                </c:pt>
                <c:pt idx="375">
                  <c:v>44490.90625</c:v>
                </c:pt>
                <c:pt idx="376">
                  <c:v>44490.916666666664</c:v>
                </c:pt>
                <c:pt idx="377">
                  <c:v>44490.927083333336</c:v>
                </c:pt>
                <c:pt idx="378">
                  <c:v>44490.9375</c:v>
                </c:pt>
                <c:pt idx="379">
                  <c:v>44490.947916666664</c:v>
                </c:pt>
                <c:pt idx="380">
                  <c:v>44490.958333333336</c:v>
                </c:pt>
                <c:pt idx="381">
                  <c:v>44490.96875</c:v>
                </c:pt>
                <c:pt idx="382">
                  <c:v>44490.979166666664</c:v>
                </c:pt>
                <c:pt idx="383">
                  <c:v>44490.989583333336</c:v>
                </c:pt>
                <c:pt idx="384">
                  <c:v>44491</c:v>
                </c:pt>
                <c:pt idx="385">
                  <c:v>44491.010416666664</c:v>
                </c:pt>
                <c:pt idx="386">
                  <c:v>44491.020833333336</c:v>
                </c:pt>
                <c:pt idx="387">
                  <c:v>44491.03125</c:v>
                </c:pt>
                <c:pt idx="388">
                  <c:v>44491.041666666664</c:v>
                </c:pt>
                <c:pt idx="389">
                  <c:v>44491.052083333336</c:v>
                </c:pt>
                <c:pt idx="390">
                  <c:v>44491.0625</c:v>
                </c:pt>
                <c:pt idx="391">
                  <c:v>44491.072916666664</c:v>
                </c:pt>
                <c:pt idx="392">
                  <c:v>44491.083333333336</c:v>
                </c:pt>
                <c:pt idx="393">
                  <c:v>44491.09375</c:v>
                </c:pt>
                <c:pt idx="394">
                  <c:v>44491.104166666664</c:v>
                </c:pt>
                <c:pt idx="395">
                  <c:v>44491.114583333336</c:v>
                </c:pt>
                <c:pt idx="396">
                  <c:v>44491.125</c:v>
                </c:pt>
                <c:pt idx="397">
                  <c:v>44491.135416666664</c:v>
                </c:pt>
                <c:pt idx="398">
                  <c:v>44491.145833333336</c:v>
                </c:pt>
                <c:pt idx="399">
                  <c:v>44491.15625</c:v>
                </c:pt>
                <c:pt idx="400">
                  <c:v>44491.166666666664</c:v>
                </c:pt>
                <c:pt idx="401">
                  <c:v>44491.177083333336</c:v>
                </c:pt>
                <c:pt idx="402">
                  <c:v>44491.1875</c:v>
                </c:pt>
                <c:pt idx="403">
                  <c:v>44491.197916666664</c:v>
                </c:pt>
                <c:pt idx="404">
                  <c:v>44491.208333333336</c:v>
                </c:pt>
                <c:pt idx="405">
                  <c:v>44491.21875</c:v>
                </c:pt>
                <c:pt idx="406">
                  <c:v>44491.229166666664</c:v>
                </c:pt>
                <c:pt idx="407">
                  <c:v>44491.239583333336</c:v>
                </c:pt>
                <c:pt idx="408">
                  <c:v>44491.25</c:v>
                </c:pt>
                <c:pt idx="409">
                  <c:v>44491.260416666664</c:v>
                </c:pt>
                <c:pt idx="410">
                  <c:v>44491.270833333336</c:v>
                </c:pt>
                <c:pt idx="411">
                  <c:v>44491.28125</c:v>
                </c:pt>
                <c:pt idx="412">
                  <c:v>44491.291666666664</c:v>
                </c:pt>
                <c:pt idx="413">
                  <c:v>44491.302083333336</c:v>
                </c:pt>
                <c:pt idx="414">
                  <c:v>44491.3125</c:v>
                </c:pt>
                <c:pt idx="415">
                  <c:v>44491.322916666664</c:v>
                </c:pt>
                <c:pt idx="416">
                  <c:v>44491.333333333336</c:v>
                </c:pt>
                <c:pt idx="417">
                  <c:v>44491.34375</c:v>
                </c:pt>
                <c:pt idx="418">
                  <c:v>44491.354166666664</c:v>
                </c:pt>
                <c:pt idx="419">
                  <c:v>44491.364583333336</c:v>
                </c:pt>
                <c:pt idx="420">
                  <c:v>44491.375</c:v>
                </c:pt>
                <c:pt idx="421">
                  <c:v>44491.385416666664</c:v>
                </c:pt>
                <c:pt idx="422">
                  <c:v>44491.395833333336</c:v>
                </c:pt>
                <c:pt idx="423">
                  <c:v>44491.40625</c:v>
                </c:pt>
                <c:pt idx="424">
                  <c:v>44491.416666666664</c:v>
                </c:pt>
                <c:pt idx="425">
                  <c:v>44491.427083333336</c:v>
                </c:pt>
                <c:pt idx="426">
                  <c:v>44491.4375</c:v>
                </c:pt>
                <c:pt idx="427">
                  <c:v>44491.447916666664</c:v>
                </c:pt>
                <c:pt idx="428">
                  <c:v>44491.458333333336</c:v>
                </c:pt>
                <c:pt idx="429">
                  <c:v>44491.46875</c:v>
                </c:pt>
                <c:pt idx="430">
                  <c:v>44491.479166666664</c:v>
                </c:pt>
                <c:pt idx="431">
                  <c:v>44491.489583333336</c:v>
                </c:pt>
                <c:pt idx="432">
                  <c:v>44491.5</c:v>
                </c:pt>
                <c:pt idx="433">
                  <c:v>44491.510416666664</c:v>
                </c:pt>
                <c:pt idx="434">
                  <c:v>44491.520833333336</c:v>
                </c:pt>
                <c:pt idx="435">
                  <c:v>44491.53125</c:v>
                </c:pt>
                <c:pt idx="436">
                  <c:v>44491.541666666664</c:v>
                </c:pt>
                <c:pt idx="437">
                  <c:v>44491.552083333336</c:v>
                </c:pt>
                <c:pt idx="438">
                  <c:v>44491.5625</c:v>
                </c:pt>
                <c:pt idx="439">
                  <c:v>44491.572916666664</c:v>
                </c:pt>
                <c:pt idx="440">
                  <c:v>44491.583333333336</c:v>
                </c:pt>
                <c:pt idx="441">
                  <c:v>44491.59375</c:v>
                </c:pt>
                <c:pt idx="442">
                  <c:v>44491.604166666664</c:v>
                </c:pt>
                <c:pt idx="443">
                  <c:v>44491.614583333336</c:v>
                </c:pt>
                <c:pt idx="444">
                  <c:v>44491.625</c:v>
                </c:pt>
                <c:pt idx="445">
                  <c:v>44491.635416666664</c:v>
                </c:pt>
                <c:pt idx="446">
                  <c:v>44491.645833333336</c:v>
                </c:pt>
                <c:pt idx="447">
                  <c:v>44491.65625</c:v>
                </c:pt>
                <c:pt idx="448">
                  <c:v>44491.666666666664</c:v>
                </c:pt>
                <c:pt idx="449">
                  <c:v>44491.677083333336</c:v>
                </c:pt>
                <c:pt idx="450">
                  <c:v>44491.6875</c:v>
                </c:pt>
                <c:pt idx="451">
                  <c:v>44491.697916666664</c:v>
                </c:pt>
                <c:pt idx="452">
                  <c:v>44491.708333333336</c:v>
                </c:pt>
                <c:pt idx="453">
                  <c:v>44491.71875</c:v>
                </c:pt>
                <c:pt idx="454">
                  <c:v>44491.729166666664</c:v>
                </c:pt>
                <c:pt idx="455">
                  <c:v>44491.739583333336</c:v>
                </c:pt>
                <c:pt idx="456">
                  <c:v>44491.75</c:v>
                </c:pt>
                <c:pt idx="457">
                  <c:v>44491.760416666664</c:v>
                </c:pt>
                <c:pt idx="458">
                  <c:v>44491.770833333336</c:v>
                </c:pt>
                <c:pt idx="459">
                  <c:v>44491.78125</c:v>
                </c:pt>
                <c:pt idx="460">
                  <c:v>44491.791666666664</c:v>
                </c:pt>
                <c:pt idx="461">
                  <c:v>44491.802083333336</c:v>
                </c:pt>
                <c:pt idx="462">
                  <c:v>44491.8125</c:v>
                </c:pt>
                <c:pt idx="463">
                  <c:v>44491.822916666664</c:v>
                </c:pt>
                <c:pt idx="464">
                  <c:v>44491.833333333336</c:v>
                </c:pt>
                <c:pt idx="465">
                  <c:v>44491.84375</c:v>
                </c:pt>
                <c:pt idx="466">
                  <c:v>44491.854166666664</c:v>
                </c:pt>
                <c:pt idx="467">
                  <c:v>44491.864583333336</c:v>
                </c:pt>
                <c:pt idx="468">
                  <c:v>44491.875</c:v>
                </c:pt>
                <c:pt idx="469">
                  <c:v>44491.885416666664</c:v>
                </c:pt>
                <c:pt idx="470">
                  <c:v>44491.895833333336</c:v>
                </c:pt>
                <c:pt idx="471">
                  <c:v>44491.90625</c:v>
                </c:pt>
                <c:pt idx="472">
                  <c:v>44491.916666666664</c:v>
                </c:pt>
                <c:pt idx="473">
                  <c:v>44491.927083333336</c:v>
                </c:pt>
                <c:pt idx="474">
                  <c:v>44491.9375</c:v>
                </c:pt>
                <c:pt idx="475">
                  <c:v>44491.947916666664</c:v>
                </c:pt>
                <c:pt idx="476">
                  <c:v>44491.958333333336</c:v>
                </c:pt>
                <c:pt idx="477">
                  <c:v>44491.96875</c:v>
                </c:pt>
                <c:pt idx="478">
                  <c:v>44491.979166666664</c:v>
                </c:pt>
                <c:pt idx="479">
                  <c:v>44491.989583333336</c:v>
                </c:pt>
                <c:pt idx="480">
                  <c:v>44492</c:v>
                </c:pt>
                <c:pt idx="481">
                  <c:v>44492.010416666664</c:v>
                </c:pt>
                <c:pt idx="482">
                  <c:v>44492.020833333336</c:v>
                </c:pt>
                <c:pt idx="483">
                  <c:v>44492.03125</c:v>
                </c:pt>
                <c:pt idx="484">
                  <c:v>44492.041666666664</c:v>
                </c:pt>
                <c:pt idx="485">
                  <c:v>44492.052083333336</c:v>
                </c:pt>
                <c:pt idx="486">
                  <c:v>44492.0625</c:v>
                </c:pt>
                <c:pt idx="487">
                  <c:v>44492.072916666664</c:v>
                </c:pt>
                <c:pt idx="488">
                  <c:v>44492.083333333336</c:v>
                </c:pt>
                <c:pt idx="489">
                  <c:v>44492.09375</c:v>
                </c:pt>
                <c:pt idx="490">
                  <c:v>44492.104166666664</c:v>
                </c:pt>
                <c:pt idx="491">
                  <c:v>44492.114583333336</c:v>
                </c:pt>
                <c:pt idx="492">
                  <c:v>44492.125</c:v>
                </c:pt>
                <c:pt idx="493">
                  <c:v>44492.135416666664</c:v>
                </c:pt>
                <c:pt idx="494">
                  <c:v>44492.145833333336</c:v>
                </c:pt>
                <c:pt idx="495">
                  <c:v>44492.15625</c:v>
                </c:pt>
                <c:pt idx="496">
                  <c:v>44492.166666666664</c:v>
                </c:pt>
                <c:pt idx="497">
                  <c:v>44492.177083333336</c:v>
                </c:pt>
                <c:pt idx="498">
                  <c:v>44492.1875</c:v>
                </c:pt>
                <c:pt idx="499">
                  <c:v>44492.197916666664</c:v>
                </c:pt>
                <c:pt idx="500">
                  <c:v>44492.208333333336</c:v>
                </c:pt>
                <c:pt idx="501">
                  <c:v>44492.21875</c:v>
                </c:pt>
                <c:pt idx="502">
                  <c:v>44492.229166666664</c:v>
                </c:pt>
                <c:pt idx="503">
                  <c:v>44492.239583333336</c:v>
                </c:pt>
                <c:pt idx="504">
                  <c:v>44492.25</c:v>
                </c:pt>
                <c:pt idx="505">
                  <c:v>44492.260416666664</c:v>
                </c:pt>
                <c:pt idx="506">
                  <c:v>44492.270833333336</c:v>
                </c:pt>
                <c:pt idx="507">
                  <c:v>44492.28125</c:v>
                </c:pt>
                <c:pt idx="508">
                  <c:v>44492.291666666664</c:v>
                </c:pt>
                <c:pt idx="509">
                  <c:v>44492.302083333336</c:v>
                </c:pt>
                <c:pt idx="510">
                  <c:v>44492.3125</c:v>
                </c:pt>
                <c:pt idx="511">
                  <c:v>44492.322916666664</c:v>
                </c:pt>
                <c:pt idx="512">
                  <c:v>44492.333333333336</c:v>
                </c:pt>
                <c:pt idx="513">
                  <c:v>44492.34375</c:v>
                </c:pt>
                <c:pt idx="514">
                  <c:v>44492.354166666664</c:v>
                </c:pt>
                <c:pt idx="515">
                  <c:v>44492.364583333336</c:v>
                </c:pt>
                <c:pt idx="516">
                  <c:v>44492.375</c:v>
                </c:pt>
                <c:pt idx="517">
                  <c:v>44492.385416666664</c:v>
                </c:pt>
                <c:pt idx="518">
                  <c:v>44492.395833333336</c:v>
                </c:pt>
                <c:pt idx="519">
                  <c:v>44492.40625</c:v>
                </c:pt>
                <c:pt idx="520">
                  <c:v>44492.416666666664</c:v>
                </c:pt>
                <c:pt idx="521">
                  <c:v>44492.427083333336</c:v>
                </c:pt>
                <c:pt idx="522">
                  <c:v>44492.4375</c:v>
                </c:pt>
                <c:pt idx="523">
                  <c:v>44492.447916666664</c:v>
                </c:pt>
                <c:pt idx="524">
                  <c:v>44492.458333333336</c:v>
                </c:pt>
                <c:pt idx="525">
                  <c:v>44492.46875</c:v>
                </c:pt>
                <c:pt idx="526">
                  <c:v>44492.479166666664</c:v>
                </c:pt>
                <c:pt idx="527">
                  <c:v>44492.489583333336</c:v>
                </c:pt>
                <c:pt idx="528">
                  <c:v>44492.5</c:v>
                </c:pt>
                <c:pt idx="529">
                  <c:v>44492.510416666664</c:v>
                </c:pt>
                <c:pt idx="530">
                  <c:v>44492.520833333336</c:v>
                </c:pt>
                <c:pt idx="531">
                  <c:v>44492.53125</c:v>
                </c:pt>
                <c:pt idx="532">
                  <c:v>44492.541666666664</c:v>
                </c:pt>
                <c:pt idx="533">
                  <c:v>44492.552083333336</c:v>
                </c:pt>
                <c:pt idx="534">
                  <c:v>44492.5625</c:v>
                </c:pt>
                <c:pt idx="535">
                  <c:v>44492.572916666664</c:v>
                </c:pt>
                <c:pt idx="536">
                  <c:v>44492.583333333336</c:v>
                </c:pt>
                <c:pt idx="537">
                  <c:v>44492.59375</c:v>
                </c:pt>
                <c:pt idx="538">
                  <c:v>44492.604166666664</c:v>
                </c:pt>
                <c:pt idx="539">
                  <c:v>44492.614583333336</c:v>
                </c:pt>
                <c:pt idx="540">
                  <c:v>44492.625</c:v>
                </c:pt>
                <c:pt idx="541">
                  <c:v>44492.635416666664</c:v>
                </c:pt>
                <c:pt idx="542">
                  <c:v>44492.645833333336</c:v>
                </c:pt>
                <c:pt idx="543">
                  <c:v>44492.65625</c:v>
                </c:pt>
                <c:pt idx="544">
                  <c:v>44492.666666666664</c:v>
                </c:pt>
                <c:pt idx="545">
                  <c:v>44492.677083333336</c:v>
                </c:pt>
                <c:pt idx="546">
                  <c:v>44492.6875</c:v>
                </c:pt>
                <c:pt idx="547">
                  <c:v>44492.697916666664</c:v>
                </c:pt>
                <c:pt idx="548">
                  <c:v>44492.708333333336</c:v>
                </c:pt>
                <c:pt idx="549">
                  <c:v>44492.71875</c:v>
                </c:pt>
                <c:pt idx="550">
                  <c:v>44492.729166666664</c:v>
                </c:pt>
                <c:pt idx="551">
                  <c:v>44492.739583333336</c:v>
                </c:pt>
                <c:pt idx="552">
                  <c:v>44492.75</c:v>
                </c:pt>
                <c:pt idx="553">
                  <c:v>44492.760416666664</c:v>
                </c:pt>
                <c:pt idx="554">
                  <c:v>44492.770833333336</c:v>
                </c:pt>
                <c:pt idx="555">
                  <c:v>44492.78125</c:v>
                </c:pt>
                <c:pt idx="556">
                  <c:v>44492.791666666664</c:v>
                </c:pt>
                <c:pt idx="557">
                  <c:v>44492.802083333336</c:v>
                </c:pt>
                <c:pt idx="558">
                  <c:v>44492.8125</c:v>
                </c:pt>
                <c:pt idx="559">
                  <c:v>44492.822916666664</c:v>
                </c:pt>
                <c:pt idx="560">
                  <c:v>44492.833333333336</c:v>
                </c:pt>
                <c:pt idx="561">
                  <c:v>44492.84375</c:v>
                </c:pt>
                <c:pt idx="562">
                  <c:v>44492.854166666664</c:v>
                </c:pt>
                <c:pt idx="563">
                  <c:v>44492.864583333336</c:v>
                </c:pt>
                <c:pt idx="564">
                  <c:v>44492.875</c:v>
                </c:pt>
                <c:pt idx="565">
                  <c:v>44492.885416666664</c:v>
                </c:pt>
                <c:pt idx="566">
                  <c:v>44492.895833333336</c:v>
                </c:pt>
                <c:pt idx="567">
                  <c:v>44492.90625</c:v>
                </c:pt>
                <c:pt idx="568">
                  <c:v>44492.916666666664</c:v>
                </c:pt>
                <c:pt idx="569">
                  <c:v>44492.927083333336</c:v>
                </c:pt>
                <c:pt idx="570">
                  <c:v>44492.9375</c:v>
                </c:pt>
                <c:pt idx="571">
                  <c:v>44492.947916666664</c:v>
                </c:pt>
                <c:pt idx="572">
                  <c:v>44492.958333333336</c:v>
                </c:pt>
                <c:pt idx="573">
                  <c:v>44492.96875</c:v>
                </c:pt>
                <c:pt idx="574">
                  <c:v>44492.979166666664</c:v>
                </c:pt>
                <c:pt idx="575">
                  <c:v>44492.989583333336</c:v>
                </c:pt>
                <c:pt idx="576">
                  <c:v>44493</c:v>
                </c:pt>
                <c:pt idx="577">
                  <c:v>44493.010416666664</c:v>
                </c:pt>
                <c:pt idx="578">
                  <c:v>44493.020833333336</c:v>
                </c:pt>
                <c:pt idx="579">
                  <c:v>44493.03125</c:v>
                </c:pt>
                <c:pt idx="580">
                  <c:v>44493.041666666664</c:v>
                </c:pt>
                <c:pt idx="581">
                  <c:v>44493.052083333336</c:v>
                </c:pt>
                <c:pt idx="582">
                  <c:v>44493.0625</c:v>
                </c:pt>
                <c:pt idx="583">
                  <c:v>44493.072916666664</c:v>
                </c:pt>
                <c:pt idx="584">
                  <c:v>44493.083333333336</c:v>
                </c:pt>
                <c:pt idx="585">
                  <c:v>44493.09375</c:v>
                </c:pt>
                <c:pt idx="586">
                  <c:v>44493.104166666664</c:v>
                </c:pt>
                <c:pt idx="587">
                  <c:v>44493.114583333336</c:v>
                </c:pt>
                <c:pt idx="588">
                  <c:v>44493.125</c:v>
                </c:pt>
                <c:pt idx="589">
                  <c:v>44493.135416666664</c:v>
                </c:pt>
                <c:pt idx="590">
                  <c:v>44493.145833333336</c:v>
                </c:pt>
                <c:pt idx="591">
                  <c:v>44493.15625</c:v>
                </c:pt>
                <c:pt idx="592">
                  <c:v>44493.166666666664</c:v>
                </c:pt>
                <c:pt idx="593">
                  <c:v>44493.177083333336</c:v>
                </c:pt>
                <c:pt idx="594">
                  <c:v>44493.1875</c:v>
                </c:pt>
                <c:pt idx="595">
                  <c:v>44493.197916666664</c:v>
                </c:pt>
                <c:pt idx="596">
                  <c:v>44493.208333333336</c:v>
                </c:pt>
                <c:pt idx="597">
                  <c:v>44493.21875</c:v>
                </c:pt>
                <c:pt idx="598">
                  <c:v>44493.229166666664</c:v>
                </c:pt>
                <c:pt idx="599">
                  <c:v>44493.239583333336</c:v>
                </c:pt>
                <c:pt idx="600">
                  <c:v>44493.25</c:v>
                </c:pt>
                <c:pt idx="601">
                  <c:v>44493.260416666664</c:v>
                </c:pt>
                <c:pt idx="602">
                  <c:v>44493.270833333336</c:v>
                </c:pt>
                <c:pt idx="603">
                  <c:v>44493.28125</c:v>
                </c:pt>
                <c:pt idx="604">
                  <c:v>44493.291666666664</c:v>
                </c:pt>
                <c:pt idx="605">
                  <c:v>44493.302083333336</c:v>
                </c:pt>
                <c:pt idx="606">
                  <c:v>44493.3125</c:v>
                </c:pt>
                <c:pt idx="607">
                  <c:v>44493.322916666664</c:v>
                </c:pt>
                <c:pt idx="608">
                  <c:v>44493.333333333336</c:v>
                </c:pt>
                <c:pt idx="609">
                  <c:v>44493.34375</c:v>
                </c:pt>
                <c:pt idx="610">
                  <c:v>44493.354166666664</c:v>
                </c:pt>
                <c:pt idx="611">
                  <c:v>44493.364583333336</c:v>
                </c:pt>
                <c:pt idx="612">
                  <c:v>44493.375</c:v>
                </c:pt>
                <c:pt idx="613">
                  <c:v>44493.385416666664</c:v>
                </c:pt>
                <c:pt idx="614">
                  <c:v>44493.395833333336</c:v>
                </c:pt>
                <c:pt idx="615">
                  <c:v>44493.40625</c:v>
                </c:pt>
                <c:pt idx="616">
                  <c:v>44493.416666666664</c:v>
                </c:pt>
                <c:pt idx="617">
                  <c:v>44493.427083333336</c:v>
                </c:pt>
                <c:pt idx="618">
                  <c:v>44493.4375</c:v>
                </c:pt>
                <c:pt idx="619">
                  <c:v>44493.447916666664</c:v>
                </c:pt>
                <c:pt idx="620">
                  <c:v>44493.458333333336</c:v>
                </c:pt>
                <c:pt idx="621">
                  <c:v>44493.46875</c:v>
                </c:pt>
                <c:pt idx="622">
                  <c:v>44493.479166666664</c:v>
                </c:pt>
                <c:pt idx="623">
                  <c:v>44493.489583333336</c:v>
                </c:pt>
                <c:pt idx="624">
                  <c:v>44493.5</c:v>
                </c:pt>
                <c:pt idx="625">
                  <c:v>44493.510416666664</c:v>
                </c:pt>
                <c:pt idx="626">
                  <c:v>44493.520833333336</c:v>
                </c:pt>
                <c:pt idx="627">
                  <c:v>44493.53125</c:v>
                </c:pt>
                <c:pt idx="628">
                  <c:v>44493.541666666664</c:v>
                </c:pt>
                <c:pt idx="629">
                  <c:v>44493.552083333336</c:v>
                </c:pt>
                <c:pt idx="630">
                  <c:v>44493.5625</c:v>
                </c:pt>
                <c:pt idx="631">
                  <c:v>44493.572916666664</c:v>
                </c:pt>
                <c:pt idx="632">
                  <c:v>44493.583333333336</c:v>
                </c:pt>
                <c:pt idx="633">
                  <c:v>44493.59375</c:v>
                </c:pt>
                <c:pt idx="634">
                  <c:v>44493.604166666664</c:v>
                </c:pt>
                <c:pt idx="635">
                  <c:v>44493.614583333336</c:v>
                </c:pt>
                <c:pt idx="636">
                  <c:v>44493.625</c:v>
                </c:pt>
                <c:pt idx="637">
                  <c:v>44493.635416666664</c:v>
                </c:pt>
                <c:pt idx="638">
                  <c:v>44493.645833333336</c:v>
                </c:pt>
                <c:pt idx="639">
                  <c:v>44493.65625</c:v>
                </c:pt>
                <c:pt idx="640">
                  <c:v>44493.666666666664</c:v>
                </c:pt>
                <c:pt idx="641">
                  <c:v>44493.677083333336</c:v>
                </c:pt>
                <c:pt idx="642">
                  <c:v>44493.6875</c:v>
                </c:pt>
                <c:pt idx="643">
                  <c:v>44493.697916666664</c:v>
                </c:pt>
                <c:pt idx="644">
                  <c:v>44493.708333333336</c:v>
                </c:pt>
                <c:pt idx="645">
                  <c:v>44493.71875</c:v>
                </c:pt>
                <c:pt idx="646">
                  <c:v>44493.729166666664</c:v>
                </c:pt>
                <c:pt idx="647">
                  <c:v>44493.739583333336</c:v>
                </c:pt>
                <c:pt idx="648">
                  <c:v>44493.75</c:v>
                </c:pt>
                <c:pt idx="649">
                  <c:v>44493.760416666664</c:v>
                </c:pt>
                <c:pt idx="650">
                  <c:v>44493.770833333336</c:v>
                </c:pt>
                <c:pt idx="651">
                  <c:v>44493.78125</c:v>
                </c:pt>
                <c:pt idx="652">
                  <c:v>44493.791666666664</c:v>
                </c:pt>
                <c:pt idx="653">
                  <c:v>44493.802083333336</c:v>
                </c:pt>
                <c:pt idx="654">
                  <c:v>44493.8125</c:v>
                </c:pt>
                <c:pt idx="655">
                  <c:v>44493.822916666664</c:v>
                </c:pt>
                <c:pt idx="656">
                  <c:v>44493.833333333336</c:v>
                </c:pt>
                <c:pt idx="657">
                  <c:v>44493.84375</c:v>
                </c:pt>
                <c:pt idx="658">
                  <c:v>44493.854166666664</c:v>
                </c:pt>
                <c:pt idx="659">
                  <c:v>44493.864583333336</c:v>
                </c:pt>
                <c:pt idx="660">
                  <c:v>44493.875</c:v>
                </c:pt>
                <c:pt idx="661">
                  <c:v>44493.885416666664</c:v>
                </c:pt>
                <c:pt idx="662">
                  <c:v>44493.895833333336</c:v>
                </c:pt>
                <c:pt idx="663">
                  <c:v>44493.90625</c:v>
                </c:pt>
                <c:pt idx="664">
                  <c:v>44493.916666666664</c:v>
                </c:pt>
                <c:pt idx="665">
                  <c:v>44493.927083333336</c:v>
                </c:pt>
                <c:pt idx="666">
                  <c:v>44493.9375</c:v>
                </c:pt>
                <c:pt idx="667">
                  <c:v>44493.947916666664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5.8082550299999998</c:v>
                </c:pt>
                <c:pt idx="1">
                  <c:v>6.6335172599999996</c:v>
                </c:pt>
                <c:pt idx="2">
                  <c:v>6.49468946</c:v>
                </c:pt>
                <c:pt idx="3">
                  <c:v>6.5811288899999996</c:v>
                </c:pt>
                <c:pt idx="4">
                  <c:v>7.1691991499999999</c:v>
                </c:pt>
                <c:pt idx="5">
                  <c:v>7.2594325299999998</c:v>
                </c:pt>
                <c:pt idx="6">
                  <c:v>6.8612710799999999</c:v>
                </c:pt>
                <c:pt idx="7">
                  <c:v>7.0705518300000003</c:v>
                </c:pt>
                <c:pt idx="8">
                  <c:v>7.1813813800000004</c:v>
                </c:pt>
                <c:pt idx="9">
                  <c:v>6.95428275</c:v>
                </c:pt>
                <c:pt idx="10">
                  <c:v>6.9650271799999999</c:v>
                </c:pt>
                <c:pt idx="11">
                  <c:v>7.0180291700000001</c:v>
                </c:pt>
                <c:pt idx="12">
                  <c:v>6.7810557999999999</c:v>
                </c:pt>
                <c:pt idx="13">
                  <c:v>6.7008032000000002</c:v>
                </c:pt>
                <c:pt idx="14">
                  <c:v>6.6339241299999996</c:v>
                </c:pt>
                <c:pt idx="15">
                  <c:v>6.6409407700000003</c:v>
                </c:pt>
                <c:pt idx="16">
                  <c:v>6.6028634100000003</c:v>
                </c:pt>
                <c:pt idx="17">
                  <c:v>6.6300172000000002</c:v>
                </c:pt>
                <c:pt idx="18">
                  <c:v>6.6744050599999998</c:v>
                </c:pt>
                <c:pt idx="19">
                  <c:v>6.2920572999999997</c:v>
                </c:pt>
                <c:pt idx="20">
                  <c:v>7.3418474600000003</c:v>
                </c:pt>
                <c:pt idx="21">
                  <c:v>6.9028299000000004</c:v>
                </c:pt>
                <c:pt idx="22">
                  <c:v>6.5373201400000003</c:v>
                </c:pt>
                <c:pt idx="23">
                  <c:v>6.7344348900000002</c:v>
                </c:pt>
                <c:pt idx="24">
                  <c:v>7.8105370000000001</c:v>
                </c:pt>
                <c:pt idx="25">
                  <c:v>7.7838164499999998</c:v>
                </c:pt>
                <c:pt idx="26">
                  <c:v>7.9793976799999999</c:v>
                </c:pt>
                <c:pt idx="27">
                  <c:v>7.8932896100000001</c:v>
                </c:pt>
                <c:pt idx="28">
                  <c:v>10.908668049999999</c:v>
                </c:pt>
                <c:pt idx="29">
                  <c:v>10.617713950000001</c:v>
                </c:pt>
                <c:pt idx="30">
                  <c:v>10.092352910000001</c:v>
                </c:pt>
                <c:pt idx="31">
                  <c:v>10.634891079999999</c:v>
                </c:pt>
                <c:pt idx="32">
                  <c:v>10.746601679999999</c:v>
                </c:pt>
                <c:pt idx="33">
                  <c:v>10.63746808</c:v>
                </c:pt>
                <c:pt idx="34">
                  <c:v>10.65839806</c:v>
                </c:pt>
                <c:pt idx="35">
                  <c:v>10.01730304</c:v>
                </c:pt>
                <c:pt idx="36">
                  <c:v>9.2179543499999994</c:v>
                </c:pt>
                <c:pt idx="37">
                  <c:v>9.2409815799999997</c:v>
                </c:pt>
                <c:pt idx="38">
                  <c:v>8.9280392899999992</c:v>
                </c:pt>
                <c:pt idx="39">
                  <c:v>8.8456495299999993</c:v>
                </c:pt>
                <c:pt idx="40">
                  <c:v>7.6318985899999996</c:v>
                </c:pt>
                <c:pt idx="41">
                  <c:v>8.5146910800000004</c:v>
                </c:pt>
                <c:pt idx="42">
                  <c:v>7.5757226099999997</c:v>
                </c:pt>
                <c:pt idx="43">
                  <c:v>7.3298163199999999</c:v>
                </c:pt>
                <c:pt idx="44">
                  <c:v>6.3255406299999999</c:v>
                </c:pt>
                <c:pt idx="45">
                  <c:v>5.9547352199999999</c:v>
                </c:pt>
                <c:pt idx="46">
                  <c:v>5.8210881800000003</c:v>
                </c:pt>
                <c:pt idx="47">
                  <c:v>5.6607248700000001</c:v>
                </c:pt>
                <c:pt idx="48">
                  <c:v>4.7961363600000002</c:v>
                </c:pt>
                <c:pt idx="49">
                  <c:v>4.9162440600000004</c:v>
                </c:pt>
                <c:pt idx="50">
                  <c:v>5.2387986599999996</c:v>
                </c:pt>
                <c:pt idx="51">
                  <c:v>4.89968687</c:v>
                </c:pt>
                <c:pt idx="52">
                  <c:v>5.5334591</c:v>
                </c:pt>
                <c:pt idx="53">
                  <c:v>4.9847261899999999</c:v>
                </c:pt>
                <c:pt idx="54">
                  <c:v>5.8971517599999999</c:v>
                </c:pt>
                <c:pt idx="55">
                  <c:v>5.5233730899999998</c:v>
                </c:pt>
                <c:pt idx="56">
                  <c:v>5.5548858799999996</c:v>
                </c:pt>
                <c:pt idx="57">
                  <c:v>5.4675471</c:v>
                </c:pt>
                <c:pt idx="58">
                  <c:v>5.9571726500000004</c:v>
                </c:pt>
                <c:pt idx="59">
                  <c:v>6.0214927300000003</c:v>
                </c:pt>
                <c:pt idx="60">
                  <c:v>6.2071721999999996</c:v>
                </c:pt>
                <c:pt idx="61">
                  <c:v>6.4080961199999997</c:v>
                </c:pt>
                <c:pt idx="62">
                  <c:v>6.50668997</c:v>
                </c:pt>
                <c:pt idx="63">
                  <c:v>6.5283544200000003</c:v>
                </c:pt>
                <c:pt idx="64">
                  <c:v>6.5375150599999996</c:v>
                </c:pt>
                <c:pt idx="65">
                  <c:v>7.0910933399999996</c:v>
                </c:pt>
                <c:pt idx="66">
                  <c:v>7.0211226</c:v>
                </c:pt>
                <c:pt idx="67">
                  <c:v>7.5300744399999999</c:v>
                </c:pt>
                <c:pt idx="68">
                  <c:v>8.2002928799999992</c:v>
                </c:pt>
                <c:pt idx="69">
                  <c:v>7.8293550700000001</c:v>
                </c:pt>
                <c:pt idx="70">
                  <c:v>7.9414461300000001</c:v>
                </c:pt>
                <c:pt idx="71">
                  <c:v>7.9469803700000003</c:v>
                </c:pt>
                <c:pt idx="72">
                  <c:v>8.8880464499999992</c:v>
                </c:pt>
                <c:pt idx="73">
                  <c:v>9.3277535599999997</c:v>
                </c:pt>
                <c:pt idx="74">
                  <c:v>9.9218142100000009</c:v>
                </c:pt>
                <c:pt idx="75">
                  <c:v>10.412871020000001</c:v>
                </c:pt>
                <c:pt idx="76">
                  <c:v>9.0816074899999997</c:v>
                </c:pt>
                <c:pt idx="77">
                  <c:v>9.2375473699999997</c:v>
                </c:pt>
                <c:pt idx="78">
                  <c:v>8.8924939599999995</c:v>
                </c:pt>
                <c:pt idx="79">
                  <c:v>9.0782821800000004</c:v>
                </c:pt>
                <c:pt idx="80">
                  <c:v>8.3608871800000006</c:v>
                </c:pt>
                <c:pt idx="81">
                  <c:v>10.470921580000001</c:v>
                </c:pt>
                <c:pt idx="82">
                  <c:v>8.4915751499999992</c:v>
                </c:pt>
                <c:pt idx="83">
                  <c:v>8.4850375000000007</c:v>
                </c:pt>
                <c:pt idx="84">
                  <c:v>7.2694417600000003</c:v>
                </c:pt>
                <c:pt idx="85">
                  <c:v>6.9787807700000002</c:v>
                </c:pt>
                <c:pt idx="86">
                  <c:v>7.3263107700000001</c:v>
                </c:pt>
                <c:pt idx="87">
                  <c:v>7.1399768999999997</c:v>
                </c:pt>
                <c:pt idx="88">
                  <c:v>7.5626108500000004</c:v>
                </c:pt>
                <c:pt idx="89">
                  <c:v>7.2964363900000002</c:v>
                </c:pt>
                <c:pt idx="90">
                  <c:v>7.2018315800000003</c:v>
                </c:pt>
                <c:pt idx="91">
                  <c:v>6.9007329000000004</c:v>
                </c:pt>
                <c:pt idx="92">
                  <c:v>7.3733767300000004</c:v>
                </c:pt>
                <c:pt idx="93">
                  <c:v>7.3906903100000001</c:v>
                </c:pt>
                <c:pt idx="94">
                  <c:v>6.2128291100000004</c:v>
                </c:pt>
                <c:pt idx="95">
                  <c:v>6.3632948100000002</c:v>
                </c:pt>
                <c:pt idx="96">
                  <c:v>7.6034790299999999</c:v>
                </c:pt>
                <c:pt idx="97">
                  <c:v>7.42991665</c:v>
                </c:pt>
                <c:pt idx="98">
                  <c:v>7.6647566400000002</c:v>
                </c:pt>
                <c:pt idx="99">
                  <c:v>7.6908615200000003</c:v>
                </c:pt>
                <c:pt idx="100">
                  <c:v>7.4960362600000003</c:v>
                </c:pt>
                <c:pt idx="101">
                  <c:v>7.6502265700000001</c:v>
                </c:pt>
                <c:pt idx="102">
                  <c:v>7.6623998999999996</c:v>
                </c:pt>
                <c:pt idx="103">
                  <c:v>7.6669326199999999</c:v>
                </c:pt>
                <c:pt idx="104">
                  <c:v>6.5560033300000002</c:v>
                </c:pt>
                <c:pt idx="105">
                  <c:v>6.3786377300000003</c:v>
                </c:pt>
                <c:pt idx="106">
                  <c:v>6.3718904099999998</c:v>
                </c:pt>
                <c:pt idx="107">
                  <c:v>6.43186371</c:v>
                </c:pt>
                <c:pt idx="108">
                  <c:v>6.4687331600000002</c:v>
                </c:pt>
                <c:pt idx="109">
                  <c:v>6.9165070899999996</c:v>
                </c:pt>
                <c:pt idx="110">
                  <c:v>6.6333787600000003</c:v>
                </c:pt>
                <c:pt idx="111">
                  <c:v>6.53850379</c:v>
                </c:pt>
                <c:pt idx="112">
                  <c:v>6.5415302100000003</c:v>
                </c:pt>
                <c:pt idx="113">
                  <c:v>6.4137892699999997</c:v>
                </c:pt>
                <c:pt idx="114">
                  <c:v>6.3270476799999997</c:v>
                </c:pt>
                <c:pt idx="115">
                  <c:v>6.1327279399999997</c:v>
                </c:pt>
                <c:pt idx="116">
                  <c:v>6.8448339599999999</c:v>
                </c:pt>
                <c:pt idx="117">
                  <c:v>6.7699824399999997</c:v>
                </c:pt>
                <c:pt idx="118">
                  <c:v>6.6600341199999997</c:v>
                </c:pt>
                <c:pt idx="119">
                  <c:v>6.6999563899999997</c:v>
                </c:pt>
                <c:pt idx="120">
                  <c:v>8.2152816899999994</c:v>
                </c:pt>
                <c:pt idx="121">
                  <c:v>8.2303913000000009</c:v>
                </c:pt>
                <c:pt idx="122">
                  <c:v>8.2532628100000007</c:v>
                </c:pt>
                <c:pt idx="123">
                  <c:v>8.1168939400000006</c:v>
                </c:pt>
                <c:pt idx="124">
                  <c:v>10.208643929999999</c:v>
                </c:pt>
                <c:pt idx="125">
                  <c:v>10.201192349999999</c:v>
                </c:pt>
                <c:pt idx="126">
                  <c:v>9.7672570899999993</c:v>
                </c:pt>
                <c:pt idx="127">
                  <c:v>10.01110669</c:v>
                </c:pt>
                <c:pt idx="128">
                  <c:v>11.53582829</c:v>
                </c:pt>
                <c:pt idx="129">
                  <c:v>10.715072559999999</c:v>
                </c:pt>
                <c:pt idx="130">
                  <c:v>9.50291788</c:v>
                </c:pt>
                <c:pt idx="131">
                  <c:v>9.5702763399999995</c:v>
                </c:pt>
                <c:pt idx="132">
                  <c:v>9.1943899400000006</c:v>
                </c:pt>
                <c:pt idx="133">
                  <c:v>8.9558187500000006</c:v>
                </c:pt>
                <c:pt idx="134">
                  <c:v>8.8198028199999996</c:v>
                </c:pt>
                <c:pt idx="135">
                  <c:v>8.7105898100000001</c:v>
                </c:pt>
                <c:pt idx="136">
                  <c:v>7.0456600299999996</c:v>
                </c:pt>
                <c:pt idx="137">
                  <c:v>6.7744757900000003</c:v>
                </c:pt>
                <c:pt idx="138">
                  <c:v>6.8527545400000003</c:v>
                </c:pt>
                <c:pt idx="139">
                  <c:v>6.7912499500000001</c:v>
                </c:pt>
                <c:pt idx="140">
                  <c:v>6.1144318200000001</c:v>
                </c:pt>
                <c:pt idx="141">
                  <c:v>6.0760429599999997</c:v>
                </c:pt>
                <c:pt idx="142">
                  <c:v>6.0446026899999996</c:v>
                </c:pt>
                <c:pt idx="143">
                  <c:v>6.0348542099999998</c:v>
                </c:pt>
                <c:pt idx="144">
                  <c:v>5.71332678</c:v>
                </c:pt>
                <c:pt idx="145">
                  <c:v>5.7138920899999999</c:v>
                </c:pt>
                <c:pt idx="146">
                  <c:v>5.6262321200000001</c:v>
                </c:pt>
                <c:pt idx="147">
                  <c:v>5.6943354099999999</c:v>
                </c:pt>
                <c:pt idx="148">
                  <c:v>6.2860540699999996</c:v>
                </c:pt>
                <c:pt idx="149">
                  <c:v>6.2782216000000002</c:v>
                </c:pt>
                <c:pt idx="150">
                  <c:v>6.3493724199999999</c:v>
                </c:pt>
                <c:pt idx="151">
                  <c:v>6.5136223700000002</c:v>
                </c:pt>
                <c:pt idx="152">
                  <c:v>7.0678315400000002</c:v>
                </c:pt>
                <c:pt idx="153">
                  <c:v>7.0504964299999999</c:v>
                </c:pt>
                <c:pt idx="154">
                  <c:v>7.1848737600000003</c:v>
                </c:pt>
                <c:pt idx="155">
                  <c:v>7.1969255099999998</c:v>
                </c:pt>
                <c:pt idx="156">
                  <c:v>7.8611946399999999</c:v>
                </c:pt>
                <c:pt idx="157">
                  <c:v>7.9251586200000004</c:v>
                </c:pt>
                <c:pt idx="158">
                  <c:v>7.8997500799999996</c:v>
                </c:pt>
                <c:pt idx="159">
                  <c:v>7.9287974400000003</c:v>
                </c:pt>
                <c:pt idx="160">
                  <c:v>8.2895807599999998</c:v>
                </c:pt>
                <c:pt idx="161">
                  <c:v>8.3882021099999999</c:v>
                </c:pt>
                <c:pt idx="162">
                  <c:v>8.1420843200000004</c:v>
                </c:pt>
                <c:pt idx="163">
                  <c:v>8.3159619800000009</c:v>
                </c:pt>
                <c:pt idx="164">
                  <c:v>8.3633917800000006</c:v>
                </c:pt>
                <c:pt idx="165">
                  <c:v>8.5236090000000004</c:v>
                </c:pt>
                <c:pt idx="166">
                  <c:v>9.5245748900000002</c:v>
                </c:pt>
                <c:pt idx="167">
                  <c:v>8.7932102899999993</c:v>
                </c:pt>
                <c:pt idx="168">
                  <c:v>8.7404697799999997</c:v>
                </c:pt>
                <c:pt idx="169">
                  <c:v>9.3920192500000006</c:v>
                </c:pt>
                <c:pt idx="170">
                  <c:v>9.4073516999999995</c:v>
                </c:pt>
                <c:pt idx="171">
                  <c:v>9.6950221299999999</c:v>
                </c:pt>
                <c:pt idx="172">
                  <c:v>9.7634651300000002</c:v>
                </c:pt>
                <c:pt idx="173">
                  <c:v>10.54012539</c:v>
                </c:pt>
                <c:pt idx="174">
                  <c:v>9.9783530299999992</c:v>
                </c:pt>
                <c:pt idx="175">
                  <c:v>10.29015558</c:v>
                </c:pt>
                <c:pt idx="176">
                  <c:v>10.44323395</c:v>
                </c:pt>
                <c:pt idx="177">
                  <c:v>10.34380545</c:v>
                </c:pt>
                <c:pt idx="178">
                  <c:v>10.36001385</c:v>
                </c:pt>
                <c:pt idx="179">
                  <c:v>10.49237681</c:v>
                </c:pt>
                <c:pt idx="180">
                  <c:v>9.0734017500000004</c:v>
                </c:pt>
                <c:pt idx="181">
                  <c:v>8.6479673300000002</c:v>
                </c:pt>
                <c:pt idx="182">
                  <c:v>10.3224939</c:v>
                </c:pt>
                <c:pt idx="183">
                  <c:v>9.8205098300000007</c:v>
                </c:pt>
                <c:pt idx="184">
                  <c:v>8.6654400799999998</c:v>
                </c:pt>
                <c:pt idx="185">
                  <c:v>8.3957433399999992</c:v>
                </c:pt>
                <c:pt idx="186">
                  <c:v>8.1596645999999993</c:v>
                </c:pt>
                <c:pt idx="187">
                  <c:v>8.6037923500000009</c:v>
                </c:pt>
                <c:pt idx="188">
                  <c:v>7.4017251599999998</c:v>
                </c:pt>
                <c:pt idx="189">
                  <c:v>8.4616391600000007</c:v>
                </c:pt>
                <c:pt idx="190">
                  <c:v>8.3943203799999999</c:v>
                </c:pt>
                <c:pt idx="191">
                  <c:v>7.9443580899999997</c:v>
                </c:pt>
                <c:pt idx="192">
                  <c:v>5.7129554899999997</c:v>
                </c:pt>
                <c:pt idx="193">
                  <c:v>5.2615535299999996</c:v>
                </c:pt>
                <c:pt idx="194">
                  <c:v>5.3816886000000004</c:v>
                </c:pt>
                <c:pt idx="195">
                  <c:v>5.54642065</c:v>
                </c:pt>
                <c:pt idx="196">
                  <c:v>4.9595355000000003</c:v>
                </c:pt>
                <c:pt idx="197">
                  <c:v>4.8797658200000003</c:v>
                </c:pt>
                <c:pt idx="198">
                  <c:v>4.7356524699999998</c:v>
                </c:pt>
                <c:pt idx="199">
                  <c:v>4.7263875300000002</c:v>
                </c:pt>
                <c:pt idx="200">
                  <c:v>4.9718333499999998</c:v>
                </c:pt>
                <c:pt idx="201">
                  <c:v>5.0167203300000001</c:v>
                </c:pt>
                <c:pt idx="202">
                  <c:v>4.8499296100000002</c:v>
                </c:pt>
                <c:pt idx="203">
                  <c:v>5.0540009599999998</c:v>
                </c:pt>
                <c:pt idx="204">
                  <c:v>4.9112737700000002</c:v>
                </c:pt>
                <c:pt idx="205">
                  <c:v>4.8121019900000004</c:v>
                </c:pt>
                <c:pt idx="206">
                  <c:v>4.7364778200000002</c:v>
                </c:pt>
                <c:pt idx="207">
                  <c:v>4.8799805000000003</c:v>
                </c:pt>
                <c:pt idx="208">
                  <c:v>5.1713721399999999</c:v>
                </c:pt>
                <c:pt idx="209">
                  <c:v>5.1163586399999996</c:v>
                </c:pt>
                <c:pt idx="210">
                  <c:v>5.0136683599999996</c:v>
                </c:pt>
                <c:pt idx="211">
                  <c:v>5.0341995400000004</c:v>
                </c:pt>
                <c:pt idx="212">
                  <c:v>5.6970760199999999</c:v>
                </c:pt>
                <c:pt idx="213">
                  <c:v>5.8934584699999997</c:v>
                </c:pt>
                <c:pt idx="214">
                  <c:v>5.9498563400000002</c:v>
                </c:pt>
                <c:pt idx="215">
                  <c:v>5.9652144700000003</c:v>
                </c:pt>
                <c:pt idx="216">
                  <c:v>7.1536676300000002</c:v>
                </c:pt>
                <c:pt idx="217">
                  <c:v>6.8927140400000004</c:v>
                </c:pt>
                <c:pt idx="218">
                  <c:v>6.75143863</c:v>
                </c:pt>
                <c:pt idx="219">
                  <c:v>7.6374233599999997</c:v>
                </c:pt>
                <c:pt idx="220">
                  <c:v>8.1948871499999996</c:v>
                </c:pt>
                <c:pt idx="221">
                  <c:v>8.1458005199999999</c:v>
                </c:pt>
                <c:pt idx="222">
                  <c:v>9.2053202400000007</c:v>
                </c:pt>
                <c:pt idx="223">
                  <c:v>9.1611485899999998</c:v>
                </c:pt>
                <c:pt idx="224">
                  <c:v>9.4674621699999992</c:v>
                </c:pt>
                <c:pt idx="225">
                  <c:v>9.3036386600000007</c:v>
                </c:pt>
                <c:pt idx="226">
                  <c:v>9.0375758099999999</c:v>
                </c:pt>
                <c:pt idx="227">
                  <c:v>8.9760034599999994</c:v>
                </c:pt>
                <c:pt idx="228">
                  <c:v>7.8885471899999997</c:v>
                </c:pt>
                <c:pt idx="229">
                  <c:v>7.8105988999999996</c:v>
                </c:pt>
                <c:pt idx="230">
                  <c:v>6.6464950700000003</c:v>
                </c:pt>
                <c:pt idx="231">
                  <c:v>6.5501888700000004</c:v>
                </c:pt>
                <c:pt idx="232">
                  <c:v>5.5482740799999997</c:v>
                </c:pt>
                <c:pt idx="233">
                  <c:v>5.5609773799999997</c:v>
                </c:pt>
                <c:pt idx="234">
                  <c:v>5.4794728700000004</c:v>
                </c:pt>
                <c:pt idx="235">
                  <c:v>5.3617743999999998</c:v>
                </c:pt>
                <c:pt idx="236">
                  <c:v>5.0868999199999996</c:v>
                </c:pt>
                <c:pt idx="237">
                  <c:v>5.0229078600000001</c:v>
                </c:pt>
                <c:pt idx="238">
                  <c:v>4.9134617599999997</c:v>
                </c:pt>
                <c:pt idx="239">
                  <c:v>4.8896339199999996</c:v>
                </c:pt>
                <c:pt idx="240">
                  <c:v>4.5241410399999999</c:v>
                </c:pt>
                <c:pt idx="241">
                  <c:v>4.6580325800000004</c:v>
                </c:pt>
                <c:pt idx="242">
                  <c:v>4.6345106500000002</c:v>
                </c:pt>
                <c:pt idx="243">
                  <c:v>4.6128805399999999</c:v>
                </c:pt>
                <c:pt idx="244">
                  <c:v>4.6124693700000003</c:v>
                </c:pt>
                <c:pt idx="245">
                  <c:v>4.9291298299999999</c:v>
                </c:pt>
                <c:pt idx="246">
                  <c:v>4.7540974499999997</c:v>
                </c:pt>
                <c:pt idx="247">
                  <c:v>4.93895953</c:v>
                </c:pt>
                <c:pt idx="248">
                  <c:v>4.8714601799999997</c:v>
                </c:pt>
                <c:pt idx="249">
                  <c:v>4.9123040900000001</c:v>
                </c:pt>
                <c:pt idx="250">
                  <c:v>4.90404383</c:v>
                </c:pt>
                <c:pt idx="251">
                  <c:v>4.97504043</c:v>
                </c:pt>
                <c:pt idx="252">
                  <c:v>5.0715834900000001</c:v>
                </c:pt>
                <c:pt idx="253">
                  <c:v>5.1035954700000001</c:v>
                </c:pt>
                <c:pt idx="254">
                  <c:v>5.1583289700000003</c:v>
                </c:pt>
                <c:pt idx="255">
                  <c:v>5.3534053899999998</c:v>
                </c:pt>
                <c:pt idx="256">
                  <c:v>6.5720310700000004</c:v>
                </c:pt>
                <c:pt idx="257">
                  <c:v>6.6162439500000003</c:v>
                </c:pt>
                <c:pt idx="258">
                  <c:v>6.73407774</c:v>
                </c:pt>
                <c:pt idx="259">
                  <c:v>6.6215428699999999</c:v>
                </c:pt>
                <c:pt idx="260">
                  <c:v>7.3078928999999997</c:v>
                </c:pt>
                <c:pt idx="261">
                  <c:v>7.4604159000000001</c:v>
                </c:pt>
                <c:pt idx="262">
                  <c:v>7.28122107</c:v>
                </c:pt>
                <c:pt idx="263">
                  <c:v>7.9524016399999997</c:v>
                </c:pt>
                <c:pt idx="264">
                  <c:v>7.8536553800000002</c:v>
                </c:pt>
                <c:pt idx="265">
                  <c:v>7.7119065500000001</c:v>
                </c:pt>
                <c:pt idx="266">
                  <c:v>8.6074581400000003</c:v>
                </c:pt>
                <c:pt idx="267">
                  <c:v>8.5270781800000002</c:v>
                </c:pt>
                <c:pt idx="268">
                  <c:v>8.1105534800000001</c:v>
                </c:pt>
                <c:pt idx="269">
                  <c:v>8.31386921</c:v>
                </c:pt>
                <c:pt idx="270">
                  <c:v>8.2690489899999999</c:v>
                </c:pt>
                <c:pt idx="271">
                  <c:v>8.2853359399999995</c:v>
                </c:pt>
                <c:pt idx="272">
                  <c:v>8.8251403499999999</c:v>
                </c:pt>
                <c:pt idx="273">
                  <c:v>8.85858831</c:v>
                </c:pt>
                <c:pt idx="274">
                  <c:v>7.9405762600000003</c:v>
                </c:pt>
                <c:pt idx="275">
                  <c:v>8.0685683400000006</c:v>
                </c:pt>
                <c:pt idx="276">
                  <c:v>7.7572549799999999</c:v>
                </c:pt>
                <c:pt idx="277">
                  <c:v>8.3007519500000004</c:v>
                </c:pt>
                <c:pt idx="278">
                  <c:v>7.3951481499999998</c:v>
                </c:pt>
                <c:pt idx="279">
                  <c:v>6.8786482400000004</c:v>
                </c:pt>
                <c:pt idx="280">
                  <c:v>8.3319821899999997</c:v>
                </c:pt>
                <c:pt idx="281">
                  <c:v>8.9894326000000007</c:v>
                </c:pt>
                <c:pt idx="282">
                  <c:v>8.90809827</c:v>
                </c:pt>
                <c:pt idx="283">
                  <c:v>7.1027635900000003</c:v>
                </c:pt>
                <c:pt idx="284">
                  <c:v>6.67197642</c:v>
                </c:pt>
                <c:pt idx="285">
                  <c:v>6.5484278400000004</c:v>
                </c:pt>
                <c:pt idx="286">
                  <c:v>6.2817814399999996</c:v>
                </c:pt>
                <c:pt idx="287">
                  <c:v>6.2995028499999997</c:v>
                </c:pt>
                <c:pt idx="288">
                  <c:v>7.5449143799999998</c:v>
                </c:pt>
                <c:pt idx="289">
                  <c:v>7.7389745699999999</c:v>
                </c:pt>
                <c:pt idx="290">
                  <c:v>7.7706054699999996</c:v>
                </c:pt>
                <c:pt idx="291">
                  <c:v>7.7704616</c:v>
                </c:pt>
                <c:pt idx="292">
                  <c:v>4.4395371099999998</c:v>
                </c:pt>
                <c:pt idx="293">
                  <c:v>6.37845174</c:v>
                </c:pt>
                <c:pt idx="294">
                  <c:v>5.8983965600000001</c:v>
                </c:pt>
                <c:pt idx="295">
                  <c:v>5.87380017</c:v>
                </c:pt>
                <c:pt idx="296">
                  <c:v>5.5428112799999996</c:v>
                </c:pt>
                <c:pt idx="297">
                  <c:v>5.3899288700000003</c:v>
                </c:pt>
                <c:pt idx="298">
                  <c:v>5.5350839199999999</c:v>
                </c:pt>
                <c:pt idx="299">
                  <c:v>5.4906221899999998</c:v>
                </c:pt>
                <c:pt idx="300">
                  <c:v>5.23210424</c:v>
                </c:pt>
                <c:pt idx="301">
                  <c:v>4.7390884099999999</c:v>
                </c:pt>
                <c:pt idx="302">
                  <c:v>4.8200453599999999</c:v>
                </c:pt>
                <c:pt idx="303">
                  <c:v>5.0681040700000004</c:v>
                </c:pt>
                <c:pt idx="304">
                  <c:v>5.6398611199999999</c:v>
                </c:pt>
                <c:pt idx="305">
                  <c:v>5.3034684600000004</c:v>
                </c:pt>
                <c:pt idx="306">
                  <c:v>5.5759230500000001</c:v>
                </c:pt>
                <c:pt idx="307">
                  <c:v>5.7662230299999999</c:v>
                </c:pt>
                <c:pt idx="308">
                  <c:v>5.52166874</c:v>
                </c:pt>
                <c:pt idx="309">
                  <c:v>5.3418912599999997</c:v>
                </c:pt>
                <c:pt idx="310">
                  <c:v>6.6328838899999996</c:v>
                </c:pt>
                <c:pt idx="311">
                  <c:v>6.7310871099999998</c:v>
                </c:pt>
                <c:pt idx="312">
                  <c:v>6.6263036199999998</c:v>
                </c:pt>
                <c:pt idx="313">
                  <c:v>7.5840782100000004</c:v>
                </c:pt>
                <c:pt idx="314">
                  <c:v>8.0566685600000003</c:v>
                </c:pt>
                <c:pt idx="315">
                  <c:v>8.3216426099999996</c:v>
                </c:pt>
                <c:pt idx="316">
                  <c:v>9.8416535500000002</c:v>
                </c:pt>
                <c:pt idx="317">
                  <c:v>10.228083099999999</c:v>
                </c:pt>
                <c:pt idx="318">
                  <c:v>9.4513668200000005</c:v>
                </c:pt>
                <c:pt idx="319">
                  <c:v>9.7710343200000001</c:v>
                </c:pt>
                <c:pt idx="320">
                  <c:v>9.3386861700000008</c:v>
                </c:pt>
                <c:pt idx="321">
                  <c:v>9.2828720400000009</c:v>
                </c:pt>
                <c:pt idx="322">
                  <c:v>8.8755294199999994</c:v>
                </c:pt>
                <c:pt idx="323">
                  <c:v>6.7796421000000002</c:v>
                </c:pt>
                <c:pt idx="324">
                  <c:v>7.8804451799999997</c:v>
                </c:pt>
                <c:pt idx="325">
                  <c:v>8.2960219899999998</c:v>
                </c:pt>
                <c:pt idx="326">
                  <c:v>7.5797344300000002</c:v>
                </c:pt>
                <c:pt idx="327">
                  <c:v>5.3703549099999996</c:v>
                </c:pt>
                <c:pt idx="328">
                  <c:v>6.7557060299999998</c:v>
                </c:pt>
                <c:pt idx="329">
                  <c:v>7.55629565</c:v>
                </c:pt>
                <c:pt idx="330">
                  <c:v>4.9575895699999997</c:v>
                </c:pt>
                <c:pt idx="331">
                  <c:v>4.8656660199999999</c:v>
                </c:pt>
                <c:pt idx="332">
                  <c:v>6.7516195999999997</c:v>
                </c:pt>
                <c:pt idx="333">
                  <c:v>3.9687306499999999</c:v>
                </c:pt>
                <c:pt idx="334">
                  <c:v>4.02216152</c:v>
                </c:pt>
                <c:pt idx="335">
                  <c:v>4.1317518599999996</c:v>
                </c:pt>
                <c:pt idx="336">
                  <c:v>4.8884798099999998</c:v>
                </c:pt>
                <c:pt idx="337">
                  <c:v>4.8096898899999996</c:v>
                </c:pt>
                <c:pt idx="338">
                  <c:v>3.6864200299999998</c:v>
                </c:pt>
                <c:pt idx="339">
                  <c:v>3.70281109</c:v>
                </c:pt>
                <c:pt idx="340">
                  <c:v>2.9713252899999998</c:v>
                </c:pt>
                <c:pt idx="341">
                  <c:v>3.0478018599999999</c:v>
                </c:pt>
                <c:pt idx="342">
                  <c:v>2.84522436</c:v>
                </c:pt>
                <c:pt idx="343">
                  <c:v>2.77064406</c:v>
                </c:pt>
                <c:pt idx="344">
                  <c:v>3.3281857499999998</c:v>
                </c:pt>
                <c:pt idx="345">
                  <c:v>3.39932912</c:v>
                </c:pt>
                <c:pt idx="346">
                  <c:v>3.3181801700000002</c:v>
                </c:pt>
                <c:pt idx="347">
                  <c:v>3.4959562599999998</c:v>
                </c:pt>
                <c:pt idx="348">
                  <c:v>4.3276390200000003</c:v>
                </c:pt>
                <c:pt idx="349">
                  <c:v>4.3641490300000001</c:v>
                </c:pt>
                <c:pt idx="350">
                  <c:v>4.3844132199999999</c:v>
                </c:pt>
                <c:pt idx="351">
                  <c:v>4.6551888300000002</c:v>
                </c:pt>
                <c:pt idx="352">
                  <c:v>5.6137724799999997</c:v>
                </c:pt>
                <c:pt idx="353">
                  <c:v>6.0158843500000003</c:v>
                </c:pt>
                <c:pt idx="354">
                  <c:v>6.7333420300000002</c:v>
                </c:pt>
                <c:pt idx="355">
                  <c:v>7.5901326600000001</c:v>
                </c:pt>
                <c:pt idx="356">
                  <c:v>6.2658198900000004</c:v>
                </c:pt>
                <c:pt idx="357">
                  <c:v>6.7241297800000002</c:v>
                </c:pt>
                <c:pt idx="358">
                  <c:v>7.9973254599999999</c:v>
                </c:pt>
                <c:pt idx="359">
                  <c:v>7.8366013600000004</c:v>
                </c:pt>
                <c:pt idx="360">
                  <c:v>8.0081907500000007</c:v>
                </c:pt>
                <c:pt idx="361">
                  <c:v>7.8891818000000002</c:v>
                </c:pt>
                <c:pt idx="362">
                  <c:v>8.7051275399999994</c:v>
                </c:pt>
                <c:pt idx="363">
                  <c:v>8.7709271500000003</c:v>
                </c:pt>
                <c:pt idx="364">
                  <c:v>8.0038855600000005</c:v>
                </c:pt>
                <c:pt idx="365">
                  <c:v>8.1625109299999998</c:v>
                </c:pt>
                <c:pt idx="366">
                  <c:v>8.3376208700000003</c:v>
                </c:pt>
                <c:pt idx="367">
                  <c:v>8.1178942599999999</c:v>
                </c:pt>
                <c:pt idx="368">
                  <c:v>8.1961590500000003</c:v>
                </c:pt>
                <c:pt idx="369">
                  <c:v>8.0249395200000002</c:v>
                </c:pt>
                <c:pt idx="370">
                  <c:v>6.8275310500000002</c:v>
                </c:pt>
                <c:pt idx="371">
                  <c:v>6.9350847599999996</c:v>
                </c:pt>
                <c:pt idx="372">
                  <c:v>7.4583401399999998</c:v>
                </c:pt>
                <c:pt idx="373">
                  <c:v>7.55772026</c:v>
                </c:pt>
                <c:pt idx="374">
                  <c:v>6.1275024699999996</c:v>
                </c:pt>
                <c:pt idx="375">
                  <c:v>5.9332973999999998</c:v>
                </c:pt>
                <c:pt idx="376">
                  <c:v>8.0909598999999996</c:v>
                </c:pt>
                <c:pt idx="377">
                  <c:v>7.6741440799999996</c:v>
                </c:pt>
                <c:pt idx="378">
                  <c:v>6.1830059799999999</c:v>
                </c:pt>
                <c:pt idx="379">
                  <c:v>5.9791875799999996</c:v>
                </c:pt>
                <c:pt idx="380">
                  <c:v>4.96610467</c:v>
                </c:pt>
                <c:pt idx="381">
                  <c:v>5.9322151999999999</c:v>
                </c:pt>
                <c:pt idx="382">
                  <c:v>4.5289054200000001</c:v>
                </c:pt>
                <c:pt idx="383">
                  <c:v>5.6965859600000002</c:v>
                </c:pt>
                <c:pt idx="384">
                  <c:v>6.1946521800000003</c:v>
                </c:pt>
                <c:pt idx="385">
                  <c:v>6.2048000099999996</c:v>
                </c:pt>
                <c:pt idx="386">
                  <c:v>6.39040476</c:v>
                </c:pt>
                <c:pt idx="387">
                  <c:v>6.2242849400000004</c:v>
                </c:pt>
                <c:pt idx="388">
                  <c:v>5.9300110999999998</c:v>
                </c:pt>
                <c:pt idx="389">
                  <c:v>5.9510765799999996</c:v>
                </c:pt>
                <c:pt idx="390">
                  <c:v>5.8311737199999998</c:v>
                </c:pt>
                <c:pt idx="391">
                  <c:v>5.7692948199999998</c:v>
                </c:pt>
                <c:pt idx="392">
                  <c:v>5.7218038199999999</c:v>
                </c:pt>
                <c:pt idx="393">
                  <c:v>5.4929792900000001</c:v>
                </c:pt>
                <c:pt idx="394">
                  <c:v>5.4528626500000001</c:v>
                </c:pt>
                <c:pt idx="395">
                  <c:v>5.6794789400000001</c:v>
                </c:pt>
                <c:pt idx="396">
                  <c:v>5.4433305299999999</c:v>
                </c:pt>
                <c:pt idx="397">
                  <c:v>5.5818781700000004</c:v>
                </c:pt>
                <c:pt idx="398">
                  <c:v>5.4713906300000001</c:v>
                </c:pt>
                <c:pt idx="399">
                  <c:v>5.3956075400000003</c:v>
                </c:pt>
                <c:pt idx="400">
                  <c:v>5.51047902</c:v>
                </c:pt>
                <c:pt idx="401">
                  <c:v>5.5203755900000004</c:v>
                </c:pt>
                <c:pt idx="402">
                  <c:v>5.7369872400000004</c:v>
                </c:pt>
                <c:pt idx="403">
                  <c:v>5.57754394</c:v>
                </c:pt>
                <c:pt idx="404">
                  <c:v>5.8684799700000001</c:v>
                </c:pt>
                <c:pt idx="405">
                  <c:v>5.9783400000000002</c:v>
                </c:pt>
                <c:pt idx="406">
                  <c:v>5.9779509800000001</c:v>
                </c:pt>
                <c:pt idx="407">
                  <c:v>6.8083956199999998</c:v>
                </c:pt>
                <c:pt idx="408">
                  <c:v>7.2982647299999996</c:v>
                </c:pt>
                <c:pt idx="409">
                  <c:v>7.1253242999999999</c:v>
                </c:pt>
                <c:pt idx="410">
                  <c:v>7.9740331800000002</c:v>
                </c:pt>
                <c:pt idx="411">
                  <c:v>7.8723075299999996</c:v>
                </c:pt>
                <c:pt idx="412">
                  <c:v>7.8368751899999998</c:v>
                </c:pt>
                <c:pt idx="413">
                  <c:v>7.9547375899999997</c:v>
                </c:pt>
                <c:pt idx="414">
                  <c:v>7.8775489199999997</c:v>
                </c:pt>
                <c:pt idx="415">
                  <c:v>7.2809420600000001</c:v>
                </c:pt>
                <c:pt idx="416">
                  <c:v>7.7136664799999997</c:v>
                </c:pt>
                <c:pt idx="417">
                  <c:v>7.7630906900000003</c:v>
                </c:pt>
                <c:pt idx="418">
                  <c:v>7.5900456399999996</c:v>
                </c:pt>
                <c:pt idx="419">
                  <c:v>7.5031837100000001</c:v>
                </c:pt>
                <c:pt idx="420">
                  <c:v>7.5973309699999998</c:v>
                </c:pt>
                <c:pt idx="421">
                  <c:v>6.6768579600000004</c:v>
                </c:pt>
                <c:pt idx="422">
                  <c:v>6.6880468000000004</c:v>
                </c:pt>
                <c:pt idx="423">
                  <c:v>6.6415505100000001</c:v>
                </c:pt>
                <c:pt idx="424">
                  <c:v>6.1826708300000002</c:v>
                </c:pt>
                <c:pt idx="425">
                  <c:v>6.3175080799999996</c:v>
                </c:pt>
                <c:pt idx="426">
                  <c:v>6.2253237199999996</c:v>
                </c:pt>
                <c:pt idx="427">
                  <c:v>6.3411964799999998</c:v>
                </c:pt>
                <c:pt idx="428">
                  <c:v>5.9530250100000002</c:v>
                </c:pt>
                <c:pt idx="429">
                  <c:v>5.7837974499999998</c:v>
                </c:pt>
                <c:pt idx="430">
                  <c:v>5.8659418399999996</c:v>
                </c:pt>
                <c:pt idx="431">
                  <c:v>5.8009963400000002</c:v>
                </c:pt>
                <c:pt idx="432">
                  <c:v>5.1889291799999997</c:v>
                </c:pt>
                <c:pt idx="433">
                  <c:v>5.3101574500000002</c:v>
                </c:pt>
                <c:pt idx="434">
                  <c:v>5.3044028000000001</c:v>
                </c:pt>
                <c:pt idx="435">
                  <c:v>5.25764633</c:v>
                </c:pt>
                <c:pt idx="436">
                  <c:v>4.9596637100000001</c:v>
                </c:pt>
                <c:pt idx="437">
                  <c:v>5.3869149299999997</c:v>
                </c:pt>
                <c:pt idx="438">
                  <c:v>5.2899991000000002</c:v>
                </c:pt>
                <c:pt idx="439">
                  <c:v>5.2637525700000003</c:v>
                </c:pt>
                <c:pt idx="440">
                  <c:v>5.9513458200000002</c:v>
                </c:pt>
                <c:pt idx="441">
                  <c:v>5.9421694799999996</c:v>
                </c:pt>
                <c:pt idx="442">
                  <c:v>5.8424058399999996</c:v>
                </c:pt>
                <c:pt idx="443">
                  <c:v>5.9738651799999998</c:v>
                </c:pt>
                <c:pt idx="444">
                  <c:v>6.5237466800000004</c:v>
                </c:pt>
                <c:pt idx="445">
                  <c:v>6.5055951399999996</c:v>
                </c:pt>
                <c:pt idx="446">
                  <c:v>6.5883760899999997</c:v>
                </c:pt>
                <c:pt idx="447">
                  <c:v>6.5399915999999996</c:v>
                </c:pt>
                <c:pt idx="448">
                  <c:v>7.49604596</c:v>
                </c:pt>
                <c:pt idx="449">
                  <c:v>7.4104858</c:v>
                </c:pt>
                <c:pt idx="450">
                  <c:v>7.7708513000000004</c:v>
                </c:pt>
                <c:pt idx="451">
                  <c:v>8.5560726599999999</c:v>
                </c:pt>
                <c:pt idx="452">
                  <c:v>6.6675942600000004</c:v>
                </c:pt>
                <c:pt idx="453">
                  <c:v>7.3067460200000003</c:v>
                </c:pt>
                <c:pt idx="454">
                  <c:v>7.1747567500000002</c:v>
                </c:pt>
                <c:pt idx="455">
                  <c:v>7.8171888300000001</c:v>
                </c:pt>
                <c:pt idx="456">
                  <c:v>8.7673346100000007</c:v>
                </c:pt>
                <c:pt idx="457">
                  <c:v>8.7248205300000006</c:v>
                </c:pt>
                <c:pt idx="458">
                  <c:v>9.1643665799999994</c:v>
                </c:pt>
                <c:pt idx="459">
                  <c:v>9.2031124200000001</c:v>
                </c:pt>
                <c:pt idx="460">
                  <c:v>10.02618625</c:v>
                </c:pt>
                <c:pt idx="461">
                  <c:v>9.3911424599999993</c:v>
                </c:pt>
                <c:pt idx="462">
                  <c:v>9.1492632799999996</c:v>
                </c:pt>
                <c:pt idx="463">
                  <c:v>8.9564808500000002</c:v>
                </c:pt>
                <c:pt idx="464">
                  <c:v>7.6213081499999999</c:v>
                </c:pt>
                <c:pt idx="465">
                  <c:v>7.93571122</c:v>
                </c:pt>
                <c:pt idx="466">
                  <c:v>6.9556385699999996</c:v>
                </c:pt>
                <c:pt idx="467">
                  <c:v>7.0939619900000004</c:v>
                </c:pt>
                <c:pt idx="468">
                  <c:v>7.1318365000000004</c:v>
                </c:pt>
                <c:pt idx="469">
                  <c:v>8.1033419500000008</c:v>
                </c:pt>
                <c:pt idx="470">
                  <c:v>7.3536881999999997</c:v>
                </c:pt>
                <c:pt idx="471">
                  <c:v>7.3186875000000002</c:v>
                </c:pt>
                <c:pt idx="472">
                  <c:v>6.9043512399999996</c:v>
                </c:pt>
                <c:pt idx="473">
                  <c:v>6.8644172000000001</c:v>
                </c:pt>
                <c:pt idx="474">
                  <c:v>7.2487848899999996</c:v>
                </c:pt>
                <c:pt idx="475">
                  <c:v>7.7200767499999996</c:v>
                </c:pt>
                <c:pt idx="476">
                  <c:v>8.5850665799999994</c:v>
                </c:pt>
                <c:pt idx="477">
                  <c:v>7.2182205000000002</c:v>
                </c:pt>
                <c:pt idx="478">
                  <c:v>7.3650129399999997</c:v>
                </c:pt>
                <c:pt idx="479">
                  <c:v>7.6977086999999997</c:v>
                </c:pt>
                <c:pt idx="480">
                  <c:v>7.1343724999999996</c:v>
                </c:pt>
                <c:pt idx="481">
                  <c:v>6.3961654899999996</c:v>
                </c:pt>
                <c:pt idx="482">
                  <c:v>6.0133728399999997</c:v>
                </c:pt>
                <c:pt idx="483">
                  <c:v>6.10956791</c:v>
                </c:pt>
                <c:pt idx="484">
                  <c:v>6.1566708400000003</c:v>
                </c:pt>
                <c:pt idx="485">
                  <c:v>6.15643692</c:v>
                </c:pt>
                <c:pt idx="486">
                  <c:v>6.1823240500000001</c:v>
                </c:pt>
                <c:pt idx="487">
                  <c:v>6.2565790400000001</c:v>
                </c:pt>
                <c:pt idx="488">
                  <c:v>6.1055519499999997</c:v>
                </c:pt>
                <c:pt idx="489">
                  <c:v>6.1906177500000004</c:v>
                </c:pt>
                <c:pt idx="490">
                  <c:v>6.2263316199999998</c:v>
                </c:pt>
                <c:pt idx="491">
                  <c:v>6.2925134399999996</c:v>
                </c:pt>
                <c:pt idx="492">
                  <c:v>6.2548979100000004</c:v>
                </c:pt>
                <c:pt idx="493">
                  <c:v>5.6977943599999996</c:v>
                </c:pt>
                <c:pt idx="494">
                  <c:v>5.5159487299999999</c:v>
                </c:pt>
                <c:pt idx="495">
                  <c:v>5.5463229399999996</c:v>
                </c:pt>
                <c:pt idx="496">
                  <c:v>6.0372868400000002</c:v>
                </c:pt>
                <c:pt idx="497">
                  <c:v>5.9749418399999996</c:v>
                </c:pt>
                <c:pt idx="498">
                  <c:v>5.8180622</c:v>
                </c:pt>
                <c:pt idx="499">
                  <c:v>6.1312494299999996</c:v>
                </c:pt>
                <c:pt idx="500">
                  <c:v>6.6804401100000002</c:v>
                </c:pt>
                <c:pt idx="501">
                  <c:v>6.5915548599999996</c:v>
                </c:pt>
                <c:pt idx="502">
                  <c:v>6.3814691200000002</c:v>
                </c:pt>
                <c:pt idx="503">
                  <c:v>6.3399390000000002</c:v>
                </c:pt>
                <c:pt idx="504">
                  <c:v>6.7603949400000003</c:v>
                </c:pt>
                <c:pt idx="505">
                  <c:v>6.4757491500000004</c:v>
                </c:pt>
                <c:pt idx="506">
                  <c:v>6.5075751400000001</c:v>
                </c:pt>
                <c:pt idx="507">
                  <c:v>6.47507082</c:v>
                </c:pt>
                <c:pt idx="508">
                  <c:v>8.8576209699999993</c:v>
                </c:pt>
                <c:pt idx="509">
                  <c:v>7.8390912400000001</c:v>
                </c:pt>
                <c:pt idx="510">
                  <c:v>8.6294584499999996</c:v>
                </c:pt>
                <c:pt idx="511">
                  <c:v>7.4693276500000003</c:v>
                </c:pt>
                <c:pt idx="512">
                  <c:v>8.6213223600000006</c:v>
                </c:pt>
                <c:pt idx="513">
                  <c:v>7.1981680600000004</c:v>
                </c:pt>
                <c:pt idx="514">
                  <c:v>7.1705960199999996</c:v>
                </c:pt>
                <c:pt idx="515">
                  <c:v>7.0462912800000002</c:v>
                </c:pt>
                <c:pt idx="516">
                  <c:v>7.2646364099999996</c:v>
                </c:pt>
                <c:pt idx="517">
                  <c:v>8.5416223099999993</c:v>
                </c:pt>
                <c:pt idx="518">
                  <c:v>7.0621533400000001</c:v>
                </c:pt>
                <c:pt idx="519">
                  <c:v>6.8973876499999998</c:v>
                </c:pt>
                <c:pt idx="520">
                  <c:v>8.4334703900000001</c:v>
                </c:pt>
                <c:pt idx="521">
                  <c:v>5.96100984</c:v>
                </c:pt>
                <c:pt idx="522">
                  <c:v>5.9266953300000003</c:v>
                </c:pt>
                <c:pt idx="523">
                  <c:v>5.9148545600000002</c:v>
                </c:pt>
                <c:pt idx="524">
                  <c:v>5.5801282299999997</c:v>
                </c:pt>
                <c:pt idx="525">
                  <c:v>5.4454050900000004</c:v>
                </c:pt>
                <c:pt idx="526">
                  <c:v>5.3560640700000004</c:v>
                </c:pt>
                <c:pt idx="527">
                  <c:v>5.49864569</c:v>
                </c:pt>
                <c:pt idx="528">
                  <c:v>5.1898635000000004</c:v>
                </c:pt>
                <c:pt idx="529">
                  <c:v>5.8744319999999997</c:v>
                </c:pt>
                <c:pt idx="530">
                  <c:v>5.9172035300000001</c:v>
                </c:pt>
                <c:pt idx="531">
                  <c:v>5.2545057499999999</c:v>
                </c:pt>
                <c:pt idx="532">
                  <c:v>6.3057617700000002</c:v>
                </c:pt>
                <c:pt idx="533">
                  <c:v>6.0246860099999999</c:v>
                </c:pt>
                <c:pt idx="534">
                  <c:v>6.2779492299999999</c:v>
                </c:pt>
                <c:pt idx="535">
                  <c:v>5.2412765200000004</c:v>
                </c:pt>
                <c:pt idx="536">
                  <c:v>4.6821843100000002</c:v>
                </c:pt>
                <c:pt idx="537">
                  <c:v>4.8084584799999996</c:v>
                </c:pt>
                <c:pt idx="538">
                  <c:v>6.1246404300000004</c:v>
                </c:pt>
                <c:pt idx="539">
                  <c:v>6.2417128399999999</c:v>
                </c:pt>
                <c:pt idx="540">
                  <c:v>5.3831795700000002</c:v>
                </c:pt>
                <c:pt idx="541">
                  <c:v>5.5787881199999996</c:v>
                </c:pt>
                <c:pt idx="542">
                  <c:v>5.7005118599999998</c:v>
                </c:pt>
                <c:pt idx="543">
                  <c:v>5.9998218200000002</c:v>
                </c:pt>
                <c:pt idx="544">
                  <c:v>5.7239871400000002</c:v>
                </c:pt>
                <c:pt idx="545">
                  <c:v>6.4963479599999996</c:v>
                </c:pt>
                <c:pt idx="546">
                  <c:v>6.3308094700000002</c:v>
                </c:pt>
                <c:pt idx="547">
                  <c:v>6.1629736499999996</c:v>
                </c:pt>
                <c:pt idx="548">
                  <c:v>7.1947564000000002</c:v>
                </c:pt>
                <c:pt idx="549">
                  <c:v>6.5201796600000002</c:v>
                </c:pt>
                <c:pt idx="550">
                  <c:v>6.3378148899999998</c:v>
                </c:pt>
                <c:pt idx="551">
                  <c:v>6.6019744400000002</c:v>
                </c:pt>
                <c:pt idx="552">
                  <c:v>8.0982501100000004</c:v>
                </c:pt>
                <c:pt idx="553">
                  <c:v>8.2816124599999998</c:v>
                </c:pt>
                <c:pt idx="554">
                  <c:v>8.7255724000000008</c:v>
                </c:pt>
                <c:pt idx="555">
                  <c:v>8.7769101700000007</c:v>
                </c:pt>
                <c:pt idx="556">
                  <c:v>9.6514673999999996</c:v>
                </c:pt>
                <c:pt idx="557">
                  <c:v>9.4754260800000001</c:v>
                </c:pt>
                <c:pt idx="558">
                  <c:v>9.4276260900000004</c:v>
                </c:pt>
                <c:pt idx="559">
                  <c:v>8.5724557000000008</c:v>
                </c:pt>
                <c:pt idx="560">
                  <c:v>7.4569012399999997</c:v>
                </c:pt>
                <c:pt idx="561">
                  <c:v>6.7577258100000002</c:v>
                </c:pt>
                <c:pt idx="562">
                  <c:v>6.9036169699999999</c:v>
                </c:pt>
                <c:pt idx="563">
                  <c:v>6.9518401699999997</c:v>
                </c:pt>
                <c:pt idx="564">
                  <c:v>6.6450749499999997</c:v>
                </c:pt>
                <c:pt idx="565">
                  <c:v>7.1394229100000004</c:v>
                </c:pt>
                <c:pt idx="566">
                  <c:v>5.9986141999999996</c:v>
                </c:pt>
                <c:pt idx="567">
                  <c:v>5.9819677200000001</c:v>
                </c:pt>
                <c:pt idx="568">
                  <c:v>6.87443458</c:v>
                </c:pt>
                <c:pt idx="569">
                  <c:v>6.6327484300000004</c:v>
                </c:pt>
                <c:pt idx="570">
                  <c:v>7.1332342400000002</c:v>
                </c:pt>
                <c:pt idx="571">
                  <c:v>6.4651317400000003</c:v>
                </c:pt>
                <c:pt idx="572">
                  <c:v>5.8886011900000002</c:v>
                </c:pt>
                <c:pt idx="573">
                  <c:v>5.9918585999999996</c:v>
                </c:pt>
                <c:pt idx="574">
                  <c:v>6.4517892200000002</c:v>
                </c:pt>
                <c:pt idx="575">
                  <c:v>5.9503904900000002</c:v>
                </c:pt>
                <c:pt idx="576">
                  <c:v>6.4377921200000001</c:v>
                </c:pt>
                <c:pt idx="577">
                  <c:v>6.1012737599999998</c:v>
                </c:pt>
                <c:pt idx="578">
                  <c:v>6.0514373900000002</c:v>
                </c:pt>
                <c:pt idx="579">
                  <c:v>6.1622738200000002</c:v>
                </c:pt>
                <c:pt idx="580">
                  <c:v>6.1579495499999997</c:v>
                </c:pt>
                <c:pt idx="581">
                  <c:v>6.4440032900000004</c:v>
                </c:pt>
                <c:pt idx="582">
                  <c:v>6.0731052600000002</c:v>
                </c:pt>
                <c:pt idx="583">
                  <c:v>6.3340236000000001</c:v>
                </c:pt>
                <c:pt idx="584">
                  <c:v>6.7474851500000002</c:v>
                </c:pt>
                <c:pt idx="585">
                  <c:v>6.6543229699999999</c:v>
                </c:pt>
                <c:pt idx="586">
                  <c:v>6.4242055000000002</c:v>
                </c:pt>
                <c:pt idx="587">
                  <c:v>6.0970274099999999</c:v>
                </c:pt>
                <c:pt idx="588">
                  <c:v>5.9442544499999999</c:v>
                </c:pt>
                <c:pt idx="589">
                  <c:v>5.7702196199999998</c:v>
                </c:pt>
                <c:pt idx="590">
                  <c:v>5.3348290799999996</c:v>
                </c:pt>
                <c:pt idx="591">
                  <c:v>5.4884706799999998</c:v>
                </c:pt>
                <c:pt idx="592">
                  <c:v>4.8523799900000002</c:v>
                </c:pt>
                <c:pt idx="593">
                  <c:v>4.9535161099999998</c:v>
                </c:pt>
                <c:pt idx="594">
                  <c:v>5.0043348099999996</c:v>
                </c:pt>
                <c:pt idx="595">
                  <c:v>4.9210048500000001</c:v>
                </c:pt>
                <c:pt idx="596">
                  <c:v>5.2765367300000001</c:v>
                </c:pt>
                <c:pt idx="597">
                  <c:v>5.1661829800000003</c:v>
                </c:pt>
                <c:pt idx="598">
                  <c:v>5.1982933899999999</c:v>
                </c:pt>
                <c:pt idx="599">
                  <c:v>5.2902787699999996</c:v>
                </c:pt>
                <c:pt idx="600">
                  <c:v>6.22890999</c:v>
                </c:pt>
                <c:pt idx="601">
                  <c:v>6.0818755500000004</c:v>
                </c:pt>
                <c:pt idx="602">
                  <c:v>6.0200726700000002</c:v>
                </c:pt>
                <c:pt idx="603">
                  <c:v>6.1512361000000002</c:v>
                </c:pt>
                <c:pt idx="604">
                  <c:v>6.3344245399999997</c:v>
                </c:pt>
                <c:pt idx="605">
                  <c:v>6.5940646799999998</c:v>
                </c:pt>
                <c:pt idx="606">
                  <c:v>5.6418305000000002</c:v>
                </c:pt>
                <c:pt idx="607">
                  <c:v>5.70010539</c:v>
                </c:pt>
                <c:pt idx="608">
                  <c:v>4.62285112</c:v>
                </c:pt>
                <c:pt idx="609">
                  <c:v>4.2636634100000004</c:v>
                </c:pt>
                <c:pt idx="610">
                  <c:v>4.3448521600000003</c:v>
                </c:pt>
                <c:pt idx="611">
                  <c:v>4.3601366700000002</c:v>
                </c:pt>
                <c:pt idx="612">
                  <c:v>4.6988566</c:v>
                </c:pt>
                <c:pt idx="613">
                  <c:v>4.7143005899999997</c:v>
                </c:pt>
                <c:pt idx="614">
                  <c:v>4.74253882</c:v>
                </c:pt>
                <c:pt idx="615">
                  <c:v>4.6724277699999996</c:v>
                </c:pt>
                <c:pt idx="616">
                  <c:v>5.1114515799999998</c:v>
                </c:pt>
                <c:pt idx="617">
                  <c:v>5.7924495199999999</c:v>
                </c:pt>
                <c:pt idx="618">
                  <c:v>5.4268208900000001</c:v>
                </c:pt>
                <c:pt idx="619">
                  <c:v>5.6360434799999997</c:v>
                </c:pt>
                <c:pt idx="620">
                  <c:v>5.5165131399999998</c:v>
                </c:pt>
                <c:pt idx="621">
                  <c:v>5.5322521499999997</c:v>
                </c:pt>
                <c:pt idx="622">
                  <c:v>5.2931361199999998</c:v>
                </c:pt>
                <c:pt idx="623">
                  <c:v>5.4599526799999998</c:v>
                </c:pt>
                <c:pt idx="624">
                  <c:v>5.7537798999999996</c:v>
                </c:pt>
                <c:pt idx="625">
                  <c:v>5.4644310300000001</c:v>
                </c:pt>
                <c:pt idx="626">
                  <c:v>5.7196331300000001</c:v>
                </c:pt>
                <c:pt idx="627">
                  <c:v>5.9059776299999998</c:v>
                </c:pt>
                <c:pt idx="628">
                  <c:v>7.6268463100000004</c:v>
                </c:pt>
                <c:pt idx="629">
                  <c:v>8.6982178000000001</c:v>
                </c:pt>
                <c:pt idx="630">
                  <c:v>7.7019296300000004</c:v>
                </c:pt>
                <c:pt idx="631">
                  <c:v>8.4610635399999996</c:v>
                </c:pt>
                <c:pt idx="632">
                  <c:v>8.5561722899999992</c:v>
                </c:pt>
                <c:pt idx="633">
                  <c:v>7.2994384800000001</c:v>
                </c:pt>
                <c:pt idx="634">
                  <c:v>7.4430027299999999</c:v>
                </c:pt>
                <c:pt idx="635">
                  <c:v>5.4295013499999998</c:v>
                </c:pt>
                <c:pt idx="636">
                  <c:v>5.6619249099999998</c:v>
                </c:pt>
                <c:pt idx="637">
                  <c:v>5.7120685900000003</c:v>
                </c:pt>
                <c:pt idx="638">
                  <c:v>5.4483941900000001</c:v>
                </c:pt>
                <c:pt idx="639">
                  <c:v>5.43155608</c:v>
                </c:pt>
                <c:pt idx="640">
                  <c:v>6.5636805999999996</c:v>
                </c:pt>
                <c:pt idx="641">
                  <c:v>6.7299898599999999</c:v>
                </c:pt>
                <c:pt idx="642">
                  <c:v>6.6501265099999998</c:v>
                </c:pt>
                <c:pt idx="643">
                  <c:v>6.3588715699999998</c:v>
                </c:pt>
                <c:pt idx="644">
                  <c:v>6.6051807800000004</c:v>
                </c:pt>
                <c:pt idx="645">
                  <c:v>6.2454074400000001</c:v>
                </c:pt>
                <c:pt idx="646">
                  <c:v>6.3690903800000003</c:v>
                </c:pt>
                <c:pt idx="647">
                  <c:v>6.2111862499999999</c:v>
                </c:pt>
                <c:pt idx="648">
                  <c:v>6.8522216199999999</c:v>
                </c:pt>
                <c:pt idx="649">
                  <c:v>7.1871682999999997</c:v>
                </c:pt>
                <c:pt idx="650">
                  <c:v>7.2432259400000003</c:v>
                </c:pt>
                <c:pt idx="651">
                  <c:v>7.4611249199999996</c:v>
                </c:pt>
                <c:pt idx="652">
                  <c:v>7.0316584300000002</c:v>
                </c:pt>
                <c:pt idx="653">
                  <c:v>7.8922474100000004</c:v>
                </c:pt>
                <c:pt idx="654">
                  <c:v>8.2841392799999998</c:v>
                </c:pt>
                <c:pt idx="655">
                  <c:v>5.7432366100000003</c:v>
                </c:pt>
                <c:pt idx="656">
                  <c:v>7.9853892100000001</c:v>
                </c:pt>
                <c:pt idx="657">
                  <c:v>7.8210104600000001</c:v>
                </c:pt>
                <c:pt idx="658">
                  <c:v>5.43464467</c:v>
                </c:pt>
                <c:pt idx="659">
                  <c:v>5.5180473599999997</c:v>
                </c:pt>
                <c:pt idx="660">
                  <c:v>7.8826338800000002</c:v>
                </c:pt>
                <c:pt idx="661">
                  <c:v>5.7219098400000004</c:v>
                </c:pt>
                <c:pt idx="662">
                  <c:v>5.9649812600000001</c:v>
                </c:pt>
                <c:pt idx="663">
                  <c:v>5.8059825199999997</c:v>
                </c:pt>
                <c:pt idx="664">
                  <c:v>7.4316647900000001</c:v>
                </c:pt>
                <c:pt idx="665">
                  <c:v>8.2152023500000002</c:v>
                </c:pt>
                <c:pt idx="666">
                  <c:v>5.2082277100000001</c:v>
                </c:pt>
                <c:pt idx="667">
                  <c:v>5.0487352200000002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3"/>
  <sheetViews>
    <sheetView topLeftCell="B639" zoomScaleNormal="100" workbookViewId="0">
      <selection activeCell="B673" sqref="B673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44487</v>
      </c>
      <c r="B2" s="7">
        <v>44487.010416666664</v>
      </c>
      <c r="C2" s="3">
        <v>114.45968999999999</v>
      </c>
      <c r="D2" s="3">
        <v>93.064229999999995</v>
      </c>
      <c r="E2" s="3"/>
      <c r="F2" s="3"/>
      <c r="G2" s="3">
        <v>21.39546</v>
      </c>
      <c r="H2" s="3">
        <v>214.63999989999999</v>
      </c>
      <c r="I2" s="3">
        <v>214.64</v>
      </c>
      <c r="J2" s="3">
        <v>0</v>
      </c>
      <c r="K2" s="3">
        <v>5.8082550299999998</v>
      </c>
      <c r="L2" s="3">
        <v>0.69060865000000005</v>
      </c>
      <c r="M2" s="3">
        <v>10.412106339999999</v>
      </c>
    </row>
    <row r="3" spans="1:15" x14ac:dyDescent="0.25">
      <c r="A3" s="7">
        <v>44487.010416666664</v>
      </c>
      <c r="B3" s="7">
        <v>44487.020833333336</v>
      </c>
      <c r="C3" s="3">
        <v>111.04716999999999</v>
      </c>
      <c r="D3" s="3">
        <v>34.237870000000001</v>
      </c>
      <c r="E3" s="3"/>
      <c r="F3" s="3"/>
      <c r="G3" s="3">
        <v>76.809299999999993</v>
      </c>
      <c r="H3" s="3">
        <v>214.64141480000001</v>
      </c>
      <c r="I3" s="3">
        <v>214.64</v>
      </c>
      <c r="J3" s="3">
        <v>0</v>
      </c>
      <c r="K3" s="3">
        <v>6.6335172599999996</v>
      </c>
      <c r="L3" s="3">
        <v>0.71029929000000003</v>
      </c>
      <c r="M3" s="3">
        <v>15.170553590000001</v>
      </c>
      <c r="N3" s="5"/>
      <c r="O3" s="6"/>
    </row>
    <row r="4" spans="1:15" x14ac:dyDescent="0.25">
      <c r="A4" s="7">
        <v>44487.020833333336</v>
      </c>
      <c r="B4" s="7">
        <v>44487.03125</v>
      </c>
      <c r="C4" s="3">
        <v>71.392210000000006</v>
      </c>
      <c r="D4" s="3">
        <v>13.153309999999999</v>
      </c>
      <c r="E4" s="3"/>
      <c r="F4" s="3"/>
      <c r="G4" s="3">
        <v>58.238900000000001</v>
      </c>
      <c r="H4" s="3">
        <v>196.5591493</v>
      </c>
      <c r="I4" s="3">
        <v>196.54</v>
      </c>
      <c r="J4" s="3">
        <v>0</v>
      </c>
      <c r="K4" s="3">
        <v>6.49468946</v>
      </c>
      <c r="L4" s="3">
        <v>0.7211168</v>
      </c>
      <c r="M4" s="3">
        <v>10.07697031</v>
      </c>
      <c r="N4" s="5"/>
    </row>
    <row r="5" spans="1:15" x14ac:dyDescent="0.25">
      <c r="A5" s="7">
        <v>44487.03125</v>
      </c>
      <c r="B5" s="7">
        <v>44487.041666666664</v>
      </c>
      <c r="C5" s="3">
        <v>67.441360000000003</v>
      </c>
      <c r="D5" s="3">
        <v>11.59057</v>
      </c>
      <c r="E5" s="3"/>
      <c r="F5" s="3"/>
      <c r="G5" s="3">
        <v>55.850790000000003</v>
      </c>
      <c r="H5" s="3">
        <v>196.5688289</v>
      </c>
      <c r="I5" s="3">
        <v>196.54</v>
      </c>
      <c r="J5" s="3">
        <v>0</v>
      </c>
      <c r="K5" s="3">
        <v>6.5811288899999996</v>
      </c>
      <c r="L5" s="3">
        <v>0.72749286999999996</v>
      </c>
      <c r="M5" s="3">
        <v>7.1419009300000003</v>
      </c>
      <c r="N5" s="5"/>
    </row>
    <row r="6" spans="1:15" x14ac:dyDescent="0.25">
      <c r="A6" s="7">
        <v>44487.041666666664</v>
      </c>
      <c r="B6" s="7">
        <v>44487.052083333336</v>
      </c>
      <c r="C6" s="3">
        <v>77.773009999999999</v>
      </c>
      <c r="D6" s="3">
        <v>1.4739</v>
      </c>
      <c r="E6" s="3"/>
      <c r="F6" s="3"/>
      <c r="G6" s="3">
        <v>76.299109999999999</v>
      </c>
      <c r="H6" s="3">
        <v>179.80427539999999</v>
      </c>
      <c r="I6" s="3">
        <v>155.01</v>
      </c>
      <c r="J6" s="3">
        <v>0</v>
      </c>
      <c r="K6" s="3">
        <v>7.1691991499999999</v>
      </c>
      <c r="L6" s="3">
        <v>0.72958619000000002</v>
      </c>
      <c r="M6" s="3">
        <v>7.49408137</v>
      </c>
      <c r="N6" s="5"/>
    </row>
    <row r="7" spans="1:15" x14ac:dyDescent="0.25">
      <c r="A7" s="7">
        <v>44487.052083333336</v>
      </c>
      <c r="B7" s="7">
        <v>44487.0625</v>
      </c>
      <c r="C7" s="3">
        <v>82.856629999999996</v>
      </c>
      <c r="D7" s="3">
        <v>20.669370000000001</v>
      </c>
      <c r="E7" s="3"/>
      <c r="F7" s="3"/>
      <c r="G7" s="3">
        <v>62.187260000000002</v>
      </c>
      <c r="H7" s="3">
        <v>191.5868475</v>
      </c>
      <c r="I7" s="3">
        <v>190.8</v>
      </c>
      <c r="J7" s="3">
        <v>0</v>
      </c>
      <c r="K7" s="3">
        <v>7.2594325299999998</v>
      </c>
      <c r="L7" s="3">
        <v>0.73615699999999995</v>
      </c>
      <c r="M7" s="3">
        <v>11.75962812</v>
      </c>
      <c r="N7" s="5"/>
    </row>
    <row r="8" spans="1:15" x14ac:dyDescent="0.25">
      <c r="A8" s="7">
        <v>44487.0625</v>
      </c>
      <c r="B8" s="7">
        <v>44487.072916666664</v>
      </c>
      <c r="C8" s="3">
        <v>50.835799999999999</v>
      </c>
      <c r="D8" s="3">
        <v>15.12242</v>
      </c>
      <c r="E8" s="3"/>
      <c r="F8" s="3"/>
      <c r="G8" s="3">
        <v>35.713380000000001</v>
      </c>
      <c r="H8" s="3">
        <v>179.3359978</v>
      </c>
      <c r="I8" s="3">
        <v>155</v>
      </c>
      <c r="J8" s="3">
        <v>0</v>
      </c>
      <c r="K8" s="3">
        <v>6.8612710799999999</v>
      </c>
      <c r="L8" s="3">
        <v>0.74793785999999995</v>
      </c>
      <c r="M8" s="3">
        <v>9.88754563</v>
      </c>
      <c r="N8" s="5"/>
    </row>
    <row r="9" spans="1:15" x14ac:dyDescent="0.25">
      <c r="A9" s="7">
        <v>44487.072916666664</v>
      </c>
      <c r="B9" s="7">
        <v>44487.083333333336</v>
      </c>
      <c r="C9" s="3">
        <v>36.832650000000001</v>
      </c>
      <c r="D9" s="3">
        <v>11.06231</v>
      </c>
      <c r="E9" s="3"/>
      <c r="F9" s="3"/>
      <c r="G9" s="3">
        <v>25.770340000000001</v>
      </c>
      <c r="H9" s="3">
        <v>188.0907948</v>
      </c>
      <c r="I9" s="3">
        <v>155</v>
      </c>
      <c r="J9" s="3">
        <v>0</v>
      </c>
      <c r="K9" s="3">
        <v>7.0705518300000003</v>
      </c>
      <c r="L9" s="3">
        <v>0.75039159</v>
      </c>
      <c r="M9" s="3">
        <v>9.3316734599999993</v>
      </c>
      <c r="N9" s="5"/>
    </row>
    <row r="10" spans="1:15" x14ac:dyDescent="0.25">
      <c r="A10" s="7">
        <v>44487.083333333336</v>
      </c>
      <c r="B10" s="7">
        <v>44487.09375</v>
      </c>
      <c r="C10" s="3">
        <v>53.790680000000002</v>
      </c>
      <c r="D10" s="3">
        <v>6.9482600000000003</v>
      </c>
      <c r="E10" s="3"/>
      <c r="F10" s="3"/>
      <c r="G10" s="3">
        <v>46.842419999999997</v>
      </c>
      <c r="H10" s="3">
        <v>192.11744479999999</v>
      </c>
      <c r="I10" s="3">
        <v>0</v>
      </c>
      <c r="J10" s="3">
        <v>0</v>
      </c>
      <c r="K10" s="3">
        <v>7.1813813800000004</v>
      </c>
      <c r="L10" s="3">
        <v>0.70417879000000005</v>
      </c>
      <c r="M10" s="3">
        <v>2.0658492000000002</v>
      </c>
      <c r="N10" s="5"/>
    </row>
    <row r="11" spans="1:15" x14ac:dyDescent="0.25">
      <c r="A11" s="7">
        <v>44487.09375</v>
      </c>
      <c r="B11" s="7">
        <v>44487.104166666664</v>
      </c>
      <c r="C11" s="3">
        <v>55.175420000000003</v>
      </c>
      <c r="D11" s="3">
        <v>18.767779999999998</v>
      </c>
      <c r="E11" s="3"/>
      <c r="F11" s="3"/>
      <c r="G11" s="3">
        <v>36.407640000000001</v>
      </c>
      <c r="H11" s="3">
        <v>187.45307220000001</v>
      </c>
      <c r="I11" s="3">
        <v>155</v>
      </c>
      <c r="J11" s="3">
        <v>0</v>
      </c>
      <c r="K11" s="3">
        <v>6.95428275</v>
      </c>
      <c r="L11" s="3">
        <v>0.70267732999999999</v>
      </c>
      <c r="M11" s="3">
        <v>3.6378337300000001</v>
      </c>
      <c r="N11" s="5"/>
    </row>
    <row r="12" spans="1:15" x14ac:dyDescent="0.25">
      <c r="A12" s="7">
        <v>44487.104166666664</v>
      </c>
      <c r="B12" s="7">
        <v>44487.114583333336</v>
      </c>
      <c r="C12" s="3">
        <v>42.837809999999998</v>
      </c>
      <c r="D12" s="3">
        <v>16.60943</v>
      </c>
      <c r="E12" s="3"/>
      <c r="F12" s="3"/>
      <c r="G12" s="3">
        <v>26.228380000000001</v>
      </c>
      <c r="H12" s="3">
        <v>191.90052639999999</v>
      </c>
      <c r="I12" s="3">
        <v>0</v>
      </c>
      <c r="J12" s="3">
        <v>106.14</v>
      </c>
      <c r="K12" s="3">
        <v>6.9650271799999999</v>
      </c>
      <c r="L12" s="3">
        <v>0.69689480000000004</v>
      </c>
      <c r="M12" s="3">
        <v>0.88237681999999995</v>
      </c>
      <c r="N12" s="5"/>
    </row>
    <row r="13" spans="1:15" x14ac:dyDescent="0.25">
      <c r="A13" s="7">
        <v>44487.114583333336</v>
      </c>
      <c r="B13" s="7">
        <v>44487.125</v>
      </c>
      <c r="C13" s="3">
        <v>53.87876</v>
      </c>
      <c r="D13" s="3">
        <v>17.748629999999999</v>
      </c>
      <c r="E13" s="3"/>
      <c r="F13" s="3"/>
      <c r="G13" s="3">
        <v>36.130130000000001</v>
      </c>
      <c r="H13" s="3">
        <v>191.88360309999999</v>
      </c>
      <c r="I13" s="3">
        <v>0</v>
      </c>
      <c r="J13" s="3">
        <v>97.06</v>
      </c>
      <c r="K13" s="3">
        <v>7.0180291700000001</v>
      </c>
      <c r="L13" s="3">
        <v>0.70104770999999999</v>
      </c>
      <c r="M13" s="3">
        <v>1.44731565</v>
      </c>
      <c r="N13" s="5"/>
    </row>
    <row r="14" spans="1:15" x14ac:dyDescent="0.25">
      <c r="A14" s="7">
        <v>44487.125</v>
      </c>
      <c r="B14" s="7">
        <v>44487.135416666664</v>
      </c>
      <c r="C14" s="3">
        <v>54.430410000000002</v>
      </c>
      <c r="D14" s="3">
        <v>22.268699999999999</v>
      </c>
      <c r="E14" s="3"/>
      <c r="F14" s="3"/>
      <c r="G14" s="3">
        <v>32.161709999999999</v>
      </c>
      <c r="H14" s="3">
        <v>185.840642</v>
      </c>
      <c r="I14" s="3">
        <v>155</v>
      </c>
      <c r="J14" s="3">
        <v>0</v>
      </c>
      <c r="K14" s="3">
        <v>6.7810557999999999</v>
      </c>
      <c r="L14" s="3">
        <v>0.72492685999999995</v>
      </c>
      <c r="M14" s="3">
        <v>4.7423864699999996</v>
      </c>
      <c r="N14" s="5"/>
    </row>
    <row r="15" spans="1:15" x14ac:dyDescent="0.25">
      <c r="A15" s="7">
        <v>44487.135416666664</v>
      </c>
      <c r="B15" s="7">
        <v>44487.145833333336</v>
      </c>
      <c r="C15" s="3">
        <v>34.258920000000003</v>
      </c>
      <c r="D15" s="3">
        <v>20.90164</v>
      </c>
      <c r="E15" s="3"/>
      <c r="F15" s="3"/>
      <c r="G15" s="3">
        <v>13.357279999999999</v>
      </c>
      <c r="H15" s="3">
        <v>191.9132912</v>
      </c>
      <c r="I15" s="3">
        <v>0</v>
      </c>
      <c r="J15" s="3">
        <v>97.06</v>
      </c>
      <c r="K15" s="3">
        <v>6.7008032000000002</v>
      </c>
      <c r="L15" s="3">
        <v>0.73129135000000001</v>
      </c>
      <c r="M15" s="3">
        <v>1.50948225</v>
      </c>
      <c r="N15" s="5"/>
    </row>
    <row r="16" spans="1:15" x14ac:dyDescent="0.25">
      <c r="A16" s="7">
        <v>44487.145833333336</v>
      </c>
      <c r="B16" s="7">
        <v>44487.15625</v>
      </c>
      <c r="C16" s="3">
        <v>49.704099999999997</v>
      </c>
      <c r="D16" s="3">
        <v>42.505299999999998</v>
      </c>
      <c r="E16" s="3"/>
      <c r="F16" s="3"/>
      <c r="G16" s="3">
        <v>7.1988000000000003</v>
      </c>
      <c r="H16" s="3">
        <v>191.89614560000001</v>
      </c>
      <c r="I16" s="3">
        <v>0</v>
      </c>
      <c r="J16" s="3">
        <v>92.68</v>
      </c>
      <c r="K16" s="3">
        <v>6.6339241299999996</v>
      </c>
      <c r="L16" s="3">
        <v>0.74049556999999999</v>
      </c>
      <c r="M16" s="3">
        <v>3.8247721000000001</v>
      </c>
      <c r="N16" s="5"/>
    </row>
    <row r="17" spans="1:14" x14ac:dyDescent="0.25">
      <c r="A17" s="7">
        <v>44487.15625</v>
      </c>
      <c r="B17" s="7">
        <v>44487.166666666664</v>
      </c>
      <c r="C17" s="3">
        <v>49.638379999999998</v>
      </c>
      <c r="D17" s="3">
        <v>37.598750000000003</v>
      </c>
      <c r="E17" s="3"/>
      <c r="F17" s="3"/>
      <c r="G17" s="3">
        <v>12.039630000000001</v>
      </c>
      <c r="H17" s="3">
        <v>191.8489587</v>
      </c>
      <c r="I17" s="3">
        <v>0</v>
      </c>
      <c r="J17" s="3">
        <v>92.68</v>
      </c>
      <c r="K17" s="3">
        <v>6.6409407700000003</v>
      </c>
      <c r="L17" s="3">
        <v>0.74149277999999996</v>
      </c>
      <c r="M17" s="3">
        <v>3.71485267</v>
      </c>
      <c r="N17" s="5"/>
    </row>
    <row r="18" spans="1:14" x14ac:dyDescent="0.25">
      <c r="A18" s="7">
        <v>44487.166666666664</v>
      </c>
      <c r="B18" s="7">
        <v>44487.177083333336</v>
      </c>
      <c r="C18" s="3">
        <v>49.698709999999998</v>
      </c>
      <c r="D18" s="3">
        <v>36.23451</v>
      </c>
      <c r="E18" s="3"/>
      <c r="F18" s="3"/>
      <c r="G18" s="3">
        <v>13.4642</v>
      </c>
      <c r="H18" s="3">
        <v>191.8533123</v>
      </c>
      <c r="I18" s="3">
        <v>0</v>
      </c>
      <c r="J18" s="3">
        <v>92.68</v>
      </c>
      <c r="K18" s="3">
        <v>6.6028634100000003</v>
      </c>
      <c r="L18" s="3">
        <v>0.67968428999999997</v>
      </c>
      <c r="M18" s="3">
        <v>3.58665141</v>
      </c>
      <c r="N18" s="5"/>
    </row>
    <row r="19" spans="1:14" x14ac:dyDescent="0.25">
      <c r="A19" s="7">
        <v>44487.177083333336</v>
      </c>
      <c r="B19" s="7">
        <v>44487.1875</v>
      </c>
      <c r="C19" s="3">
        <v>46.92568</v>
      </c>
      <c r="D19" s="3">
        <v>21.2376</v>
      </c>
      <c r="E19" s="3"/>
      <c r="F19" s="3"/>
      <c r="G19" s="3">
        <v>25.688079999999999</v>
      </c>
      <c r="H19" s="3">
        <v>191.74102120000001</v>
      </c>
      <c r="I19" s="3">
        <v>0</v>
      </c>
      <c r="J19" s="3">
        <v>95.98</v>
      </c>
      <c r="K19" s="3">
        <v>6.6300172000000002</v>
      </c>
      <c r="L19" s="3">
        <v>0.66776827000000005</v>
      </c>
      <c r="M19" s="3">
        <v>1.75276755</v>
      </c>
      <c r="N19" s="5"/>
    </row>
    <row r="20" spans="1:14" x14ac:dyDescent="0.25">
      <c r="A20" s="7">
        <v>44487.1875</v>
      </c>
      <c r="B20" s="7">
        <v>44487.197916666664</v>
      </c>
      <c r="C20" s="3">
        <v>55.708379999999998</v>
      </c>
      <c r="D20" s="3">
        <v>2.1309499999999999</v>
      </c>
      <c r="E20" s="3"/>
      <c r="F20" s="3"/>
      <c r="G20" s="3">
        <v>53.57743</v>
      </c>
      <c r="H20" s="3">
        <v>191.45418219999999</v>
      </c>
      <c r="I20" s="3">
        <v>155</v>
      </c>
      <c r="J20" s="3">
        <v>0</v>
      </c>
      <c r="K20" s="3">
        <v>6.6744050599999998</v>
      </c>
      <c r="L20" s="3">
        <v>0.65650229999999998</v>
      </c>
      <c r="M20" s="3">
        <v>0.71842901999999997</v>
      </c>
      <c r="N20" s="5"/>
    </row>
    <row r="21" spans="1:14" x14ac:dyDescent="0.25">
      <c r="A21" s="7">
        <v>44487.197916666664</v>
      </c>
      <c r="B21" s="7">
        <v>44487.208333333336</v>
      </c>
      <c r="C21" s="3">
        <v>66.577420000000004</v>
      </c>
      <c r="D21" s="3">
        <v>17.20194</v>
      </c>
      <c r="E21" s="3"/>
      <c r="F21" s="3"/>
      <c r="G21" s="3">
        <v>49.375480000000003</v>
      </c>
      <c r="H21" s="3">
        <v>180.44008349999999</v>
      </c>
      <c r="I21" s="3">
        <v>155</v>
      </c>
      <c r="J21" s="3">
        <v>0</v>
      </c>
      <c r="K21" s="3">
        <v>6.2920572999999997</v>
      </c>
      <c r="L21" s="3">
        <v>0.65216527999999996</v>
      </c>
      <c r="M21" s="3">
        <v>4.1310822199999997</v>
      </c>
      <c r="N21" s="5"/>
    </row>
    <row r="22" spans="1:14" x14ac:dyDescent="0.25">
      <c r="A22" s="7">
        <v>44487.208333333336</v>
      </c>
      <c r="B22" s="7">
        <v>44487.21875</v>
      </c>
      <c r="C22" s="3">
        <v>68.638779999999997</v>
      </c>
      <c r="D22" s="3">
        <v>38.773440000000001</v>
      </c>
      <c r="E22" s="3"/>
      <c r="F22" s="3"/>
      <c r="G22" s="3">
        <v>29.86534</v>
      </c>
      <c r="H22" s="3">
        <v>220.30063010000001</v>
      </c>
      <c r="I22" s="3">
        <v>214.64</v>
      </c>
      <c r="J22" s="3">
        <v>93.01</v>
      </c>
      <c r="K22" s="3">
        <v>7.3418474600000003</v>
      </c>
      <c r="L22" s="3">
        <v>0.84856741999999996</v>
      </c>
      <c r="M22" s="3">
        <v>3.5490962100000001</v>
      </c>
      <c r="N22" s="5"/>
    </row>
    <row r="23" spans="1:14" x14ac:dyDescent="0.25">
      <c r="A23" s="7">
        <v>44487.21875</v>
      </c>
      <c r="B23" s="7">
        <v>44487.229166666664</v>
      </c>
      <c r="C23" s="3">
        <v>73.523799999999994</v>
      </c>
      <c r="D23" s="3">
        <v>23.891159999999999</v>
      </c>
      <c r="E23" s="3"/>
      <c r="F23" s="3"/>
      <c r="G23" s="3">
        <v>49.632640000000002</v>
      </c>
      <c r="H23" s="3">
        <v>214.90755110000001</v>
      </c>
      <c r="I23" s="3">
        <v>214.64</v>
      </c>
      <c r="J23" s="3">
        <v>96.18</v>
      </c>
      <c r="K23" s="3">
        <v>6.9028299000000004</v>
      </c>
      <c r="L23" s="3">
        <v>0.84937481000000004</v>
      </c>
      <c r="M23" s="3">
        <v>13.987344520000001</v>
      </c>
      <c r="N23" s="5"/>
    </row>
    <row r="24" spans="1:14" x14ac:dyDescent="0.25">
      <c r="A24" s="7">
        <v>44487.229166666664</v>
      </c>
      <c r="B24" s="7">
        <v>44487.239583333336</v>
      </c>
      <c r="C24" s="3">
        <v>58.644030000000001</v>
      </c>
      <c r="D24" s="3">
        <v>45.925809999999998</v>
      </c>
      <c r="E24" s="3"/>
      <c r="F24" s="3"/>
      <c r="G24" s="3">
        <v>12.718220000000001</v>
      </c>
      <c r="H24" s="3">
        <v>214.67507570000001</v>
      </c>
      <c r="I24" s="3">
        <v>214.64</v>
      </c>
      <c r="J24" s="3">
        <v>0</v>
      </c>
      <c r="K24" s="3">
        <v>6.5373201400000003</v>
      </c>
      <c r="L24" s="3">
        <v>0.98579468000000003</v>
      </c>
      <c r="M24" s="3">
        <v>19.529048039999999</v>
      </c>
      <c r="N24" s="5"/>
    </row>
    <row r="25" spans="1:14" x14ac:dyDescent="0.25">
      <c r="A25" s="7">
        <v>44487.239583333336</v>
      </c>
      <c r="B25" s="7">
        <v>44487.25</v>
      </c>
      <c r="C25" s="3">
        <v>98.858450000000005</v>
      </c>
      <c r="D25" s="3">
        <v>18.6068</v>
      </c>
      <c r="E25" s="3"/>
      <c r="F25" s="3"/>
      <c r="G25" s="3">
        <v>80.251649999999998</v>
      </c>
      <c r="H25" s="3">
        <v>219.47689930000001</v>
      </c>
      <c r="I25" s="3">
        <v>215.13</v>
      </c>
      <c r="J25" s="3">
        <v>97.06</v>
      </c>
      <c r="K25" s="3">
        <v>6.7344348900000002</v>
      </c>
      <c r="L25" s="3">
        <v>0.94451417999999998</v>
      </c>
      <c r="M25" s="3">
        <v>13.995041609999999</v>
      </c>
      <c r="N25" s="5"/>
    </row>
    <row r="26" spans="1:14" x14ac:dyDescent="0.25">
      <c r="A26" s="7">
        <v>44487.25</v>
      </c>
      <c r="B26" s="7">
        <v>44487.260416666664</v>
      </c>
      <c r="C26" s="3">
        <v>70.234999999999999</v>
      </c>
      <c r="D26" s="3">
        <v>52.077809999999999</v>
      </c>
      <c r="E26" s="3"/>
      <c r="F26" s="3"/>
      <c r="G26" s="3">
        <v>18.15719</v>
      </c>
      <c r="H26" s="3">
        <v>237.23954900000001</v>
      </c>
      <c r="I26" s="3">
        <v>237.03</v>
      </c>
      <c r="J26" s="3">
        <v>0.06</v>
      </c>
      <c r="K26" s="3">
        <v>7.8105370000000001</v>
      </c>
      <c r="L26" s="3">
        <v>5.3944271500000003</v>
      </c>
      <c r="M26" s="3">
        <v>17.466533070000001</v>
      </c>
      <c r="N26" s="5"/>
    </row>
    <row r="27" spans="1:14" x14ac:dyDescent="0.25">
      <c r="A27" s="7">
        <v>44487.260416666664</v>
      </c>
      <c r="B27" s="7">
        <v>44487.270833333336</v>
      </c>
      <c r="C27" s="3">
        <v>90.772009999999995</v>
      </c>
      <c r="D27" s="3">
        <v>40.987360000000002</v>
      </c>
      <c r="E27" s="3"/>
      <c r="F27" s="3"/>
      <c r="G27" s="3">
        <v>49.784649999999999</v>
      </c>
      <c r="H27" s="3">
        <v>237.32999989999999</v>
      </c>
      <c r="I27" s="3">
        <v>237.33</v>
      </c>
      <c r="J27" s="3">
        <v>0.06</v>
      </c>
      <c r="K27" s="3">
        <v>7.7838164499999998</v>
      </c>
      <c r="L27" s="3">
        <v>5.4049475200000003</v>
      </c>
      <c r="M27" s="3">
        <v>16.026844440000001</v>
      </c>
      <c r="N27" s="5"/>
    </row>
    <row r="28" spans="1:14" x14ac:dyDescent="0.25">
      <c r="A28" s="7">
        <v>44487.270833333336</v>
      </c>
      <c r="B28" s="7">
        <v>44487.28125</v>
      </c>
      <c r="C28" s="3">
        <v>140.50518</v>
      </c>
      <c r="D28" s="3">
        <v>50.799219999999998</v>
      </c>
      <c r="E28" s="3"/>
      <c r="F28" s="3"/>
      <c r="G28" s="3">
        <v>89.705960000000005</v>
      </c>
      <c r="H28" s="3">
        <v>237.48360880000001</v>
      </c>
      <c r="I28" s="3">
        <v>237.33</v>
      </c>
      <c r="J28" s="3">
        <v>106.76</v>
      </c>
      <c r="K28" s="3">
        <v>7.9793976799999999</v>
      </c>
      <c r="L28" s="3">
        <v>5.9176177399999998</v>
      </c>
      <c r="M28" s="3">
        <v>18.871683359999999</v>
      </c>
      <c r="N28" s="5"/>
    </row>
    <row r="29" spans="1:14" x14ac:dyDescent="0.25">
      <c r="A29" s="7">
        <v>44487.28125</v>
      </c>
      <c r="B29" s="7">
        <v>44487.291666666664</v>
      </c>
      <c r="C29" s="3">
        <v>148.04141999999999</v>
      </c>
      <c r="D29" s="3">
        <v>41.934780000000003</v>
      </c>
      <c r="E29" s="3"/>
      <c r="F29" s="3"/>
      <c r="G29" s="3">
        <v>106.10664</v>
      </c>
      <c r="H29" s="3">
        <v>237.53744330000001</v>
      </c>
      <c r="I29" s="3">
        <v>237.53</v>
      </c>
      <c r="J29" s="3">
        <v>93.01</v>
      </c>
      <c r="K29" s="3">
        <v>7.8932896100000001</v>
      </c>
      <c r="L29" s="3">
        <v>6.0020549599999997</v>
      </c>
      <c r="M29" s="3">
        <v>10.976215590000001</v>
      </c>
      <c r="N29" s="5"/>
    </row>
    <row r="30" spans="1:14" x14ac:dyDescent="0.25">
      <c r="A30" s="7">
        <v>44487.291666666664</v>
      </c>
      <c r="B30" s="7">
        <v>44487.302083333336</v>
      </c>
      <c r="C30" s="3">
        <v>96.852440000000001</v>
      </c>
      <c r="D30" s="3">
        <v>42.828949999999999</v>
      </c>
      <c r="E30" s="3"/>
      <c r="F30" s="3"/>
      <c r="G30" s="3">
        <v>54.023490000000002</v>
      </c>
      <c r="H30" s="3">
        <v>339.89999990000001</v>
      </c>
      <c r="I30" s="3">
        <v>339.9</v>
      </c>
      <c r="J30" s="3">
        <v>214.12</v>
      </c>
      <c r="K30" s="3">
        <v>10.908668049999999</v>
      </c>
      <c r="L30" s="3">
        <v>6.6179556499999999</v>
      </c>
      <c r="M30" s="3">
        <v>18.29411022</v>
      </c>
      <c r="N30" s="5"/>
    </row>
    <row r="31" spans="1:14" x14ac:dyDescent="0.25">
      <c r="A31" s="7">
        <v>44487.302083333336</v>
      </c>
      <c r="B31" s="7">
        <v>44487.3125</v>
      </c>
      <c r="C31" s="3">
        <v>143.92114000000001</v>
      </c>
      <c r="D31" s="3">
        <v>39.58934</v>
      </c>
      <c r="E31" s="3"/>
      <c r="F31" s="3"/>
      <c r="G31" s="3">
        <v>104.3318</v>
      </c>
      <c r="H31" s="3">
        <v>288.15148620000002</v>
      </c>
      <c r="I31" s="3">
        <v>288.08</v>
      </c>
      <c r="J31" s="3">
        <v>0</v>
      </c>
      <c r="K31" s="3">
        <v>10.617713950000001</v>
      </c>
      <c r="L31" s="3">
        <v>7.0128456899999998</v>
      </c>
      <c r="M31" s="3">
        <v>19.568361880000001</v>
      </c>
      <c r="N31" s="5"/>
    </row>
    <row r="32" spans="1:14" x14ac:dyDescent="0.25">
      <c r="A32" s="7">
        <v>44487.3125</v>
      </c>
      <c r="B32" s="7">
        <v>44487.322916666664</v>
      </c>
      <c r="C32" s="3">
        <v>147.34903</v>
      </c>
      <c r="D32" s="3">
        <v>31.255279999999999</v>
      </c>
      <c r="E32" s="3"/>
      <c r="F32" s="3"/>
      <c r="G32" s="3">
        <v>116.09375</v>
      </c>
      <c r="H32" s="3">
        <v>290.87382980000001</v>
      </c>
      <c r="I32" s="3">
        <v>288.08</v>
      </c>
      <c r="J32" s="3">
        <v>0</v>
      </c>
      <c r="K32" s="3">
        <v>10.092352910000001</v>
      </c>
      <c r="L32" s="3">
        <v>9.3333282900000007</v>
      </c>
      <c r="M32" s="3">
        <v>17.88558458</v>
      </c>
      <c r="N32" s="5"/>
    </row>
    <row r="33" spans="1:14" x14ac:dyDescent="0.25">
      <c r="A33" s="7">
        <v>44487.322916666664</v>
      </c>
      <c r="B33" s="7">
        <v>44487.333333333336</v>
      </c>
      <c r="C33" s="3">
        <v>133.36314999999999</v>
      </c>
      <c r="D33" s="3">
        <v>35.984020000000001</v>
      </c>
      <c r="E33" s="3"/>
      <c r="F33" s="3"/>
      <c r="G33" s="3">
        <v>97.379130000000004</v>
      </c>
      <c r="H33" s="3">
        <v>332.0999999</v>
      </c>
      <c r="I33" s="3">
        <v>332.1</v>
      </c>
      <c r="J33" s="3">
        <v>0</v>
      </c>
      <c r="K33" s="3">
        <v>10.634891079999999</v>
      </c>
      <c r="L33" s="3">
        <v>9.3092233199999992</v>
      </c>
      <c r="M33" s="3">
        <v>21.680137040000002</v>
      </c>
      <c r="N33" s="5"/>
    </row>
    <row r="34" spans="1:14" x14ac:dyDescent="0.25">
      <c r="A34" s="7">
        <v>44487.333333333336</v>
      </c>
      <c r="B34" s="7">
        <v>44487.34375</v>
      </c>
      <c r="C34" s="3">
        <v>155.58532</v>
      </c>
      <c r="D34" s="3">
        <v>27.305890000000002</v>
      </c>
      <c r="E34" s="3"/>
      <c r="F34" s="3"/>
      <c r="G34" s="3">
        <v>128.27942999999999</v>
      </c>
      <c r="H34" s="3">
        <v>332.10589199999998</v>
      </c>
      <c r="I34" s="3">
        <v>332.1</v>
      </c>
      <c r="J34" s="3">
        <v>210.62</v>
      </c>
      <c r="K34" s="3">
        <v>10.746601679999999</v>
      </c>
      <c r="L34" s="3">
        <v>11.12271552</v>
      </c>
      <c r="M34" s="3">
        <v>12.26743212</v>
      </c>
      <c r="N34" s="5"/>
    </row>
    <row r="35" spans="1:14" x14ac:dyDescent="0.25">
      <c r="A35" s="7">
        <v>44487.34375</v>
      </c>
      <c r="B35" s="7">
        <v>44487.354166666664</v>
      </c>
      <c r="C35" s="3">
        <v>148.18597</v>
      </c>
      <c r="D35" s="3">
        <v>18.717759999999998</v>
      </c>
      <c r="E35" s="3"/>
      <c r="F35" s="3"/>
      <c r="G35" s="3">
        <v>129.46821</v>
      </c>
      <c r="H35" s="3">
        <v>332.0999999</v>
      </c>
      <c r="I35" s="3">
        <v>332.1</v>
      </c>
      <c r="J35" s="3">
        <v>0</v>
      </c>
      <c r="K35" s="3">
        <v>10.63746808</v>
      </c>
      <c r="L35" s="3">
        <v>10.958674029999999</v>
      </c>
      <c r="M35" s="3">
        <v>13.767252750000001</v>
      </c>
      <c r="N35" s="5"/>
    </row>
    <row r="36" spans="1:14" x14ac:dyDescent="0.25">
      <c r="A36" s="7">
        <v>44487.354166666664</v>
      </c>
      <c r="B36" s="7">
        <v>44487.364583333336</v>
      </c>
      <c r="C36" s="3">
        <v>154.28351000000001</v>
      </c>
      <c r="D36" s="3">
        <v>25.941929999999999</v>
      </c>
      <c r="E36" s="3"/>
      <c r="F36" s="3"/>
      <c r="G36" s="3">
        <v>128.34157999999999</v>
      </c>
      <c r="H36" s="3">
        <v>332.0999999</v>
      </c>
      <c r="I36" s="3">
        <v>332.1</v>
      </c>
      <c r="J36" s="3">
        <v>0</v>
      </c>
      <c r="K36" s="3">
        <v>10.65839806</v>
      </c>
      <c r="L36" s="3">
        <v>12.234443779999999</v>
      </c>
      <c r="M36" s="3">
        <v>15.5044343</v>
      </c>
      <c r="N36" s="5"/>
    </row>
    <row r="37" spans="1:14" x14ac:dyDescent="0.25">
      <c r="A37" s="7">
        <v>44487.364583333336</v>
      </c>
      <c r="B37" s="7">
        <v>44487.375</v>
      </c>
      <c r="C37" s="3">
        <v>109.98542999999999</v>
      </c>
      <c r="D37" s="3">
        <v>39.156790000000001</v>
      </c>
      <c r="E37" s="3"/>
      <c r="F37" s="3"/>
      <c r="G37" s="3">
        <v>70.828639999999993</v>
      </c>
      <c r="H37" s="3">
        <v>344.88999990000002</v>
      </c>
      <c r="I37" s="3">
        <v>344.89</v>
      </c>
      <c r="J37" s="3">
        <v>0</v>
      </c>
      <c r="K37" s="3">
        <v>10.01730304</v>
      </c>
      <c r="L37" s="3">
        <v>11.997811520000001</v>
      </c>
      <c r="M37" s="3">
        <v>19.09092965</v>
      </c>
      <c r="N37" s="5"/>
    </row>
    <row r="38" spans="1:14" x14ac:dyDescent="0.25">
      <c r="A38" s="7">
        <v>44487.375</v>
      </c>
      <c r="B38" s="7">
        <v>44487.385416666664</v>
      </c>
      <c r="C38" s="3">
        <v>221.72998000000001</v>
      </c>
      <c r="D38" s="3">
        <v>14.256019999999999</v>
      </c>
      <c r="E38" s="3"/>
      <c r="F38" s="3"/>
      <c r="G38" s="3">
        <v>207.47396000000001</v>
      </c>
      <c r="H38" s="3">
        <v>292.05999989999998</v>
      </c>
      <c r="I38" s="3">
        <v>292.06</v>
      </c>
      <c r="J38" s="3">
        <v>160</v>
      </c>
      <c r="K38" s="3">
        <v>9.2179543499999994</v>
      </c>
      <c r="L38" s="3">
        <v>7.4500717300000003</v>
      </c>
      <c r="M38" s="3">
        <v>8.5318104300000002</v>
      </c>
      <c r="N38" s="5"/>
    </row>
    <row r="39" spans="1:14" x14ac:dyDescent="0.25">
      <c r="A39" s="7">
        <v>44487.385416666664</v>
      </c>
      <c r="B39" s="7">
        <v>44487.395833333336</v>
      </c>
      <c r="C39" s="3">
        <v>161.43113</v>
      </c>
      <c r="D39" s="3">
        <v>19.567</v>
      </c>
      <c r="E39" s="3"/>
      <c r="F39" s="3"/>
      <c r="G39" s="3">
        <v>141.86412999999999</v>
      </c>
      <c r="H39" s="3">
        <v>309.88999990000002</v>
      </c>
      <c r="I39" s="3">
        <v>309.89</v>
      </c>
      <c r="J39" s="3">
        <v>160</v>
      </c>
      <c r="K39" s="3">
        <v>9.2409815799999997</v>
      </c>
      <c r="L39" s="3">
        <v>7.4185364199999997</v>
      </c>
      <c r="M39" s="3">
        <v>9.2694155200000008</v>
      </c>
      <c r="N39" s="5"/>
    </row>
    <row r="40" spans="1:14" x14ac:dyDescent="0.25">
      <c r="A40" s="7">
        <v>44487.395833333336</v>
      </c>
      <c r="B40" s="7">
        <v>44487.40625</v>
      </c>
      <c r="C40" s="3">
        <v>141.98568</v>
      </c>
      <c r="D40" s="3">
        <v>20.912030000000001</v>
      </c>
      <c r="E40" s="3"/>
      <c r="F40" s="3"/>
      <c r="G40" s="3">
        <v>121.07365</v>
      </c>
      <c r="H40" s="3">
        <v>292.05999989999998</v>
      </c>
      <c r="I40" s="3">
        <v>292.06</v>
      </c>
      <c r="J40" s="3">
        <v>160</v>
      </c>
      <c r="K40" s="3">
        <v>8.9280392899999992</v>
      </c>
      <c r="L40" s="3">
        <v>7.7198830000000003</v>
      </c>
      <c r="M40" s="3">
        <v>8.3687147199999998</v>
      </c>
      <c r="N40" s="5"/>
    </row>
    <row r="41" spans="1:14" x14ac:dyDescent="0.25">
      <c r="A41" s="7">
        <v>44487.40625</v>
      </c>
      <c r="B41" s="7">
        <v>44487.416666666664</v>
      </c>
      <c r="C41" s="3">
        <v>126.79975</v>
      </c>
      <c r="D41" s="3">
        <v>34.826430000000002</v>
      </c>
      <c r="E41" s="3"/>
      <c r="F41" s="3"/>
      <c r="G41" s="3">
        <v>91.973320000000001</v>
      </c>
      <c r="H41" s="3">
        <v>292.05999989999998</v>
      </c>
      <c r="I41" s="3">
        <v>292.06</v>
      </c>
      <c r="J41" s="3">
        <v>155.29</v>
      </c>
      <c r="K41" s="3">
        <v>8.8456495299999993</v>
      </c>
      <c r="L41" s="3">
        <v>7.6502899500000003</v>
      </c>
      <c r="M41" s="3">
        <v>9.1930440299999994</v>
      </c>
      <c r="N41" s="5"/>
    </row>
    <row r="42" spans="1:14" x14ac:dyDescent="0.25">
      <c r="A42" s="7">
        <v>44487.416666666664</v>
      </c>
      <c r="B42" s="7">
        <v>44487.427083333336</v>
      </c>
      <c r="C42" s="3">
        <v>122.25594</v>
      </c>
      <c r="D42" s="3">
        <v>68.931799999999996</v>
      </c>
      <c r="E42" s="3"/>
      <c r="F42" s="3"/>
      <c r="G42" s="3">
        <v>53.32414</v>
      </c>
      <c r="H42" s="3">
        <v>260.4970227</v>
      </c>
      <c r="I42" s="3">
        <v>260.47000000000003</v>
      </c>
      <c r="J42" s="3">
        <v>97.1</v>
      </c>
      <c r="K42" s="3">
        <v>7.6318985899999996</v>
      </c>
      <c r="L42" s="3">
        <v>6.2205277600000004</v>
      </c>
      <c r="M42" s="3">
        <v>11.156815419999999</v>
      </c>
      <c r="N42" s="5"/>
    </row>
    <row r="43" spans="1:14" x14ac:dyDescent="0.25">
      <c r="A43" s="7">
        <v>44487.427083333336</v>
      </c>
      <c r="B43" s="7">
        <v>44487.4375</v>
      </c>
      <c r="C43" s="3">
        <v>77.354010000000002</v>
      </c>
      <c r="D43" s="3">
        <v>42.619289999999999</v>
      </c>
      <c r="E43" s="3"/>
      <c r="F43" s="3"/>
      <c r="G43" s="3">
        <v>34.734720000000003</v>
      </c>
      <c r="H43" s="3">
        <v>339.89999979999999</v>
      </c>
      <c r="I43" s="3">
        <v>339.9</v>
      </c>
      <c r="J43" s="3">
        <v>97.1</v>
      </c>
      <c r="K43" s="3">
        <v>8.5146910800000004</v>
      </c>
      <c r="L43" s="3">
        <v>6.2420415499999997</v>
      </c>
      <c r="M43" s="3">
        <v>7.39817474</v>
      </c>
      <c r="N43" s="5"/>
    </row>
    <row r="44" spans="1:14" x14ac:dyDescent="0.25">
      <c r="A44" s="7">
        <v>44487.4375</v>
      </c>
      <c r="B44" s="7">
        <v>44487.447916666664</v>
      </c>
      <c r="C44" s="3">
        <v>128.24701999999999</v>
      </c>
      <c r="D44" s="3">
        <v>60.20187</v>
      </c>
      <c r="E44" s="3"/>
      <c r="F44" s="3"/>
      <c r="G44" s="3">
        <v>68.045150000000007</v>
      </c>
      <c r="H44" s="3">
        <v>260.4699999</v>
      </c>
      <c r="I44" s="3">
        <v>260.47000000000003</v>
      </c>
      <c r="J44" s="3">
        <v>97.1</v>
      </c>
      <c r="K44" s="3">
        <v>7.5757226099999997</v>
      </c>
      <c r="L44" s="3">
        <v>5.8145443200000004</v>
      </c>
      <c r="M44" s="3">
        <v>10.065445860000001</v>
      </c>
      <c r="N44" s="5"/>
    </row>
    <row r="45" spans="1:14" x14ac:dyDescent="0.25">
      <c r="A45" s="7">
        <v>44487.447916666664</v>
      </c>
      <c r="B45" s="7">
        <v>44487.458333333336</v>
      </c>
      <c r="C45" s="3">
        <v>129.22564</v>
      </c>
      <c r="D45" s="3">
        <v>76.753649999999993</v>
      </c>
      <c r="E45" s="3"/>
      <c r="F45" s="3"/>
      <c r="G45" s="3">
        <v>52.471989999999998</v>
      </c>
      <c r="H45" s="3">
        <v>260.4699999</v>
      </c>
      <c r="I45" s="3">
        <v>260.47000000000003</v>
      </c>
      <c r="J45" s="3">
        <v>97.1</v>
      </c>
      <c r="K45" s="3">
        <v>7.3298163199999999</v>
      </c>
      <c r="L45" s="3">
        <v>5.8048717200000004</v>
      </c>
      <c r="M45" s="3">
        <v>11.9436553</v>
      </c>
      <c r="N45" s="5"/>
    </row>
    <row r="46" spans="1:14" x14ac:dyDescent="0.25">
      <c r="A46" s="7">
        <v>44487.458333333336</v>
      </c>
      <c r="B46" s="7">
        <v>44487.46875</v>
      </c>
      <c r="C46" s="3">
        <v>101.12063000000001</v>
      </c>
      <c r="D46" s="3">
        <v>38.622750000000003</v>
      </c>
      <c r="E46" s="3"/>
      <c r="F46" s="3"/>
      <c r="G46" s="3">
        <v>62.497880000000002</v>
      </c>
      <c r="H46" s="3">
        <v>245.01999989999999</v>
      </c>
      <c r="I46" s="3">
        <v>245.02</v>
      </c>
      <c r="J46" s="3">
        <v>155.19</v>
      </c>
      <c r="K46" s="3">
        <v>6.3255406299999999</v>
      </c>
      <c r="L46" s="3">
        <v>5.5966773200000004</v>
      </c>
      <c r="M46" s="3">
        <v>5.7069925699999997</v>
      </c>
      <c r="N46" s="5"/>
    </row>
    <row r="47" spans="1:14" x14ac:dyDescent="0.25">
      <c r="A47" s="7">
        <v>44487.46875</v>
      </c>
      <c r="B47" s="7">
        <v>44487.479166666664</v>
      </c>
      <c r="C47" s="3">
        <v>90.910089999999997</v>
      </c>
      <c r="D47" s="3">
        <v>33.157739999999997</v>
      </c>
      <c r="E47" s="3"/>
      <c r="F47" s="3"/>
      <c r="G47" s="3">
        <v>57.75235</v>
      </c>
      <c r="H47" s="3">
        <v>245.01999989999999</v>
      </c>
      <c r="I47" s="3">
        <v>245.02</v>
      </c>
      <c r="J47" s="3">
        <v>0</v>
      </c>
      <c r="K47" s="3">
        <v>5.9547352199999999</v>
      </c>
      <c r="L47" s="3">
        <v>5.5777577599999999</v>
      </c>
      <c r="M47" s="3">
        <v>7.49858329</v>
      </c>
      <c r="N47" s="5"/>
    </row>
    <row r="48" spans="1:14" x14ac:dyDescent="0.25">
      <c r="A48" s="7">
        <v>44487.479166666664</v>
      </c>
      <c r="B48" s="7">
        <v>44487.489583333336</v>
      </c>
      <c r="C48" s="3">
        <v>73.833320000000001</v>
      </c>
      <c r="D48" s="3">
        <v>30.63325</v>
      </c>
      <c r="E48" s="3"/>
      <c r="F48" s="3"/>
      <c r="G48" s="3">
        <v>43.200069999999997</v>
      </c>
      <c r="H48" s="3">
        <v>245.01999989999999</v>
      </c>
      <c r="I48" s="3">
        <v>245.02</v>
      </c>
      <c r="J48" s="3">
        <v>0</v>
      </c>
      <c r="K48" s="3">
        <v>5.8210881800000003</v>
      </c>
      <c r="L48" s="3">
        <v>6.3848581199999996</v>
      </c>
      <c r="M48" s="3">
        <v>6.6277948100000001</v>
      </c>
      <c r="N48" s="5"/>
    </row>
    <row r="49" spans="1:14" x14ac:dyDescent="0.25">
      <c r="A49" s="7">
        <v>44487.489583333336</v>
      </c>
      <c r="B49" s="7">
        <v>44487.5</v>
      </c>
      <c r="C49" s="3">
        <v>66.699910000000003</v>
      </c>
      <c r="D49" s="3">
        <v>33.595440000000004</v>
      </c>
      <c r="E49" s="3"/>
      <c r="F49" s="3"/>
      <c r="G49" s="3">
        <v>33.104469999999999</v>
      </c>
      <c r="H49" s="3">
        <v>245.01999979999999</v>
      </c>
      <c r="I49" s="3">
        <v>245.02</v>
      </c>
      <c r="J49" s="3">
        <v>0</v>
      </c>
      <c r="K49" s="3">
        <v>5.6607248700000001</v>
      </c>
      <c r="L49" s="3">
        <v>6.2363168599999996</v>
      </c>
      <c r="M49" s="3">
        <v>7.5239449499999997</v>
      </c>
      <c r="N49" s="5"/>
    </row>
    <row r="50" spans="1:14" x14ac:dyDescent="0.25">
      <c r="A50" s="7">
        <v>44487.5</v>
      </c>
      <c r="B50" s="7">
        <v>44487.510416666664</v>
      </c>
      <c r="C50" s="3">
        <v>43.57564</v>
      </c>
      <c r="D50" s="3">
        <v>53.350650000000002</v>
      </c>
      <c r="E50" s="3"/>
      <c r="F50" s="3"/>
      <c r="G50" s="3">
        <v>-9.77501</v>
      </c>
      <c r="H50" s="3">
        <v>136.06870359999999</v>
      </c>
      <c r="I50" s="3">
        <v>228.5</v>
      </c>
      <c r="J50" s="3">
        <v>137.19999999999999</v>
      </c>
      <c r="K50" s="3">
        <v>4.7961363600000002</v>
      </c>
      <c r="L50" s="3">
        <v>4.3245107899999997</v>
      </c>
      <c r="M50" s="3">
        <v>2.4943787400000001</v>
      </c>
      <c r="N50" s="5"/>
    </row>
    <row r="51" spans="1:14" x14ac:dyDescent="0.25">
      <c r="A51" s="7">
        <v>44487.510416666664</v>
      </c>
      <c r="B51" s="7">
        <v>44487.520833333336</v>
      </c>
      <c r="C51" s="3">
        <v>38.072400000000002</v>
      </c>
      <c r="D51" s="3">
        <v>50.275019999999998</v>
      </c>
      <c r="E51" s="3"/>
      <c r="F51" s="3"/>
      <c r="G51" s="3">
        <v>-12.20262</v>
      </c>
      <c r="H51" s="3">
        <v>136.05585009999999</v>
      </c>
      <c r="I51" s="3">
        <v>228.5</v>
      </c>
      <c r="J51" s="3">
        <v>137.26</v>
      </c>
      <c r="K51" s="3">
        <v>4.9162440600000004</v>
      </c>
      <c r="L51" s="3">
        <v>4.3258594800000001</v>
      </c>
      <c r="M51" s="3">
        <v>1.7753291200000001</v>
      </c>
      <c r="N51" s="5"/>
    </row>
    <row r="52" spans="1:14" x14ac:dyDescent="0.25">
      <c r="A52" s="7">
        <v>44487.520833333336</v>
      </c>
      <c r="B52" s="7">
        <v>44487.53125</v>
      </c>
      <c r="C52" s="3">
        <v>50.647239999999996</v>
      </c>
      <c r="D52" s="3">
        <v>46.950040000000001</v>
      </c>
      <c r="E52" s="3"/>
      <c r="F52" s="3"/>
      <c r="G52" s="3">
        <v>3.6972</v>
      </c>
      <c r="H52" s="3">
        <v>228.5091716</v>
      </c>
      <c r="I52" s="3">
        <v>228.5</v>
      </c>
      <c r="J52" s="3">
        <v>133.03</v>
      </c>
      <c r="K52" s="3">
        <v>5.2387986599999996</v>
      </c>
      <c r="L52" s="3">
        <v>4.2505101500000002</v>
      </c>
      <c r="M52" s="3">
        <v>2.5032749700000001</v>
      </c>
      <c r="N52" s="5"/>
    </row>
    <row r="53" spans="1:14" x14ac:dyDescent="0.25">
      <c r="A53" s="7">
        <v>44487.53125</v>
      </c>
      <c r="B53" s="7">
        <v>44487.541666666664</v>
      </c>
      <c r="C53" s="3">
        <v>35.923839999999998</v>
      </c>
      <c r="D53" s="3">
        <v>46.081440000000001</v>
      </c>
      <c r="E53" s="3"/>
      <c r="F53" s="3"/>
      <c r="G53" s="3">
        <v>-10.1576</v>
      </c>
      <c r="H53" s="3">
        <v>131.29459979999999</v>
      </c>
      <c r="I53" s="3">
        <v>228.5</v>
      </c>
      <c r="J53" s="3">
        <v>133.03</v>
      </c>
      <c r="K53" s="3">
        <v>4.89968687</v>
      </c>
      <c r="L53" s="3">
        <v>4.2592190399999996</v>
      </c>
      <c r="M53" s="3">
        <v>1.87617784</v>
      </c>
      <c r="N53" s="5"/>
    </row>
    <row r="54" spans="1:14" x14ac:dyDescent="0.25">
      <c r="A54" s="7">
        <v>44487.541666666664</v>
      </c>
      <c r="B54" s="7">
        <v>44487.552083333336</v>
      </c>
      <c r="C54" s="3">
        <v>46.540520000000001</v>
      </c>
      <c r="D54" s="3">
        <v>41.599670000000003</v>
      </c>
      <c r="E54" s="3"/>
      <c r="F54" s="3"/>
      <c r="G54" s="3">
        <v>4.9408500000000002</v>
      </c>
      <c r="H54" s="3">
        <v>228.5010485</v>
      </c>
      <c r="I54" s="3">
        <v>228.5</v>
      </c>
      <c r="J54" s="3">
        <v>96.08</v>
      </c>
      <c r="K54" s="3">
        <v>5.5334591</v>
      </c>
      <c r="L54" s="3">
        <v>4.0534291700000002</v>
      </c>
      <c r="M54" s="3">
        <v>2.7421238200000002</v>
      </c>
      <c r="N54" s="5"/>
    </row>
    <row r="55" spans="1:14" x14ac:dyDescent="0.25">
      <c r="A55" s="7">
        <v>44487.552083333336</v>
      </c>
      <c r="B55" s="7">
        <v>44487.5625</v>
      </c>
      <c r="C55" s="3">
        <v>43.394559999999998</v>
      </c>
      <c r="D55" s="3">
        <v>44.841070000000002</v>
      </c>
      <c r="E55" s="3"/>
      <c r="F55" s="3"/>
      <c r="G55" s="3">
        <v>-1.44651</v>
      </c>
      <c r="H55" s="3">
        <v>94.891474889999998</v>
      </c>
      <c r="I55" s="3">
        <v>228.5</v>
      </c>
      <c r="J55" s="3">
        <v>96.08</v>
      </c>
      <c r="K55" s="3">
        <v>4.9847261899999999</v>
      </c>
      <c r="L55" s="3">
        <v>4.1006830299999999</v>
      </c>
      <c r="M55" s="3">
        <v>3.5152763899999999</v>
      </c>
      <c r="N55" s="5"/>
    </row>
    <row r="56" spans="1:14" x14ac:dyDescent="0.25">
      <c r="A56" s="7">
        <v>44487.5625</v>
      </c>
      <c r="B56" s="7">
        <v>44487.572916666664</v>
      </c>
      <c r="C56" s="3">
        <v>51.172699999999999</v>
      </c>
      <c r="D56" s="3">
        <v>41.248159999999999</v>
      </c>
      <c r="E56" s="3"/>
      <c r="F56" s="3"/>
      <c r="G56" s="3">
        <v>9.9245400000000004</v>
      </c>
      <c r="H56" s="3">
        <v>228.67156230000001</v>
      </c>
      <c r="I56" s="3">
        <v>228.5</v>
      </c>
      <c r="J56" s="3">
        <v>96.08</v>
      </c>
      <c r="K56" s="3">
        <v>5.8971517599999999</v>
      </c>
      <c r="L56" s="3">
        <v>4.1744714800000002</v>
      </c>
      <c r="M56" s="3">
        <v>3.4800869400000001</v>
      </c>
      <c r="N56" s="5"/>
    </row>
    <row r="57" spans="1:14" x14ac:dyDescent="0.25">
      <c r="A57" s="7">
        <v>44487.572916666664</v>
      </c>
      <c r="B57" s="7">
        <v>44487.583333333336</v>
      </c>
      <c r="C57" s="3">
        <v>39.781939999999999</v>
      </c>
      <c r="D57" s="3">
        <v>40.253500000000003</v>
      </c>
      <c r="E57" s="3"/>
      <c r="F57" s="3"/>
      <c r="G57" s="3">
        <v>-0.47155999999999998</v>
      </c>
      <c r="H57" s="3">
        <v>134.84835169999999</v>
      </c>
      <c r="I57" s="3">
        <v>228.5</v>
      </c>
      <c r="J57" s="3">
        <v>137.26</v>
      </c>
      <c r="K57" s="3">
        <v>5.5233730899999998</v>
      </c>
      <c r="L57" s="3">
        <v>4.2402470699999997</v>
      </c>
      <c r="M57" s="3">
        <v>2.0318243300000001</v>
      </c>
      <c r="N57" s="5"/>
    </row>
    <row r="58" spans="1:14" x14ac:dyDescent="0.25">
      <c r="A58" s="7">
        <v>44487.583333333336</v>
      </c>
      <c r="B58" s="7">
        <v>44487.59375</v>
      </c>
      <c r="C58" s="3">
        <v>23.64687</v>
      </c>
      <c r="D58" s="3">
        <v>51.167020000000001</v>
      </c>
      <c r="E58" s="3"/>
      <c r="F58" s="3"/>
      <c r="G58" s="3">
        <v>-27.520150000000001</v>
      </c>
      <c r="H58" s="3">
        <v>136.68347800000001</v>
      </c>
      <c r="I58" s="3">
        <v>230.33</v>
      </c>
      <c r="J58" s="3">
        <v>155.09</v>
      </c>
      <c r="K58" s="3">
        <v>5.5548858799999996</v>
      </c>
      <c r="L58" s="3">
        <v>4.44024266</v>
      </c>
      <c r="M58" s="3">
        <v>-2.98987947</v>
      </c>
      <c r="N58" s="5"/>
    </row>
    <row r="59" spans="1:14" x14ac:dyDescent="0.25">
      <c r="A59" s="7">
        <v>44487.59375</v>
      </c>
      <c r="B59" s="7">
        <v>44487.604166666664</v>
      </c>
      <c r="C59" s="3">
        <v>34.484810000000003</v>
      </c>
      <c r="D59" s="3">
        <v>69.260559999999998</v>
      </c>
      <c r="E59" s="3"/>
      <c r="F59" s="3"/>
      <c r="G59" s="3">
        <v>-34.775750000000002</v>
      </c>
      <c r="H59" s="3">
        <v>96.064960920000004</v>
      </c>
      <c r="I59" s="3">
        <v>230.33</v>
      </c>
      <c r="J59" s="3">
        <v>96.08</v>
      </c>
      <c r="K59" s="3">
        <v>5.4675471</v>
      </c>
      <c r="L59" s="3">
        <v>4.5825170799999997</v>
      </c>
      <c r="M59" s="3">
        <v>1.0788145</v>
      </c>
      <c r="N59" s="5"/>
    </row>
    <row r="60" spans="1:14" x14ac:dyDescent="0.25">
      <c r="A60" s="7">
        <v>44487.604166666664</v>
      </c>
      <c r="B60" s="7">
        <v>44487.614583333336</v>
      </c>
      <c r="C60" s="3">
        <v>54.905859999999997</v>
      </c>
      <c r="D60" s="3">
        <v>49.54871</v>
      </c>
      <c r="E60" s="3"/>
      <c r="F60" s="3"/>
      <c r="G60" s="3">
        <v>5.3571499999999999</v>
      </c>
      <c r="H60" s="3">
        <v>230.32999989999999</v>
      </c>
      <c r="I60" s="3">
        <v>230.33</v>
      </c>
      <c r="J60" s="3">
        <v>96.08</v>
      </c>
      <c r="K60" s="3">
        <v>5.9571726500000004</v>
      </c>
      <c r="L60" s="3">
        <v>4.7662017700000003</v>
      </c>
      <c r="M60" s="3">
        <v>3.6165634299999998</v>
      </c>
      <c r="N60" s="5"/>
    </row>
    <row r="61" spans="1:14" x14ac:dyDescent="0.25">
      <c r="A61" s="7">
        <v>44487.614583333336</v>
      </c>
      <c r="B61" s="7">
        <v>44487.625</v>
      </c>
      <c r="C61" s="3">
        <v>52.58643</v>
      </c>
      <c r="D61" s="3">
        <v>36.578339999999997</v>
      </c>
      <c r="E61" s="3"/>
      <c r="F61" s="3"/>
      <c r="G61" s="3">
        <v>16.008089999999999</v>
      </c>
      <c r="H61" s="3">
        <v>230.3376964</v>
      </c>
      <c r="I61" s="3">
        <v>230.33</v>
      </c>
      <c r="J61" s="3">
        <v>155.29</v>
      </c>
      <c r="K61" s="3">
        <v>6.0214927300000003</v>
      </c>
      <c r="L61" s="3">
        <v>4.5934241699999996</v>
      </c>
      <c r="M61" s="3">
        <v>1.8609223800000001</v>
      </c>
      <c r="N61" s="5"/>
    </row>
    <row r="62" spans="1:14" x14ac:dyDescent="0.25">
      <c r="A62" s="7">
        <v>44487.625</v>
      </c>
      <c r="B62" s="7">
        <v>44487.635416666664</v>
      </c>
      <c r="C62" s="3">
        <v>62.58849</v>
      </c>
      <c r="D62" s="3">
        <v>34.477159999999998</v>
      </c>
      <c r="E62" s="3"/>
      <c r="F62" s="3"/>
      <c r="G62" s="3">
        <v>28.111329999999999</v>
      </c>
      <c r="H62" s="3">
        <v>216.69120359999999</v>
      </c>
      <c r="I62" s="3">
        <v>192</v>
      </c>
      <c r="J62" s="3">
        <v>210.32</v>
      </c>
      <c r="K62" s="3">
        <v>6.2071721999999996</v>
      </c>
      <c r="L62" s="3">
        <v>6.01362942</v>
      </c>
      <c r="M62" s="3">
        <v>4.9829360400000002</v>
      </c>
      <c r="N62" s="5"/>
    </row>
    <row r="63" spans="1:14" x14ac:dyDescent="0.25">
      <c r="A63" s="7">
        <v>44487.635416666664</v>
      </c>
      <c r="B63" s="7">
        <v>44487.645833333336</v>
      </c>
      <c r="C63" s="3">
        <v>79.739170000000001</v>
      </c>
      <c r="D63" s="3">
        <v>64.401129999999995</v>
      </c>
      <c r="E63" s="3"/>
      <c r="F63" s="3"/>
      <c r="G63" s="3">
        <v>15.338039999999999</v>
      </c>
      <c r="H63" s="3">
        <v>242.07999989999999</v>
      </c>
      <c r="I63" s="3">
        <v>242.08</v>
      </c>
      <c r="J63" s="3">
        <v>155.19</v>
      </c>
      <c r="K63" s="3">
        <v>6.4080961199999997</v>
      </c>
      <c r="L63" s="3">
        <v>6.0679960099999999</v>
      </c>
      <c r="M63" s="3">
        <v>6.1171129899999999</v>
      </c>
      <c r="N63" s="5"/>
    </row>
    <row r="64" spans="1:14" x14ac:dyDescent="0.25">
      <c r="A64" s="7">
        <v>44487.645833333336</v>
      </c>
      <c r="B64" s="7">
        <v>44487.65625</v>
      </c>
      <c r="C64" s="3">
        <v>98.998829999999998</v>
      </c>
      <c r="D64" s="3">
        <v>40.858719999999998</v>
      </c>
      <c r="E64" s="3"/>
      <c r="F64" s="3"/>
      <c r="G64" s="3">
        <v>58.14011</v>
      </c>
      <c r="H64" s="3">
        <v>211.70176190000001</v>
      </c>
      <c r="I64" s="3">
        <v>192</v>
      </c>
      <c r="J64" s="3">
        <v>210.32</v>
      </c>
      <c r="K64" s="3">
        <v>6.50668997</v>
      </c>
      <c r="L64" s="3">
        <v>4.8664514600000004</v>
      </c>
      <c r="M64" s="3">
        <v>5.5033688400000003</v>
      </c>
      <c r="N64" s="5"/>
    </row>
    <row r="65" spans="1:14" x14ac:dyDescent="0.25">
      <c r="A65" s="7">
        <v>44487.65625</v>
      </c>
      <c r="B65" s="7">
        <v>44487.666666666664</v>
      </c>
      <c r="C65" s="3">
        <v>108.89484</v>
      </c>
      <c r="D65" s="3">
        <v>40.006360000000001</v>
      </c>
      <c r="E65" s="3"/>
      <c r="F65" s="3"/>
      <c r="G65" s="3">
        <v>68.888480000000001</v>
      </c>
      <c r="H65" s="3">
        <v>216.4306253</v>
      </c>
      <c r="I65" s="3">
        <v>192</v>
      </c>
      <c r="J65" s="3">
        <v>101.91</v>
      </c>
      <c r="K65" s="3">
        <v>6.5283544200000003</v>
      </c>
      <c r="L65" s="3">
        <v>4.8541786800000004</v>
      </c>
      <c r="M65" s="3">
        <v>6.3369221099999997</v>
      </c>
      <c r="N65" s="5"/>
    </row>
    <row r="66" spans="1:14" x14ac:dyDescent="0.25">
      <c r="A66" s="7">
        <v>44487.666666666664</v>
      </c>
      <c r="B66" s="7">
        <v>44487.677083333336</v>
      </c>
      <c r="C66" s="3">
        <v>94.891900000000007</v>
      </c>
      <c r="D66" s="3">
        <v>105.59520999999999</v>
      </c>
      <c r="E66" s="3"/>
      <c r="F66" s="3"/>
      <c r="G66" s="3">
        <v>-10.70331</v>
      </c>
      <c r="H66" s="3">
        <v>162.30642080000001</v>
      </c>
      <c r="I66" s="3">
        <v>245.33</v>
      </c>
      <c r="J66" s="3">
        <v>210.22</v>
      </c>
      <c r="K66" s="3">
        <v>6.5375150599999996</v>
      </c>
      <c r="L66" s="3">
        <v>4.9239180999999999</v>
      </c>
      <c r="M66" s="3">
        <v>9.1709252200000009</v>
      </c>
      <c r="N66" s="5"/>
    </row>
    <row r="67" spans="1:14" x14ac:dyDescent="0.25">
      <c r="A67" s="7">
        <v>44487.677083333336</v>
      </c>
      <c r="B67" s="7">
        <v>44487.6875</v>
      </c>
      <c r="C67" s="3">
        <v>86.269120000000001</v>
      </c>
      <c r="D67" s="3">
        <v>68.201899999999995</v>
      </c>
      <c r="E67" s="3"/>
      <c r="F67" s="3"/>
      <c r="G67" s="3">
        <v>18.067219999999999</v>
      </c>
      <c r="H67" s="3">
        <v>245.3598135</v>
      </c>
      <c r="I67" s="3">
        <v>245.33</v>
      </c>
      <c r="J67" s="3">
        <v>210.22</v>
      </c>
      <c r="K67" s="3">
        <v>7.0910933399999996</v>
      </c>
      <c r="L67" s="3">
        <v>5.2182215699999999</v>
      </c>
      <c r="M67" s="3">
        <v>8.0771043299999992</v>
      </c>
      <c r="N67" s="5"/>
    </row>
    <row r="68" spans="1:14" x14ac:dyDescent="0.25">
      <c r="A68" s="7">
        <v>44487.6875</v>
      </c>
      <c r="B68" s="7">
        <v>44487.697916666664</v>
      </c>
      <c r="C68" s="3">
        <v>145.73704000000001</v>
      </c>
      <c r="D68" s="3">
        <v>98.131219999999999</v>
      </c>
      <c r="E68" s="3"/>
      <c r="F68" s="3"/>
      <c r="G68" s="3">
        <v>47.605820000000001</v>
      </c>
      <c r="H68" s="3">
        <v>218.5801879</v>
      </c>
      <c r="I68" s="3">
        <v>192</v>
      </c>
      <c r="J68" s="3">
        <v>210.32</v>
      </c>
      <c r="K68" s="3">
        <v>7.0211226</v>
      </c>
      <c r="L68" s="3">
        <v>5.1017332099999999</v>
      </c>
      <c r="M68" s="3">
        <v>9.0837331100000007</v>
      </c>
      <c r="N68" s="5"/>
    </row>
    <row r="69" spans="1:14" x14ac:dyDescent="0.25">
      <c r="A69" s="7">
        <v>44487.697916666664</v>
      </c>
      <c r="B69" s="7">
        <v>44487.708333333336</v>
      </c>
      <c r="C69" s="3">
        <v>188.0403</v>
      </c>
      <c r="D69" s="3">
        <v>65.354789999999994</v>
      </c>
      <c r="E69" s="3"/>
      <c r="F69" s="3"/>
      <c r="G69" s="3">
        <v>122.68550999999999</v>
      </c>
      <c r="H69" s="3">
        <v>224.9328922</v>
      </c>
      <c r="I69" s="3">
        <v>192</v>
      </c>
      <c r="J69" s="3">
        <v>210.52</v>
      </c>
      <c r="K69" s="3">
        <v>7.5300744399999999</v>
      </c>
      <c r="L69" s="3">
        <v>5.1110173300000001</v>
      </c>
      <c r="M69" s="3">
        <v>5.6035155300000001</v>
      </c>
      <c r="N69" s="5"/>
    </row>
    <row r="70" spans="1:14" x14ac:dyDescent="0.25">
      <c r="A70" s="7">
        <v>44487.708333333336</v>
      </c>
      <c r="B70" s="7">
        <v>44487.71875</v>
      </c>
      <c r="C70" s="3">
        <v>138.59273999999999</v>
      </c>
      <c r="D70" s="3">
        <v>69.256590000000003</v>
      </c>
      <c r="E70" s="3"/>
      <c r="F70" s="3"/>
      <c r="G70" s="3">
        <v>69.336150000000004</v>
      </c>
      <c r="H70" s="3">
        <v>274.87427939999998</v>
      </c>
      <c r="I70" s="3">
        <v>274.81</v>
      </c>
      <c r="J70" s="3">
        <v>210.42</v>
      </c>
      <c r="K70" s="3">
        <v>8.2002928799999992</v>
      </c>
      <c r="L70" s="3">
        <v>10.6681021</v>
      </c>
      <c r="M70" s="3">
        <v>14.04592993</v>
      </c>
      <c r="N70" s="5"/>
    </row>
    <row r="71" spans="1:14" x14ac:dyDescent="0.25">
      <c r="A71" s="7">
        <v>44487.71875</v>
      </c>
      <c r="B71" s="7">
        <v>44487.729166666664</v>
      </c>
      <c r="C71" s="3">
        <v>161.09132</v>
      </c>
      <c r="D71" s="3">
        <v>65.403739999999999</v>
      </c>
      <c r="E71" s="3"/>
      <c r="F71" s="3"/>
      <c r="G71" s="3">
        <v>95.687579999999997</v>
      </c>
      <c r="H71" s="3">
        <v>274.8348302</v>
      </c>
      <c r="I71" s="3">
        <v>274.81</v>
      </c>
      <c r="J71" s="3">
        <v>155.19</v>
      </c>
      <c r="K71" s="3">
        <v>7.8293550700000001</v>
      </c>
      <c r="L71" s="3">
        <v>11.340219340000001</v>
      </c>
      <c r="M71" s="3">
        <v>14.6064749</v>
      </c>
      <c r="N71" s="5"/>
    </row>
    <row r="72" spans="1:14" x14ac:dyDescent="0.25">
      <c r="A72" s="7">
        <v>44487.729166666664</v>
      </c>
      <c r="B72" s="7">
        <v>44487.739583333336</v>
      </c>
      <c r="C72" s="3">
        <v>134.83506</v>
      </c>
      <c r="D72" s="3">
        <v>28.84862</v>
      </c>
      <c r="E72" s="3"/>
      <c r="F72" s="3"/>
      <c r="G72" s="3">
        <v>105.98644</v>
      </c>
      <c r="H72" s="3">
        <v>274.87293690000001</v>
      </c>
      <c r="I72" s="3">
        <v>274.81</v>
      </c>
      <c r="J72" s="3">
        <v>210.72</v>
      </c>
      <c r="K72" s="3">
        <v>7.9414461300000001</v>
      </c>
      <c r="L72" s="3">
        <v>11.313523930000001</v>
      </c>
      <c r="M72" s="3">
        <v>8.0317468499999993</v>
      </c>
      <c r="N72" s="5"/>
    </row>
    <row r="73" spans="1:14" x14ac:dyDescent="0.25">
      <c r="A73" s="7">
        <v>44487.739583333336</v>
      </c>
      <c r="B73" s="7">
        <v>44487.75</v>
      </c>
      <c r="C73" s="3">
        <v>160.03361000000001</v>
      </c>
      <c r="D73" s="3">
        <v>10.44678</v>
      </c>
      <c r="E73" s="3"/>
      <c r="F73" s="3"/>
      <c r="G73" s="3">
        <v>149.58682999999999</v>
      </c>
      <c r="H73" s="3">
        <v>275.15145419999999</v>
      </c>
      <c r="I73" s="3">
        <v>274.81</v>
      </c>
      <c r="J73" s="3">
        <v>0</v>
      </c>
      <c r="K73" s="3">
        <v>7.9469803700000003</v>
      </c>
      <c r="L73" s="3">
        <v>11.036772490000001</v>
      </c>
      <c r="M73" s="3">
        <v>3.1747166299999998</v>
      </c>
      <c r="N73" s="5"/>
    </row>
    <row r="74" spans="1:14" x14ac:dyDescent="0.25">
      <c r="A74" s="7">
        <v>44487.75</v>
      </c>
      <c r="B74" s="7">
        <v>44487.760416666664</v>
      </c>
      <c r="C74" s="3">
        <v>101.58754</v>
      </c>
      <c r="D74" s="3">
        <v>44.883600000000001</v>
      </c>
      <c r="E74" s="3"/>
      <c r="F74" s="3"/>
      <c r="G74" s="3">
        <v>56.703940000000003</v>
      </c>
      <c r="H74" s="3">
        <v>319.78838009999998</v>
      </c>
      <c r="I74" s="3">
        <v>319.7</v>
      </c>
      <c r="J74" s="3">
        <v>210.72</v>
      </c>
      <c r="K74" s="3">
        <v>8.8880464499999992</v>
      </c>
      <c r="L74" s="3">
        <v>13.11581397</v>
      </c>
      <c r="M74" s="3">
        <v>14.291630250000001</v>
      </c>
      <c r="N74" s="5"/>
    </row>
    <row r="75" spans="1:14" x14ac:dyDescent="0.25">
      <c r="A75" s="7">
        <v>44487.760416666664</v>
      </c>
      <c r="B75" s="7">
        <v>44487.770833333336</v>
      </c>
      <c r="C75" s="3">
        <v>139.70001999999999</v>
      </c>
      <c r="D75" s="3">
        <v>42.333359999999999</v>
      </c>
      <c r="E75" s="3"/>
      <c r="F75" s="3"/>
      <c r="G75" s="3">
        <v>97.366659999999996</v>
      </c>
      <c r="H75" s="3">
        <v>320.0999999</v>
      </c>
      <c r="I75" s="3">
        <v>320.10000000000002</v>
      </c>
      <c r="J75" s="3">
        <v>0</v>
      </c>
      <c r="K75" s="3">
        <v>9.3277535599999997</v>
      </c>
      <c r="L75" s="3">
        <v>12.733976910000001</v>
      </c>
      <c r="M75" s="3">
        <v>18.868798179999999</v>
      </c>
      <c r="N75" s="5"/>
    </row>
    <row r="76" spans="1:14" x14ac:dyDescent="0.25">
      <c r="A76" s="7">
        <v>44487.770833333336</v>
      </c>
      <c r="B76" s="7">
        <v>44487.78125</v>
      </c>
      <c r="C76" s="3">
        <v>145.13289</v>
      </c>
      <c r="D76" s="3">
        <v>41.975639999999999</v>
      </c>
      <c r="E76" s="3"/>
      <c r="F76" s="3"/>
      <c r="G76" s="3">
        <v>103.15725</v>
      </c>
      <c r="H76" s="3">
        <v>394.67999980000002</v>
      </c>
      <c r="I76" s="3">
        <v>394.68</v>
      </c>
      <c r="J76" s="3">
        <v>0</v>
      </c>
      <c r="K76" s="3">
        <v>9.9218142100000009</v>
      </c>
      <c r="L76" s="3">
        <v>8.7731933800000004</v>
      </c>
      <c r="M76" s="3">
        <v>21.881405770000001</v>
      </c>
      <c r="N76" s="5"/>
    </row>
    <row r="77" spans="1:14" x14ac:dyDescent="0.25">
      <c r="A77" s="7">
        <v>44487.78125</v>
      </c>
      <c r="B77" s="7">
        <v>44487.791666666664</v>
      </c>
      <c r="C77" s="3">
        <v>148.49109000000001</v>
      </c>
      <c r="D77" s="3">
        <v>45.652000000000001</v>
      </c>
      <c r="E77" s="3"/>
      <c r="F77" s="3"/>
      <c r="G77" s="3">
        <v>102.83909</v>
      </c>
      <c r="H77" s="3">
        <v>499.88999990000002</v>
      </c>
      <c r="I77" s="3">
        <v>499.89</v>
      </c>
      <c r="J77" s="3">
        <v>0</v>
      </c>
      <c r="K77" s="3">
        <v>10.412871020000001</v>
      </c>
      <c r="L77" s="3">
        <v>8.7237080900000006</v>
      </c>
      <c r="M77" s="3">
        <v>26.577899760000001</v>
      </c>
      <c r="N77" s="5"/>
    </row>
    <row r="78" spans="1:14" x14ac:dyDescent="0.25">
      <c r="A78" s="7">
        <v>44487.791666666664</v>
      </c>
      <c r="B78" s="7">
        <v>44487.802083333336</v>
      </c>
      <c r="C78" s="3">
        <v>188.93929</v>
      </c>
      <c r="D78" s="3">
        <v>53.254330000000003</v>
      </c>
      <c r="E78" s="3"/>
      <c r="F78" s="3"/>
      <c r="G78" s="3">
        <v>135.68495999999999</v>
      </c>
      <c r="H78" s="3">
        <v>324.4671257</v>
      </c>
      <c r="I78" s="3">
        <v>324.44</v>
      </c>
      <c r="J78" s="3">
        <v>0</v>
      </c>
      <c r="K78" s="3">
        <v>9.0816074899999997</v>
      </c>
      <c r="L78" s="3">
        <v>17.107988450000001</v>
      </c>
      <c r="M78" s="3">
        <v>25.615113640000001</v>
      </c>
      <c r="N78" s="5"/>
    </row>
    <row r="79" spans="1:14" x14ac:dyDescent="0.25">
      <c r="A79" s="7">
        <v>44487.802083333336</v>
      </c>
      <c r="B79" s="7">
        <v>44487.8125</v>
      </c>
      <c r="C79" s="3">
        <v>184.02431000000001</v>
      </c>
      <c r="D79" s="3">
        <v>67.388980000000004</v>
      </c>
      <c r="E79" s="3"/>
      <c r="F79" s="3"/>
      <c r="G79" s="3">
        <v>116.63533</v>
      </c>
      <c r="H79" s="3">
        <v>324.46790829999998</v>
      </c>
      <c r="I79" s="3">
        <v>324.44</v>
      </c>
      <c r="J79" s="3">
        <v>0</v>
      </c>
      <c r="K79" s="3">
        <v>9.2375473699999997</v>
      </c>
      <c r="L79" s="3">
        <v>17.583772289999999</v>
      </c>
      <c r="M79" s="3">
        <v>23.70848861</v>
      </c>
      <c r="N79" s="5"/>
    </row>
    <row r="80" spans="1:14" x14ac:dyDescent="0.25">
      <c r="A80" s="7">
        <v>44487.8125</v>
      </c>
      <c r="B80" s="7">
        <v>44487.822916666664</v>
      </c>
      <c r="C80" s="3">
        <v>168.67178000000001</v>
      </c>
      <c r="D80" s="3">
        <v>64.692350000000005</v>
      </c>
      <c r="E80" s="3"/>
      <c r="F80" s="3"/>
      <c r="G80" s="3">
        <v>103.97942999999999</v>
      </c>
      <c r="H80" s="3">
        <v>324.4703513</v>
      </c>
      <c r="I80" s="3">
        <v>324.44</v>
      </c>
      <c r="J80" s="3">
        <v>0</v>
      </c>
      <c r="K80" s="3">
        <v>8.8924939599999995</v>
      </c>
      <c r="L80" s="3">
        <v>17.62357338</v>
      </c>
      <c r="M80" s="3">
        <v>23.907309519999998</v>
      </c>
      <c r="N80" s="5"/>
    </row>
    <row r="81" spans="1:14" x14ac:dyDescent="0.25">
      <c r="A81" s="7">
        <v>44487.822916666664</v>
      </c>
      <c r="B81" s="7">
        <v>44487.833333333336</v>
      </c>
      <c r="C81" s="3">
        <v>131.50084000000001</v>
      </c>
      <c r="D81" s="3">
        <v>61.482750000000003</v>
      </c>
      <c r="E81" s="3"/>
      <c r="F81" s="3"/>
      <c r="G81" s="3">
        <v>70.018090000000001</v>
      </c>
      <c r="H81" s="3">
        <v>324.4771791</v>
      </c>
      <c r="I81" s="3">
        <v>324.44</v>
      </c>
      <c r="J81" s="3">
        <v>0</v>
      </c>
      <c r="K81" s="3">
        <v>9.0782821800000004</v>
      </c>
      <c r="L81" s="3">
        <v>17.71525785</v>
      </c>
      <c r="M81" s="3">
        <v>23.010345740000002</v>
      </c>
      <c r="N81" s="5"/>
    </row>
    <row r="82" spans="1:14" x14ac:dyDescent="0.25">
      <c r="A82" s="7">
        <v>44487.833333333336</v>
      </c>
      <c r="B82" s="7">
        <v>44487.84375</v>
      </c>
      <c r="C82" s="3">
        <v>138.09699000000001</v>
      </c>
      <c r="D82" s="3">
        <v>84.037719999999993</v>
      </c>
      <c r="E82" s="3"/>
      <c r="F82" s="3"/>
      <c r="G82" s="3">
        <v>54.059269999999998</v>
      </c>
      <c r="H82" s="3">
        <v>339.89999990000001</v>
      </c>
      <c r="I82" s="3">
        <v>339.9</v>
      </c>
      <c r="J82" s="3">
        <v>210.62</v>
      </c>
      <c r="K82" s="3">
        <v>8.3608871800000006</v>
      </c>
      <c r="L82" s="3">
        <v>12.93679146</v>
      </c>
      <c r="M82" s="3">
        <v>7.4424180000000006E-2</v>
      </c>
      <c r="N82" s="5"/>
    </row>
    <row r="83" spans="1:14" x14ac:dyDescent="0.25">
      <c r="A83" s="7">
        <v>44487.84375</v>
      </c>
      <c r="B83" s="7">
        <v>44487.854166666664</v>
      </c>
      <c r="C83" s="3">
        <v>168.31387000000001</v>
      </c>
      <c r="D83" s="3">
        <v>63.617440000000002</v>
      </c>
      <c r="E83" s="3"/>
      <c r="F83" s="3"/>
      <c r="G83" s="3">
        <v>104.69643000000001</v>
      </c>
      <c r="H83" s="3">
        <v>650</v>
      </c>
      <c r="I83" s="3">
        <v>650</v>
      </c>
      <c r="J83" s="3">
        <v>210.62</v>
      </c>
      <c r="K83" s="3">
        <v>10.470921580000001</v>
      </c>
      <c r="L83" s="3">
        <v>13.546674879999999</v>
      </c>
      <c r="M83" s="3">
        <v>33.46700835</v>
      </c>
      <c r="N83" s="5"/>
    </row>
    <row r="84" spans="1:14" x14ac:dyDescent="0.25">
      <c r="A84" s="7">
        <v>44487.854166666664</v>
      </c>
      <c r="B84" s="7">
        <v>44487.864583333336</v>
      </c>
      <c r="C84" s="3">
        <v>155.45052999999999</v>
      </c>
      <c r="D84" s="3">
        <v>77.090959999999995</v>
      </c>
      <c r="E84" s="3"/>
      <c r="F84" s="3"/>
      <c r="G84" s="3">
        <v>78.359570000000005</v>
      </c>
      <c r="H84" s="3">
        <v>294.79999989999999</v>
      </c>
      <c r="I84" s="3">
        <v>294.8</v>
      </c>
      <c r="J84" s="3">
        <v>160</v>
      </c>
      <c r="K84" s="3">
        <v>8.4915751499999992</v>
      </c>
      <c r="L84" s="3">
        <v>11.676212850000001</v>
      </c>
      <c r="M84" s="3">
        <v>17.589765180000001</v>
      </c>
      <c r="N84" s="5"/>
    </row>
    <row r="85" spans="1:14" x14ac:dyDescent="0.25">
      <c r="A85" s="7">
        <v>44487.864583333336</v>
      </c>
      <c r="B85" s="7">
        <v>44487.875</v>
      </c>
      <c r="C85" s="3">
        <v>132.71161000000001</v>
      </c>
      <c r="D85" s="3">
        <v>84.693610000000007</v>
      </c>
      <c r="E85" s="3"/>
      <c r="F85" s="3"/>
      <c r="G85" s="3">
        <v>48.018000000000001</v>
      </c>
      <c r="H85" s="3">
        <v>294.79999989999999</v>
      </c>
      <c r="I85" s="3">
        <v>294.8</v>
      </c>
      <c r="J85" s="3">
        <v>160</v>
      </c>
      <c r="K85" s="3">
        <v>8.4850375000000007</v>
      </c>
      <c r="L85" s="3">
        <v>11.799952230000001</v>
      </c>
      <c r="M85" s="3">
        <v>17.56543688</v>
      </c>
      <c r="N85" s="5"/>
    </row>
    <row r="86" spans="1:14" x14ac:dyDescent="0.25">
      <c r="A86" s="7">
        <v>44487.875</v>
      </c>
      <c r="B86" s="7">
        <v>44487.885416666664</v>
      </c>
      <c r="C86" s="3">
        <v>139.42911000000001</v>
      </c>
      <c r="D86" s="3">
        <v>74.097300000000004</v>
      </c>
      <c r="E86" s="3"/>
      <c r="F86" s="3"/>
      <c r="G86" s="3">
        <v>65.331810000000004</v>
      </c>
      <c r="H86" s="3">
        <v>251.6390184</v>
      </c>
      <c r="I86" s="3">
        <v>249.88</v>
      </c>
      <c r="J86" s="3">
        <v>137.19999999999999</v>
      </c>
      <c r="K86" s="3">
        <v>7.2694417600000003</v>
      </c>
      <c r="L86" s="3">
        <v>7.6354269400000003</v>
      </c>
      <c r="M86" s="3">
        <v>9.3810400499999993</v>
      </c>
      <c r="N86" s="5"/>
    </row>
    <row r="87" spans="1:14" x14ac:dyDescent="0.25">
      <c r="A87" s="7">
        <v>44487.885416666664</v>
      </c>
      <c r="B87" s="7">
        <v>44487.895833333336</v>
      </c>
      <c r="C87" s="3">
        <v>65.897469999999998</v>
      </c>
      <c r="D87" s="3">
        <v>37.550600000000003</v>
      </c>
      <c r="E87" s="3"/>
      <c r="F87" s="3"/>
      <c r="G87" s="3">
        <v>28.346869999999999</v>
      </c>
      <c r="H87" s="3">
        <v>249.37999980000001</v>
      </c>
      <c r="I87" s="3">
        <v>249.38</v>
      </c>
      <c r="J87" s="3">
        <v>137.26</v>
      </c>
      <c r="K87" s="3">
        <v>6.9787807700000002</v>
      </c>
      <c r="L87" s="3">
        <v>6.3704873600000003</v>
      </c>
      <c r="M87" s="3">
        <v>4.0694689000000004</v>
      </c>
      <c r="N87" s="5"/>
    </row>
    <row r="88" spans="1:14" x14ac:dyDescent="0.25">
      <c r="A88" s="7">
        <v>44487.895833333336</v>
      </c>
      <c r="B88" s="7">
        <v>44487.90625</v>
      </c>
      <c r="C88" s="3">
        <v>75.666160000000005</v>
      </c>
      <c r="D88" s="3">
        <v>68.916939999999997</v>
      </c>
      <c r="E88" s="3"/>
      <c r="F88" s="3"/>
      <c r="G88" s="3">
        <v>6.7492200000000002</v>
      </c>
      <c r="H88" s="3">
        <v>249.60490179999999</v>
      </c>
      <c r="I88" s="3">
        <v>249.48</v>
      </c>
      <c r="J88" s="3">
        <v>133.02000000000001</v>
      </c>
      <c r="K88" s="3">
        <v>7.3263107700000001</v>
      </c>
      <c r="L88" s="3">
        <v>7.2136929900000002</v>
      </c>
      <c r="M88" s="3">
        <v>6.2372003100000004</v>
      </c>
      <c r="N88" s="5"/>
    </row>
    <row r="89" spans="1:14" x14ac:dyDescent="0.25">
      <c r="A89" s="7">
        <v>44487.90625</v>
      </c>
      <c r="B89" s="7">
        <v>44487.916666666664</v>
      </c>
      <c r="C89" s="3">
        <v>45.312930000000001</v>
      </c>
      <c r="D89" s="3">
        <v>62.887120000000003</v>
      </c>
      <c r="E89" s="3"/>
      <c r="F89" s="3"/>
      <c r="G89" s="3">
        <v>-17.574190000000002</v>
      </c>
      <c r="H89" s="3">
        <v>132.9228244</v>
      </c>
      <c r="I89" s="3">
        <v>246.28</v>
      </c>
      <c r="J89" s="3">
        <v>133.02000000000001</v>
      </c>
      <c r="K89" s="3">
        <v>7.1399768999999997</v>
      </c>
      <c r="L89" s="3">
        <v>7.3315039799999999</v>
      </c>
      <c r="M89" s="3">
        <v>5.7999946700000002</v>
      </c>
      <c r="N89" s="5"/>
    </row>
    <row r="90" spans="1:14" x14ac:dyDescent="0.25">
      <c r="A90" s="7">
        <v>44487.916666666664</v>
      </c>
      <c r="B90" s="7">
        <v>44487.927083333336</v>
      </c>
      <c r="C90" s="3">
        <v>72.94547</v>
      </c>
      <c r="D90" s="3">
        <v>31.455020000000001</v>
      </c>
      <c r="E90" s="3"/>
      <c r="F90" s="3"/>
      <c r="G90" s="3">
        <v>41.490450000000003</v>
      </c>
      <c r="H90" s="3">
        <v>259.89999990000001</v>
      </c>
      <c r="I90" s="3">
        <v>259.89999999999998</v>
      </c>
      <c r="J90" s="3">
        <v>106.26</v>
      </c>
      <c r="K90" s="3">
        <v>7.5626108500000004</v>
      </c>
      <c r="L90" s="3">
        <v>4.9024591700000002</v>
      </c>
      <c r="M90" s="3">
        <v>0.26665081000000002</v>
      </c>
      <c r="N90" s="5"/>
    </row>
    <row r="91" spans="1:14" x14ac:dyDescent="0.25">
      <c r="A91" s="7">
        <v>44487.927083333336</v>
      </c>
      <c r="B91" s="7">
        <v>44487.9375</v>
      </c>
      <c r="C91" s="3">
        <v>83.801490000000001</v>
      </c>
      <c r="D91" s="3">
        <v>13.312469999999999</v>
      </c>
      <c r="E91" s="3"/>
      <c r="F91" s="3"/>
      <c r="G91" s="3">
        <v>70.489019999999996</v>
      </c>
      <c r="H91" s="3">
        <v>232.4194037</v>
      </c>
      <c r="I91" s="3">
        <v>227.86</v>
      </c>
      <c r="J91" s="3">
        <v>106.26</v>
      </c>
      <c r="K91" s="3">
        <v>7.2964363900000002</v>
      </c>
      <c r="L91" s="3">
        <v>4.90191833</v>
      </c>
      <c r="M91" s="3">
        <v>2.34130153</v>
      </c>
      <c r="N91" s="5"/>
    </row>
    <row r="92" spans="1:14" x14ac:dyDescent="0.25">
      <c r="A92" s="7">
        <v>44487.9375</v>
      </c>
      <c r="B92" s="7">
        <v>44487.947916666664</v>
      </c>
      <c r="C92" s="3">
        <v>52.499220000000001</v>
      </c>
      <c r="D92" s="3">
        <v>24.851749999999999</v>
      </c>
      <c r="E92" s="3"/>
      <c r="F92" s="3"/>
      <c r="G92" s="3">
        <v>27.647469999999998</v>
      </c>
      <c r="H92" s="3">
        <v>227.8599998</v>
      </c>
      <c r="I92" s="3">
        <v>227.86</v>
      </c>
      <c r="J92" s="3">
        <v>137.19999999999999</v>
      </c>
      <c r="K92" s="3">
        <v>7.2018315800000003</v>
      </c>
      <c r="L92" s="3">
        <v>5.0375355300000004</v>
      </c>
      <c r="M92" s="3">
        <v>2.4237721300000001</v>
      </c>
      <c r="N92" s="5"/>
    </row>
    <row r="93" spans="1:14" x14ac:dyDescent="0.25">
      <c r="A93" s="7">
        <v>44487.947916666664</v>
      </c>
      <c r="B93" s="7">
        <v>44487.958333333336</v>
      </c>
      <c r="C93" s="3">
        <v>20.721219999999999</v>
      </c>
      <c r="D93" s="3">
        <v>32.383809999999997</v>
      </c>
      <c r="E93" s="3"/>
      <c r="F93" s="3"/>
      <c r="G93" s="3">
        <v>-11.66259</v>
      </c>
      <c r="H93" s="3">
        <v>132.1116222</v>
      </c>
      <c r="I93" s="3">
        <v>227.86</v>
      </c>
      <c r="J93" s="3">
        <v>137.19999999999999</v>
      </c>
      <c r="K93" s="3">
        <v>6.9007329000000004</v>
      </c>
      <c r="L93" s="3">
        <v>5.19183211</v>
      </c>
      <c r="M93" s="3">
        <v>2.5495106600000002</v>
      </c>
      <c r="N93" s="5"/>
    </row>
    <row r="94" spans="1:14" x14ac:dyDescent="0.25">
      <c r="A94" s="7">
        <v>44487.958333333336</v>
      </c>
      <c r="B94" s="7">
        <v>44487.96875</v>
      </c>
      <c r="C94" s="3">
        <v>69.822919999999996</v>
      </c>
      <c r="D94" s="3">
        <v>28.888719999999999</v>
      </c>
      <c r="E94" s="3"/>
      <c r="F94" s="3"/>
      <c r="G94" s="3">
        <v>40.934199999999997</v>
      </c>
      <c r="H94" s="3">
        <v>215.32999989999999</v>
      </c>
      <c r="I94" s="3">
        <v>215.33</v>
      </c>
      <c r="J94" s="3">
        <v>106.26</v>
      </c>
      <c r="K94" s="3">
        <v>7.3733767300000004</v>
      </c>
      <c r="L94" s="3">
        <v>4.3253467399999996</v>
      </c>
      <c r="M94" s="3">
        <v>3.2682447400000001</v>
      </c>
      <c r="N94" s="5"/>
    </row>
    <row r="95" spans="1:14" x14ac:dyDescent="0.25">
      <c r="A95" s="7">
        <v>44487.96875</v>
      </c>
      <c r="B95" s="7">
        <v>44487.979166666664</v>
      </c>
      <c r="C95" s="3">
        <v>64.052289999999999</v>
      </c>
      <c r="D95" s="3">
        <v>35.607900000000001</v>
      </c>
      <c r="E95" s="3"/>
      <c r="F95" s="3"/>
      <c r="G95" s="3">
        <v>28.444389999999999</v>
      </c>
      <c r="H95" s="3">
        <v>215.32999989999999</v>
      </c>
      <c r="I95" s="3">
        <v>215.33</v>
      </c>
      <c r="J95" s="3">
        <v>106.26</v>
      </c>
      <c r="K95" s="3">
        <v>7.3906903100000001</v>
      </c>
      <c r="L95" s="3">
        <v>4.2218931099999999</v>
      </c>
      <c r="M95" s="3">
        <v>4.2631070900000001</v>
      </c>
      <c r="N95" s="5"/>
    </row>
    <row r="96" spans="1:14" x14ac:dyDescent="0.25">
      <c r="A96" s="7">
        <v>44487.979166666664</v>
      </c>
      <c r="B96" s="7">
        <v>44487.989583333336</v>
      </c>
      <c r="C96" s="3">
        <v>58.188609999999997</v>
      </c>
      <c r="D96" s="3">
        <v>61.956130000000002</v>
      </c>
      <c r="E96" s="3"/>
      <c r="F96" s="3"/>
      <c r="G96" s="3">
        <v>-3.7675200000000002</v>
      </c>
      <c r="H96" s="3">
        <v>78.877100679999998</v>
      </c>
      <c r="I96" s="3">
        <v>259.89999999999998</v>
      </c>
      <c r="J96" s="3">
        <v>93.01</v>
      </c>
      <c r="K96" s="3">
        <v>6.2128291100000004</v>
      </c>
      <c r="L96" s="3">
        <v>4.3559539999999997</v>
      </c>
      <c r="M96" s="3">
        <v>13.676720270000001</v>
      </c>
      <c r="N96" s="5"/>
    </row>
    <row r="97" spans="1:14" x14ac:dyDescent="0.25">
      <c r="A97" s="7">
        <v>44487.989583333336</v>
      </c>
      <c r="B97" s="7">
        <v>44488</v>
      </c>
      <c r="C97" s="3">
        <v>21.410440000000001</v>
      </c>
      <c r="D97" s="3">
        <v>85.793639999999996</v>
      </c>
      <c r="E97" s="3"/>
      <c r="F97" s="3"/>
      <c r="G97" s="3">
        <v>-64.383200000000002</v>
      </c>
      <c r="H97" s="3">
        <v>84.375954300000004</v>
      </c>
      <c r="I97" s="3">
        <v>192</v>
      </c>
      <c r="J97" s="3">
        <v>93.01</v>
      </c>
      <c r="K97" s="3">
        <v>6.3632948100000002</v>
      </c>
      <c r="L97" s="3">
        <v>4.4877228799999997</v>
      </c>
      <c r="M97" s="3">
        <v>6.4501850300000001</v>
      </c>
      <c r="N97" s="5"/>
    </row>
    <row r="98" spans="1:14" x14ac:dyDescent="0.25">
      <c r="A98" s="7">
        <v>44488</v>
      </c>
      <c r="B98" s="7">
        <v>44488.010416666664</v>
      </c>
      <c r="C98" s="3">
        <v>23.122330000000002</v>
      </c>
      <c r="D98" s="3">
        <v>61.94379</v>
      </c>
      <c r="E98" s="3"/>
      <c r="F98" s="3"/>
      <c r="G98" s="3">
        <v>-38.821460000000002</v>
      </c>
      <c r="H98" s="3">
        <v>95.989661119999994</v>
      </c>
      <c r="I98" s="3">
        <v>0</v>
      </c>
      <c r="J98" s="3">
        <v>96.14</v>
      </c>
      <c r="K98" s="3">
        <v>7.6034790299999999</v>
      </c>
      <c r="L98" s="3">
        <v>1.09394251</v>
      </c>
      <c r="M98" s="3">
        <v>4.3202714899999997</v>
      </c>
      <c r="N98" s="5"/>
    </row>
    <row r="99" spans="1:14" x14ac:dyDescent="0.25">
      <c r="A99" s="7">
        <v>44488.010416666664</v>
      </c>
      <c r="B99" s="7">
        <v>44488.020833333336</v>
      </c>
      <c r="C99" s="3">
        <v>10.61632</v>
      </c>
      <c r="D99" s="3">
        <v>56.757710000000003</v>
      </c>
      <c r="E99" s="3"/>
      <c r="F99" s="3"/>
      <c r="G99" s="3">
        <v>-46.141390000000001</v>
      </c>
      <c r="H99" s="3">
        <v>136.09844649999999</v>
      </c>
      <c r="I99" s="3">
        <v>0</v>
      </c>
      <c r="J99" s="3">
        <v>136.19</v>
      </c>
      <c r="K99" s="3">
        <v>7.42991665</v>
      </c>
      <c r="L99" s="3">
        <v>1.11902239</v>
      </c>
      <c r="M99" s="3">
        <v>0.44719597999999999</v>
      </c>
      <c r="N99" s="5"/>
    </row>
    <row r="100" spans="1:14" x14ac:dyDescent="0.25">
      <c r="A100" s="7">
        <v>44488.020833333336</v>
      </c>
      <c r="B100" s="7">
        <v>44488.03125</v>
      </c>
      <c r="C100" s="3">
        <v>31.42135</v>
      </c>
      <c r="D100" s="3">
        <v>73.455569999999994</v>
      </c>
      <c r="E100" s="3"/>
      <c r="F100" s="3"/>
      <c r="G100" s="3">
        <v>-42.034219999999998</v>
      </c>
      <c r="H100" s="3">
        <v>105.28994710000001</v>
      </c>
      <c r="I100" s="3">
        <v>0</v>
      </c>
      <c r="J100" s="3">
        <v>105.29</v>
      </c>
      <c r="K100" s="3">
        <v>7.6647566400000002</v>
      </c>
      <c r="L100" s="3">
        <v>1.0739424799999999</v>
      </c>
      <c r="M100" s="3">
        <v>2.3829761299999999</v>
      </c>
      <c r="N100" s="5"/>
    </row>
    <row r="101" spans="1:14" x14ac:dyDescent="0.25">
      <c r="A101" s="7">
        <v>44488.03125</v>
      </c>
      <c r="B101" s="7">
        <v>44488.041666666664</v>
      </c>
      <c r="C101" s="3">
        <v>12.32762</v>
      </c>
      <c r="D101" s="3">
        <v>68.720609999999994</v>
      </c>
      <c r="E101" s="3"/>
      <c r="F101" s="3"/>
      <c r="G101" s="3">
        <v>-56.392989999999998</v>
      </c>
      <c r="H101" s="3">
        <v>135.67605209999999</v>
      </c>
      <c r="I101" s="3">
        <v>0</v>
      </c>
      <c r="J101" s="3">
        <v>136.19</v>
      </c>
      <c r="K101" s="3">
        <v>7.6908615200000003</v>
      </c>
      <c r="L101" s="3">
        <v>1.0994432700000001</v>
      </c>
      <c r="M101" s="3">
        <v>-0.23988833000000001</v>
      </c>
      <c r="N101" s="5"/>
    </row>
    <row r="102" spans="1:14" x14ac:dyDescent="0.25">
      <c r="A102" s="7">
        <v>44488.041666666664</v>
      </c>
      <c r="B102" s="7">
        <v>44488.052083333336</v>
      </c>
      <c r="C102" s="3">
        <v>25.746919999999999</v>
      </c>
      <c r="D102" s="3">
        <v>88.469520000000003</v>
      </c>
      <c r="E102" s="3"/>
      <c r="F102" s="3"/>
      <c r="G102" s="3">
        <v>-62.7226</v>
      </c>
      <c r="H102" s="3">
        <v>92.95999999</v>
      </c>
      <c r="I102" s="3">
        <v>322.38</v>
      </c>
      <c r="J102" s="3">
        <v>92.96</v>
      </c>
      <c r="K102" s="3">
        <v>7.4960362600000003</v>
      </c>
      <c r="L102" s="3">
        <v>0.98268688000000004</v>
      </c>
      <c r="M102" s="3">
        <v>4.6783726300000001</v>
      </c>
      <c r="N102" s="5"/>
    </row>
    <row r="103" spans="1:14" x14ac:dyDescent="0.25">
      <c r="A103" s="7">
        <v>44488.052083333336</v>
      </c>
      <c r="B103" s="7">
        <v>44488.0625</v>
      </c>
      <c r="C103" s="3">
        <v>37.975149999999999</v>
      </c>
      <c r="D103" s="3">
        <v>95.827719999999999</v>
      </c>
      <c r="E103" s="3"/>
      <c r="F103" s="3"/>
      <c r="G103" s="3">
        <v>-57.85257</v>
      </c>
      <c r="H103" s="3">
        <v>92.95999999</v>
      </c>
      <c r="I103" s="3">
        <v>322.33</v>
      </c>
      <c r="J103" s="3">
        <v>92.96</v>
      </c>
      <c r="K103" s="3">
        <v>7.6502265700000001</v>
      </c>
      <c r="L103" s="3">
        <v>0.96945051000000004</v>
      </c>
      <c r="M103" s="3">
        <v>8.59845127</v>
      </c>
      <c r="N103" s="5"/>
    </row>
    <row r="104" spans="1:14" x14ac:dyDescent="0.25">
      <c r="A104" s="7">
        <v>44488.0625</v>
      </c>
      <c r="B104" s="7">
        <v>44488.072916666664</v>
      </c>
      <c r="C104" s="3">
        <v>16.479810000000001</v>
      </c>
      <c r="D104" s="3">
        <v>98.05265</v>
      </c>
      <c r="E104" s="3"/>
      <c r="F104" s="3"/>
      <c r="G104" s="3">
        <v>-81.572839999999999</v>
      </c>
      <c r="H104" s="3">
        <v>92.959999980000006</v>
      </c>
      <c r="I104" s="3">
        <v>0</v>
      </c>
      <c r="J104" s="3">
        <v>92.96</v>
      </c>
      <c r="K104" s="3">
        <v>7.6623998999999996</v>
      </c>
      <c r="L104" s="3">
        <v>1.0242798099999999</v>
      </c>
      <c r="M104" s="3">
        <v>1.56282123</v>
      </c>
      <c r="N104" s="5"/>
    </row>
    <row r="105" spans="1:14" x14ac:dyDescent="0.25">
      <c r="A105" s="7">
        <v>44488.072916666664</v>
      </c>
      <c r="B105" s="7">
        <v>44488.083333333336</v>
      </c>
      <c r="C105" s="3">
        <v>11.463509999999999</v>
      </c>
      <c r="D105" s="3">
        <v>101.50396000000001</v>
      </c>
      <c r="E105" s="3"/>
      <c r="F105" s="3"/>
      <c r="G105" s="3">
        <v>-90.040450000000007</v>
      </c>
      <c r="H105" s="3">
        <v>92.95999999</v>
      </c>
      <c r="I105" s="3">
        <v>0</v>
      </c>
      <c r="J105" s="3">
        <v>92.96</v>
      </c>
      <c r="K105" s="3">
        <v>7.6669326199999999</v>
      </c>
      <c r="L105" s="3">
        <v>1.0273194299999999</v>
      </c>
      <c r="M105" s="3">
        <v>0.65927446999999995</v>
      </c>
      <c r="N105" s="5"/>
    </row>
    <row r="106" spans="1:14" x14ac:dyDescent="0.25">
      <c r="A106" s="7">
        <v>44488.083333333336</v>
      </c>
      <c r="B106" s="7">
        <v>44488.09375</v>
      </c>
      <c r="C106" s="3">
        <v>24.472860000000001</v>
      </c>
      <c r="D106" s="3">
        <v>82.322829999999996</v>
      </c>
      <c r="E106" s="3"/>
      <c r="F106" s="3"/>
      <c r="G106" s="3">
        <v>-57.849969999999999</v>
      </c>
      <c r="H106" s="3">
        <v>92.955600849999996</v>
      </c>
      <c r="I106" s="3">
        <v>0</v>
      </c>
      <c r="J106" s="3">
        <v>92.96</v>
      </c>
      <c r="K106" s="3">
        <v>6.5560033300000002</v>
      </c>
      <c r="L106" s="3">
        <v>1.20499709</v>
      </c>
      <c r="M106" s="3">
        <v>2.1151825799999999</v>
      </c>
      <c r="N106" s="5"/>
    </row>
    <row r="107" spans="1:14" x14ac:dyDescent="0.25">
      <c r="A107" s="7">
        <v>44488.09375</v>
      </c>
      <c r="B107" s="7">
        <v>44488.104166666664</v>
      </c>
      <c r="C107" s="3">
        <v>12.670199999999999</v>
      </c>
      <c r="D107" s="3">
        <v>76.695710000000005</v>
      </c>
      <c r="E107" s="3"/>
      <c r="F107" s="3"/>
      <c r="G107" s="3">
        <v>-64.025509999999997</v>
      </c>
      <c r="H107" s="3">
        <v>92.945552199999995</v>
      </c>
      <c r="I107" s="3">
        <v>0</v>
      </c>
      <c r="J107" s="3">
        <v>92.96</v>
      </c>
      <c r="K107" s="3">
        <v>6.3786377300000003</v>
      </c>
      <c r="L107" s="3">
        <v>1.2425449099999999</v>
      </c>
      <c r="M107" s="3">
        <v>0.98628579999999999</v>
      </c>
      <c r="N107" s="5"/>
    </row>
    <row r="108" spans="1:14" x14ac:dyDescent="0.25">
      <c r="A108" s="7">
        <v>44488.104166666664</v>
      </c>
      <c r="B108" s="7">
        <v>44488.114583333336</v>
      </c>
      <c r="C108" s="3">
        <v>5.2930999999999999</v>
      </c>
      <c r="D108" s="3">
        <v>100.16746999999999</v>
      </c>
      <c r="E108" s="3"/>
      <c r="F108" s="3"/>
      <c r="G108" s="3">
        <v>-94.874369999999999</v>
      </c>
      <c r="H108" s="3">
        <v>92.948940620000002</v>
      </c>
      <c r="I108" s="3">
        <v>0</v>
      </c>
      <c r="J108" s="3">
        <v>92.96</v>
      </c>
      <c r="K108" s="3">
        <v>6.3718904099999998</v>
      </c>
      <c r="L108" s="3">
        <v>1.1371894300000001</v>
      </c>
      <c r="M108" s="3">
        <v>0.13170639000000001</v>
      </c>
      <c r="N108" s="5"/>
    </row>
    <row r="109" spans="1:14" x14ac:dyDescent="0.25">
      <c r="A109" s="7">
        <v>44488.114583333336</v>
      </c>
      <c r="B109" s="7">
        <v>44488.125</v>
      </c>
      <c r="C109" s="3">
        <v>21.422429999999999</v>
      </c>
      <c r="D109" s="3">
        <v>103.22207</v>
      </c>
      <c r="E109" s="3"/>
      <c r="F109" s="3"/>
      <c r="G109" s="3">
        <v>-81.799639999999997</v>
      </c>
      <c r="H109" s="3">
        <v>92.958483599999994</v>
      </c>
      <c r="I109" s="3">
        <v>0</v>
      </c>
      <c r="J109" s="3">
        <v>92.96</v>
      </c>
      <c r="K109" s="3">
        <v>6.43186371</v>
      </c>
      <c r="L109" s="3">
        <v>1.21544634</v>
      </c>
      <c r="M109" s="3">
        <v>2.2046324400000001</v>
      </c>
      <c r="N109" s="5"/>
    </row>
    <row r="110" spans="1:14" x14ac:dyDescent="0.25">
      <c r="A110" s="7">
        <v>44488.125</v>
      </c>
      <c r="B110" s="7">
        <v>44488.135416666664</v>
      </c>
      <c r="C110" s="3">
        <v>19.475719999999999</v>
      </c>
      <c r="D110" s="3">
        <v>67.751159999999999</v>
      </c>
      <c r="E110" s="3"/>
      <c r="F110" s="3"/>
      <c r="G110" s="3">
        <v>-48.275440000000003</v>
      </c>
      <c r="H110" s="3">
        <v>92.947531179999999</v>
      </c>
      <c r="I110" s="3">
        <v>0</v>
      </c>
      <c r="J110" s="3">
        <v>92.96</v>
      </c>
      <c r="K110" s="3">
        <v>6.4687331600000002</v>
      </c>
      <c r="L110" s="3">
        <v>1.2930711399999999</v>
      </c>
      <c r="M110" s="3">
        <v>1.96913019</v>
      </c>
      <c r="N110" s="5"/>
    </row>
    <row r="111" spans="1:14" x14ac:dyDescent="0.25">
      <c r="A111" s="7">
        <v>44488.135416666664</v>
      </c>
      <c r="B111" s="7">
        <v>44488.145833333336</v>
      </c>
      <c r="C111" s="3">
        <v>5.3243299999999998</v>
      </c>
      <c r="D111" s="3">
        <v>63.669319999999999</v>
      </c>
      <c r="E111" s="3"/>
      <c r="F111" s="3"/>
      <c r="G111" s="3">
        <v>-58.344990000000003</v>
      </c>
      <c r="H111" s="3">
        <v>132.61783969999999</v>
      </c>
      <c r="I111" s="3">
        <v>0</v>
      </c>
      <c r="J111" s="3">
        <v>136.19</v>
      </c>
      <c r="K111" s="3">
        <v>6.9165070899999996</v>
      </c>
      <c r="L111" s="3">
        <v>1.19095146</v>
      </c>
      <c r="M111" s="3">
        <v>-0.31174286000000001</v>
      </c>
      <c r="N111" s="5"/>
    </row>
    <row r="112" spans="1:14" x14ac:dyDescent="0.25">
      <c r="A112" s="7">
        <v>44488.145833333336</v>
      </c>
      <c r="B112" s="7">
        <v>44488.15625</v>
      </c>
      <c r="C112" s="3">
        <v>32.077120000000001</v>
      </c>
      <c r="D112" s="3">
        <v>104.3215</v>
      </c>
      <c r="E112" s="3"/>
      <c r="F112" s="3"/>
      <c r="G112" s="3">
        <v>-72.244380000000007</v>
      </c>
      <c r="H112" s="3">
        <v>92.6</v>
      </c>
      <c r="I112" s="3">
        <v>0</v>
      </c>
      <c r="J112" s="3">
        <v>92.6</v>
      </c>
      <c r="K112" s="3">
        <v>6.6333787600000003</v>
      </c>
      <c r="L112" s="3">
        <v>1.30826332</v>
      </c>
      <c r="M112" s="3">
        <v>3.1454664999999999</v>
      </c>
      <c r="N112" s="5"/>
    </row>
    <row r="113" spans="1:14" x14ac:dyDescent="0.25">
      <c r="A113" s="7">
        <v>44488.15625</v>
      </c>
      <c r="B113" s="7">
        <v>44488.166666666664</v>
      </c>
      <c r="C113" s="3">
        <v>14.058680000000001</v>
      </c>
      <c r="D113" s="3">
        <v>84.489189999999994</v>
      </c>
      <c r="E113" s="3"/>
      <c r="F113" s="3"/>
      <c r="G113" s="3">
        <v>-70.430509999999998</v>
      </c>
      <c r="H113" s="3">
        <v>92.6</v>
      </c>
      <c r="I113" s="3">
        <v>0</v>
      </c>
      <c r="J113" s="3">
        <v>92.6</v>
      </c>
      <c r="K113" s="3">
        <v>6.53850379</v>
      </c>
      <c r="L113" s="3">
        <v>1.29514386</v>
      </c>
      <c r="M113" s="3">
        <v>1.2783214000000001</v>
      </c>
      <c r="N113" s="5"/>
    </row>
    <row r="114" spans="1:14" x14ac:dyDescent="0.25">
      <c r="A114" s="7">
        <v>44488.166666666664</v>
      </c>
      <c r="B114" s="7">
        <v>44488.177083333336</v>
      </c>
      <c r="C114" s="3">
        <v>21.05491</v>
      </c>
      <c r="D114" s="3">
        <v>85.114699999999999</v>
      </c>
      <c r="E114" s="3"/>
      <c r="F114" s="3"/>
      <c r="G114" s="3">
        <v>-64.059790000000007</v>
      </c>
      <c r="H114" s="3">
        <v>92.6</v>
      </c>
      <c r="I114" s="3">
        <v>0</v>
      </c>
      <c r="J114" s="3">
        <v>92.6</v>
      </c>
      <c r="K114" s="3">
        <v>6.5415302100000003</v>
      </c>
      <c r="L114" s="3">
        <v>1.1095475400000001</v>
      </c>
      <c r="M114" s="3">
        <v>2.0883978000000001</v>
      </c>
      <c r="N114" s="5"/>
    </row>
    <row r="115" spans="1:14" x14ac:dyDescent="0.25">
      <c r="A115" s="7">
        <v>44488.177083333336</v>
      </c>
      <c r="B115" s="7">
        <v>44488.1875</v>
      </c>
      <c r="C115" s="3">
        <v>29.09976</v>
      </c>
      <c r="D115" s="3">
        <v>99.580699999999993</v>
      </c>
      <c r="E115" s="3"/>
      <c r="F115" s="3"/>
      <c r="G115" s="3">
        <v>-70.480940000000004</v>
      </c>
      <c r="H115" s="3">
        <v>92.6</v>
      </c>
      <c r="I115" s="3">
        <v>0</v>
      </c>
      <c r="J115" s="3">
        <v>92.6</v>
      </c>
      <c r="K115" s="3">
        <v>6.4137892699999997</v>
      </c>
      <c r="L115" s="3">
        <v>1.12209424</v>
      </c>
      <c r="M115" s="3">
        <v>2.7954630900000002</v>
      </c>
      <c r="N115" s="5"/>
    </row>
    <row r="116" spans="1:14" x14ac:dyDescent="0.25">
      <c r="A116" s="7">
        <v>44488.1875</v>
      </c>
      <c r="B116" s="7">
        <v>44488.197916666664</v>
      </c>
      <c r="C116" s="3">
        <v>24.70308</v>
      </c>
      <c r="D116" s="3">
        <v>79.113110000000006</v>
      </c>
      <c r="E116" s="3"/>
      <c r="F116" s="3"/>
      <c r="G116" s="3">
        <v>-54.410029999999999</v>
      </c>
      <c r="H116" s="3">
        <v>92.6</v>
      </c>
      <c r="I116" s="3">
        <v>0</v>
      </c>
      <c r="J116" s="3">
        <v>92.6</v>
      </c>
      <c r="K116" s="3">
        <v>6.3270476799999997</v>
      </c>
      <c r="L116" s="3">
        <v>1.0780966400000001</v>
      </c>
      <c r="M116" s="3">
        <v>2.3136114600000002</v>
      </c>
      <c r="N116" s="5"/>
    </row>
    <row r="117" spans="1:14" x14ac:dyDescent="0.25">
      <c r="A117" s="7">
        <v>44488.197916666664</v>
      </c>
      <c r="B117" s="7">
        <v>44488.208333333336</v>
      </c>
      <c r="C117" s="3">
        <v>16.037379999999999</v>
      </c>
      <c r="D117" s="3">
        <v>84.012529999999998</v>
      </c>
      <c r="E117" s="3"/>
      <c r="F117" s="3"/>
      <c r="G117" s="3">
        <v>-67.975149999999999</v>
      </c>
      <c r="H117" s="3">
        <v>92.930960810000002</v>
      </c>
      <c r="I117" s="3">
        <v>0</v>
      </c>
      <c r="J117" s="3">
        <v>92.96</v>
      </c>
      <c r="K117" s="3">
        <v>6.1327279399999997</v>
      </c>
      <c r="L117" s="3">
        <v>1.0638893599999999</v>
      </c>
      <c r="M117" s="3">
        <v>-0.28382716000000002</v>
      </c>
      <c r="N117" s="5"/>
    </row>
    <row r="118" spans="1:14" x14ac:dyDescent="0.25">
      <c r="A118" s="7">
        <v>44488.208333333336</v>
      </c>
      <c r="B118" s="7">
        <v>44488.21875</v>
      </c>
      <c r="C118" s="3">
        <v>83.339420000000004</v>
      </c>
      <c r="D118" s="3">
        <v>160.84021999999999</v>
      </c>
      <c r="E118" s="3"/>
      <c r="F118" s="3"/>
      <c r="G118" s="3">
        <v>-77.500799999999998</v>
      </c>
      <c r="H118" s="3">
        <v>91.95999999</v>
      </c>
      <c r="I118" s="3">
        <v>0</v>
      </c>
      <c r="J118" s="3">
        <v>91.96</v>
      </c>
      <c r="K118" s="3">
        <v>6.8448339599999999</v>
      </c>
      <c r="L118" s="3">
        <v>2.2641130199999999</v>
      </c>
      <c r="M118" s="3">
        <v>10.19632807</v>
      </c>
      <c r="N118" s="5"/>
    </row>
    <row r="119" spans="1:14" x14ac:dyDescent="0.25">
      <c r="A119" s="7">
        <v>44488.21875</v>
      </c>
      <c r="B119" s="7">
        <v>44488.229166666664</v>
      </c>
      <c r="C119" s="3">
        <v>18.804169999999999</v>
      </c>
      <c r="D119" s="3">
        <v>87.105320000000006</v>
      </c>
      <c r="E119" s="3"/>
      <c r="F119" s="3"/>
      <c r="G119" s="3">
        <v>-68.301150000000007</v>
      </c>
      <c r="H119" s="3">
        <v>92.924521650000003</v>
      </c>
      <c r="I119" s="3">
        <v>0</v>
      </c>
      <c r="J119" s="3">
        <v>92.96</v>
      </c>
      <c r="K119" s="3">
        <v>6.7699824399999997</v>
      </c>
      <c r="L119" s="3">
        <v>2.5043804700000001</v>
      </c>
      <c r="M119" s="3">
        <v>1.5812662200000001</v>
      </c>
      <c r="N119" s="5"/>
    </row>
    <row r="120" spans="1:14" x14ac:dyDescent="0.25">
      <c r="A120" s="7">
        <v>44488.229166666664</v>
      </c>
      <c r="B120" s="7">
        <v>44488.239583333336</v>
      </c>
      <c r="C120" s="3">
        <v>44.941560000000003</v>
      </c>
      <c r="D120" s="3">
        <v>111.29953</v>
      </c>
      <c r="E120" s="3"/>
      <c r="F120" s="3"/>
      <c r="G120" s="3">
        <v>-66.357969999999995</v>
      </c>
      <c r="H120" s="3">
        <v>92.930230519999995</v>
      </c>
      <c r="I120" s="3">
        <v>0</v>
      </c>
      <c r="J120" s="3">
        <v>92.96</v>
      </c>
      <c r="K120" s="3">
        <v>6.6600341199999997</v>
      </c>
      <c r="L120" s="3">
        <v>2.52315493</v>
      </c>
      <c r="M120" s="3">
        <v>4.5005476199999999</v>
      </c>
      <c r="N120" s="5"/>
    </row>
    <row r="121" spans="1:14" x14ac:dyDescent="0.25">
      <c r="A121" s="7">
        <v>44488.239583333336</v>
      </c>
      <c r="B121" s="7">
        <v>44488.25</v>
      </c>
      <c r="C121" s="3">
        <v>27.347989999999999</v>
      </c>
      <c r="D121" s="3">
        <v>87.049580000000006</v>
      </c>
      <c r="E121" s="3"/>
      <c r="F121" s="3"/>
      <c r="G121" s="3">
        <v>-59.701590000000003</v>
      </c>
      <c r="H121" s="3">
        <v>129.25044600000001</v>
      </c>
      <c r="I121" s="3">
        <v>214.75</v>
      </c>
      <c r="J121" s="3">
        <v>136.19</v>
      </c>
      <c r="K121" s="3">
        <v>6.6999563899999997</v>
      </c>
      <c r="L121" s="3">
        <v>2.53380362</v>
      </c>
      <c r="M121" s="3">
        <v>1.6081048</v>
      </c>
      <c r="N121" s="5"/>
    </row>
    <row r="122" spans="1:14" x14ac:dyDescent="0.25">
      <c r="A122" s="7">
        <v>44488.25</v>
      </c>
      <c r="B122" s="7">
        <v>44488.260416666664</v>
      </c>
      <c r="C122" s="3">
        <v>37.017249999999997</v>
      </c>
      <c r="D122" s="3">
        <v>152.14743000000001</v>
      </c>
      <c r="E122" s="3"/>
      <c r="F122" s="3"/>
      <c r="G122" s="3">
        <v>-115.13018</v>
      </c>
      <c r="H122" s="3">
        <v>12.32503796</v>
      </c>
      <c r="I122" s="3">
        <v>0</v>
      </c>
      <c r="J122" s="3">
        <v>14.14</v>
      </c>
      <c r="K122" s="3">
        <v>8.2152816899999994</v>
      </c>
      <c r="L122" s="3">
        <v>8.2419525199999999</v>
      </c>
      <c r="M122" s="3">
        <v>5.8352869900000002</v>
      </c>
      <c r="N122" s="5"/>
    </row>
    <row r="123" spans="1:14" x14ac:dyDescent="0.25">
      <c r="A123" s="7">
        <v>44488.260416666664</v>
      </c>
      <c r="B123" s="7">
        <v>44488.270833333336</v>
      </c>
      <c r="C123" s="3">
        <v>61.304400000000001</v>
      </c>
      <c r="D123" s="3">
        <v>108.46351</v>
      </c>
      <c r="E123" s="3"/>
      <c r="F123" s="3"/>
      <c r="G123" s="3">
        <v>-47.159109999999998</v>
      </c>
      <c r="H123" s="3">
        <v>92.959603279999996</v>
      </c>
      <c r="I123" s="3">
        <v>0</v>
      </c>
      <c r="J123" s="3">
        <v>92.96</v>
      </c>
      <c r="K123" s="3">
        <v>8.2303913000000009</v>
      </c>
      <c r="L123" s="3">
        <v>7.97011746</v>
      </c>
      <c r="M123" s="3">
        <v>6.0481907899999996</v>
      </c>
      <c r="N123" s="5"/>
    </row>
    <row r="124" spans="1:14" x14ac:dyDescent="0.25">
      <c r="A124" s="7">
        <v>44488.270833333336</v>
      </c>
      <c r="B124" s="7">
        <v>44488.28125</v>
      </c>
      <c r="C124" s="3">
        <v>37.207129999999999</v>
      </c>
      <c r="D124" s="3">
        <v>61.809539999999998</v>
      </c>
      <c r="E124" s="3"/>
      <c r="F124" s="3"/>
      <c r="G124" s="3">
        <v>-24.602409999999999</v>
      </c>
      <c r="H124" s="3">
        <v>89.025692469999996</v>
      </c>
      <c r="I124" s="3">
        <v>0</v>
      </c>
      <c r="J124" s="3">
        <v>95.14</v>
      </c>
      <c r="K124" s="3">
        <v>8.2532628100000007</v>
      </c>
      <c r="L124" s="3">
        <v>8.7152098700000007</v>
      </c>
      <c r="M124" s="3">
        <v>3.9386044500000001</v>
      </c>
      <c r="N124" s="5"/>
    </row>
    <row r="125" spans="1:14" x14ac:dyDescent="0.25">
      <c r="A125" s="7">
        <v>44488.28125</v>
      </c>
      <c r="B125" s="7">
        <v>44488.291666666664</v>
      </c>
      <c r="C125" s="3">
        <v>47.411639999999998</v>
      </c>
      <c r="D125" s="3">
        <v>47.743360000000003</v>
      </c>
      <c r="E125" s="3"/>
      <c r="F125" s="3"/>
      <c r="G125" s="3">
        <v>-0.33172000000000001</v>
      </c>
      <c r="H125" s="3">
        <v>98.795225990000006</v>
      </c>
      <c r="I125" s="3">
        <v>264.31</v>
      </c>
      <c r="J125" s="3">
        <v>105.29</v>
      </c>
      <c r="K125" s="3">
        <v>8.1168939400000006</v>
      </c>
      <c r="L125" s="3">
        <v>8.7156152099999993</v>
      </c>
      <c r="M125" s="3">
        <v>6.5899192900000001</v>
      </c>
      <c r="N125" s="5"/>
    </row>
    <row r="126" spans="1:14" x14ac:dyDescent="0.25">
      <c r="A126" s="7">
        <v>44488.291666666664</v>
      </c>
      <c r="B126" s="7">
        <v>44488.302083333336</v>
      </c>
      <c r="C126" s="3">
        <v>106.86807</v>
      </c>
      <c r="D126" s="3">
        <v>33.993369999999999</v>
      </c>
      <c r="E126" s="3"/>
      <c r="F126" s="3"/>
      <c r="G126" s="3">
        <v>72.874700000000004</v>
      </c>
      <c r="H126" s="3">
        <v>322.4699999</v>
      </c>
      <c r="I126" s="3">
        <v>322.47000000000003</v>
      </c>
      <c r="J126" s="3">
        <v>137.02000000000001</v>
      </c>
      <c r="K126" s="3">
        <v>10.208643929999999</v>
      </c>
      <c r="L126" s="3">
        <v>8.4693652900000007</v>
      </c>
      <c r="M126" s="3">
        <v>9.2946085099999998</v>
      </c>
      <c r="N126" s="5"/>
    </row>
    <row r="127" spans="1:14" x14ac:dyDescent="0.25">
      <c r="A127" s="7">
        <v>44488.302083333336</v>
      </c>
      <c r="B127" s="7">
        <v>44488.3125</v>
      </c>
      <c r="C127" s="3">
        <v>100.54353</v>
      </c>
      <c r="D127" s="3">
        <v>36.444009999999999</v>
      </c>
      <c r="E127" s="3"/>
      <c r="F127" s="3"/>
      <c r="G127" s="3">
        <v>64.099519999999998</v>
      </c>
      <c r="H127" s="3">
        <v>299.29999989999999</v>
      </c>
      <c r="I127" s="3">
        <v>299.3</v>
      </c>
      <c r="J127" s="3">
        <v>137.02000000000001</v>
      </c>
      <c r="K127" s="3">
        <v>10.201192349999999</v>
      </c>
      <c r="L127" s="3">
        <v>8.5829853600000003</v>
      </c>
      <c r="M127" s="3">
        <v>10.0581437</v>
      </c>
      <c r="N127" s="5"/>
    </row>
    <row r="128" spans="1:14" x14ac:dyDescent="0.25">
      <c r="A128" s="7">
        <v>44488.3125</v>
      </c>
      <c r="B128" s="7">
        <v>44488.322916666664</v>
      </c>
      <c r="C128" s="3">
        <v>89.749769999999998</v>
      </c>
      <c r="D128" s="3">
        <v>43.981169999999999</v>
      </c>
      <c r="E128" s="3"/>
      <c r="F128" s="3"/>
      <c r="G128" s="3">
        <v>45.768599999999999</v>
      </c>
      <c r="H128" s="3">
        <v>301.19999990000002</v>
      </c>
      <c r="I128" s="3">
        <v>301.2</v>
      </c>
      <c r="J128" s="3">
        <v>137.02000000000001</v>
      </c>
      <c r="K128" s="3">
        <v>9.7672570899999993</v>
      </c>
      <c r="L128" s="3">
        <v>7.9742024200000001</v>
      </c>
      <c r="M128" s="3">
        <v>9.62454374</v>
      </c>
      <c r="N128" s="5"/>
    </row>
    <row r="129" spans="1:14" x14ac:dyDescent="0.25">
      <c r="A129" s="7">
        <v>44488.322916666664</v>
      </c>
      <c r="B129" s="7">
        <v>44488.333333333336</v>
      </c>
      <c r="C129" s="3">
        <v>78.015230000000003</v>
      </c>
      <c r="D129" s="3">
        <v>40.285060000000001</v>
      </c>
      <c r="E129" s="3"/>
      <c r="F129" s="3"/>
      <c r="G129" s="3">
        <v>37.730170000000001</v>
      </c>
      <c r="H129" s="3">
        <v>300.71105599999999</v>
      </c>
      <c r="I129" s="3">
        <v>300.7</v>
      </c>
      <c r="J129" s="3">
        <v>137.02000000000001</v>
      </c>
      <c r="K129" s="3">
        <v>10.01110669</v>
      </c>
      <c r="L129" s="3">
        <v>8.6256980500000004</v>
      </c>
      <c r="M129" s="3">
        <v>10.15675903</v>
      </c>
      <c r="N129" s="5"/>
    </row>
    <row r="130" spans="1:14" x14ac:dyDescent="0.25">
      <c r="A130" s="7">
        <v>44488.333333333336</v>
      </c>
      <c r="B130" s="7">
        <v>44488.34375</v>
      </c>
      <c r="C130" s="3">
        <v>93.114019999999996</v>
      </c>
      <c r="D130" s="3">
        <v>62.53698</v>
      </c>
      <c r="E130" s="3"/>
      <c r="F130" s="3"/>
      <c r="G130" s="3">
        <v>30.57704</v>
      </c>
      <c r="H130" s="3">
        <v>449.98999980000002</v>
      </c>
      <c r="I130" s="3">
        <v>449.99</v>
      </c>
      <c r="J130" s="3">
        <v>160</v>
      </c>
      <c r="K130" s="3">
        <v>11.53582829</v>
      </c>
      <c r="L130" s="3">
        <v>13.14034161</v>
      </c>
      <c r="M130" s="3">
        <v>18.61455522</v>
      </c>
      <c r="N130" s="5"/>
    </row>
    <row r="131" spans="1:14" x14ac:dyDescent="0.25">
      <c r="A131" s="7">
        <v>44488.34375</v>
      </c>
      <c r="B131" s="7">
        <v>44488.354166666664</v>
      </c>
      <c r="C131" s="3">
        <v>76.816839999999999</v>
      </c>
      <c r="D131" s="3">
        <v>62.891559999999998</v>
      </c>
      <c r="E131" s="3"/>
      <c r="F131" s="3"/>
      <c r="G131" s="3">
        <v>13.925280000000001</v>
      </c>
      <c r="H131" s="3">
        <v>315.41999989999999</v>
      </c>
      <c r="I131" s="3">
        <v>315.42</v>
      </c>
      <c r="J131" s="3">
        <v>160</v>
      </c>
      <c r="K131" s="3">
        <v>10.715072559999999</v>
      </c>
      <c r="L131" s="3">
        <v>13.163766649999999</v>
      </c>
      <c r="M131" s="3">
        <v>12.864395549999999</v>
      </c>
      <c r="N131" s="5"/>
    </row>
    <row r="132" spans="1:14" x14ac:dyDescent="0.25">
      <c r="A132" s="7">
        <v>44488.354166666664</v>
      </c>
      <c r="B132" s="7">
        <v>44488.364583333336</v>
      </c>
      <c r="C132" s="3">
        <v>73.944869999999995</v>
      </c>
      <c r="D132" s="3">
        <v>93.689189999999996</v>
      </c>
      <c r="E132" s="3"/>
      <c r="F132" s="3"/>
      <c r="G132" s="3">
        <v>-19.744319999999998</v>
      </c>
      <c r="H132" s="3">
        <v>121.66431729999999</v>
      </c>
      <c r="I132" s="3">
        <v>315.42</v>
      </c>
      <c r="J132" s="3">
        <v>160</v>
      </c>
      <c r="K132" s="3">
        <v>9.50291788</v>
      </c>
      <c r="L132" s="3">
        <v>15.90147951</v>
      </c>
      <c r="M132" s="3">
        <v>10.13479933</v>
      </c>
      <c r="N132" s="5"/>
    </row>
    <row r="133" spans="1:14" x14ac:dyDescent="0.25">
      <c r="A133" s="7">
        <v>44488.364583333336</v>
      </c>
      <c r="B133" s="7">
        <v>44488.375</v>
      </c>
      <c r="C133" s="3">
        <v>51.240569999999998</v>
      </c>
      <c r="D133" s="3">
        <v>101.06645</v>
      </c>
      <c r="E133" s="3"/>
      <c r="F133" s="3"/>
      <c r="G133" s="3">
        <v>-49.825879999999998</v>
      </c>
      <c r="H133" s="3">
        <v>127.95599780000001</v>
      </c>
      <c r="I133" s="3">
        <v>315.42</v>
      </c>
      <c r="J133" s="3">
        <v>136.35</v>
      </c>
      <c r="K133" s="3">
        <v>9.5702763399999995</v>
      </c>
      <c r="L133" s="3">
        <v>15.50373928</v>
      </c>
      <c r="M133" s="3">
        <v>7.2173196900000001</v>
      </c>
      <c r="N133" s="5"/>
    </row>
    <row r="134" spans="1:14" x14ac:dyDescent="0.25">
      <c r="A134" s="7">
        <v>44488.375</v>
      </c>
      <c r="B134" s="7">
        <v>44488.385416666664</v>
      </c>
      <c r="C134" s="3">
        <v>55.266620000000003</v>
      </c>
      <c r="D134" s="3">
        <v>81.089410000000001</v>
      </c>
      <c r="E134" s="3"/>
      <c r="F134" s="3"/>
      <c r="G134" s="3">
        <v>-25.822790000000001</v>
      </c>
      <c r="H134" s="3">
        <v>132.53182290000001</v>
      </c>
      <c r="I134" s="3">
        <v>296.83</v>
      </c>
      <c r="J134" s="3">
        <v>137.01</v>
      </c>
      <c r="K134" s="3">
        <v>9.1943899400000006</v>
      </c>
      <c r="L134" s="3">
        <v>8.8641118799999994</v>
      </c>
      <c r="M134" s="3">
        <v>7.6167690500000003</v>
      </c>
      <c r="N134" s="5"/>
    </row>
    <row r="135" spans="1:14" x14ac:dyDescent="0.25">
      <c r="A135" s="7">
        <v>44488.385416666664</v>
      </c>
      <c r="B135" s="7">
        <v>44488.395833333336</v>
      </c>
      <c r="C135" s="3">
        <v>29.778449999999999</v>
      </c>
      <c r="D135" s="3">
        <v>97.634339999999995</v>
      </c>
      <c r="E135" s="3"/>
      <c r="F135" s="3"/>
      <c r="G135" s="3">
        <v>-67.855890000000002</v>
      </c>
      <c r="H135" s="3">
        <v>125.0347414</v>
      </c>
      <c r="I135" s="3">
        <v>296.83</v>
      </c>
      <c r="J135" s="3">
        <v>136.36000000000001</v>
      </c>
      <c r="K135" s="3">
        <v>8.9558187500000006</v>
      </c>
      <c r="L135" s="3">
        <v>8.8804780300000008</v>
      </c>
      <c r="M135" s="3">
        <v>4.1786987199999999</v>
      </c>
      <c r="N135" s="5"/>
    </row>
    <row r="136" spans="1:14" x14ac:dyDescent="0.25">
      <c r="A136" s="7">
        <v>44488.395833333336</v>
      </c>
      <c r="B136" s="7">
        <v>44488.40625</v>
      </c>
      <c r="C136" s="3">
        <v>36.91592</v>
      </c>
      <c r="D136" s="3">
        <v>135.95080999999999</v>
      </c>
      <c r="E136" s="3"/>
      <c r="F136" s="3"/>
      <c r="G136" s="3">
        <v>-99.034890000000004</v>
      </c>
      <c r="H136" s="3">
        <v>100.16429340000001</v>
      </c>
      <c r="I136" s="3">
        <v>297.02999999999997</v>
      </c>
      <c r="J136" s="3">
        <v>105.19</v>
      </c>
      <c r="K136" s="3">
        <v>8.8198028199999996</v>
      </c>
      <c r="L136" s="3">
        <v>7.1236512799999998</v>
      </c>
      <c r="M136" s="3">
        <v>5.3378641</v>
      </c>
      <c r="N136" s="5"/>
    </row>
    <row r="137" spans="1:14" x14ac:dyDescent="0.25">
      <c r="A137" s="7">
        <v>44488.40625</v>
      </c>
      <c r="B137" s="7">
        <v>44488.416666666664</v>
      </c>
      <c r="C137" s="3">
        <v>32.712539999999997</v>
      </c>
      <c r="D137" s="3">
        <v>138.59800999999999</v>
      </c>
      <c r="E137" s="3"/>
      <c r="F137" s="3"/>
      <c r="G137" s="3">
        <v>-105.88547</v>
      </c>
      <c r="H137" s="3">
        <v>99.493003680000001</v>
      </c>
      <c r="I137" s="3">
        <v>297.02999999999997</v>
      </c>
      <c r="J137" s="3">
        <v>105.09</v>
      </c>
      <c r="K137" s="3">
        <v>8.7105898100000001</v>
      </c>
      <c r="L137" s="3">
        <v>7.0977376100000003</v>
      </c>
      <c r="M137" s="3">
        <v>4.34471644</v>
      </c>
      <c r="N137" s="5"/>
    </row>
    <row r="138" spans="1:14" x14ac:dyDescent="0.25">
      <c r="A138" s="7">
        <v>44488.416666666664</v>
      </c>
      <c r="B138" s="7">
        <v>44488.427083333336</v>
      </c>
      <c r="C138" s="3">
        <v>65.617999999999995</v>
      </c>
      <c r="D138" s="3">
        <v>139.23570000000001</v>
      </c>
      <c r="E138" s="3"/>
      <c r="F138" s="3"/>
      <c r="G138" s="3">
        <v>-73.617699999999999</v>
      </c>
      <c r="H138" s="3">
        <v>89.853721059999998</v>
      </c>
      <c r="I138" s="3">
        <v>261.08</v>
      </c>
      <c r="J138" s="3">
        <v>92.96</v>
      </c>
      <c r="K138" s="3">
        <v>7.0456600299999996</v>
      </c>
      <c r="L138" s="3">
        <v>6.4945826999999996</v>
      </c>
      <c r="M138" s="3">
        <v>7.9115401500000004</v>
      </c>
      <c r="N138" s="5"/>
    </row>
    <row r="139" spans="1:14" x14ac:dyDescent="0.25">
      <c r="A139" s="7">
        <v>44488.427083333336</v>
      </c>
      <c r="B139" s="7">
        <v>44488.4375</v>
      </c>
      <c r="C139" s="3">
        <v>62.502029999999998</v>
      </c>
      <c r="D139" s="3">
        <v>172.00281000000001</v>
      </c>
      <c r="E139" s="3"/>
      <c r="F139" s="3"/>
      <c r="G139" s="3">
        <v>-109.50078000000001</v>
      </c>
      <c r="H139" s="3">
        <v>89.586086289999997</v>
      </c>
      <c r="I139" s="3">
        <v>261.08</v>
      </c>
      <c r="J139" s="3">
        <v>92.6</v>
      </c>
      <c r="K139" s="3">
        <v>6.7744757900000003</v>
      </c>
      <c r="L139" s="3">
        <v>6.3757084300000004</v>
      </c>
      <c r="M139" s="3">
        <v>6.6052955899999999</v>
      </c>
      <c r="N139" s="5"/>
    </row>
    <row r="140" spans="1:14" x14ac:dyDescent="0.25">
      <c r="A140" s="7">
        <v>44488.4375</v>
      </c>
      <c r="B140" s="7">
        <v>44488.447916666664</v>
      </c>
      <c r="C140" s="3">
        <v>83.186329999999998</v>
      </c>
      <c r="D140" s="3">
        <v>185.82042999999999</v>
      </c>
      <c r="E140" s="3"/>
      <c r="F140" s="3"/>
      <c r="G140" s="3">
        <v>-102.6341</v>
      </c>
      <c r="H140" s="3">
        <v>90.930302549999993</v>
      </c>
      <c r="I140" s="3">
        <v>259.77999999999997</v>
      </c>
      <c r="J140" s="3">
        <v>91.96</v>
      </c>
      <c r="K140" s="3">
        <v>6.8527545400000003</v>
      </c>
      <c r="L140" s="3">
        <v>5.5866190700000002</v>
      </c>
      <c r="M140" s="3">
        <v>8.9775408300000006</v>
      </c>
      <c r="N140" s="5"/>
    </row>
    <row r="141" spans="1:14" x14ac:dyDescent="0.25">
      <c r="A141" s="7">
        <v>44488.447916666664</v>
      </c>
      <c r="B141" s="7">
        <v>44488.458333333336</v>
      </c>
      <c r="C141" s="3">
        <v>45.794910000000002</v>
      </c>
      <c r="D141" s="3">
        <v>158.16978</v>
      </c>
      <c r="E141" s="3"/>
      <c r="F141" s="3"/>
      <c r="G141" s="3">
        <v>-112.37487</v>
      </c>
      <c r="H141" s="3">
        <v>88.974876989999999</v>
      </c>
      <c r="I141" s="3">
        <v>259.77999999999997</v>
      </c>
      <c r="J141" s="3">
        <v>92.6</v>
      </c>
      <c r="K141" s="3">
        <v>6.7912499500000001</v>
      </c>
      <c r="L141" s="3">
        <v>5.56593727</v>
      </c>
      <c r="M141" s="3">
        <v>4.6410470799999999</v>
      </c>
      <c r="N141" s="5"/>
    </row>
    <row r="142" spans="1:14" x14ac:dyDescent="0.25">
      <c r="A142" s="7">
        <v>44488.458333333336</v>
      </c>
      <c r="B142" s="7">
        <v>44488.46875</v>
      </c>
      <c r="C142" s="3">
        <v>49.891460000000002</v>
      </c>
      <c r="D142" s="3">
        <v>170.79095000000001</v>
      </c>
      <c r="E142" s="3"/>
      <c r="F142" s="3"/>
      <c r="G142" s="3">
        <v>-120.89949</v>
      </c>
      <c r="H142" s="3">
        <v>86.667855290000006</v>
      </c>
      <c r="I142" s="3">
        <v>239.78</v>
      </c>
      <c r="J142" s="3">
        <v>92.6</v>
      </c>
      <c r="K142" s="3">
        <v>6.1144318200000001</v>
      </c>
      <c r="L142" s="3">
        <v>4.6281438100000001</v>
      </c>
      <c r="M142" s="3">
        <v>5.0390500999999999</v>
      </c>
      <c r="N142" s="5"/>
    </row>
    <row r="143" spans="1:14" x14ac:dyDescent="0.25">
      <c r="A143" s="7">
        <v>44488.46875</v>
      </c>
      <c r="B143" s="7">
        <v>44488.479166666664</v>
      </c>
      <c r="C143" s="3">
        <v>43.207700000000003</v>
      </c>
      <c r="D143" s="3">
        <v>181.55481</v>
      </c>
      <c r="E143" s="3"/>
      <c r="F143" s="3"/>
      <c r="G143" s="3">
        <v>-138.34710999999999</v>
      </c>
      <c r="H143" s="3">
        <v>87.477035990000005</v>
      </c>
      <c r="I143" s="3">
        <v>239.78</v>
      </c>
      <c r="J143" s="3">
        <v>91.96</v>
      </c>
      <c r="K143" s="3">
        <v>6.0760429599999997</v>
      </c>
      <c r="L143" s="3">
        <v>5.0914676500000002</v>
      </c>
      <c r="M143" s="3">
        <v>3.6781096099999999</v>
      </c>
      <c r="N143" s="5"/>
    </row>
    <row r="144" spans="1:14" x14ac:dyDescent="0.25">
      <c r="A144" s="7">
        <v>44488.479166666664</v>
      </c>
      <c r="B144" s="7">
        <v>44488.489583333336</v>
      </c>
      <c r="C144" s="3">
        <v>43.145380000000003</v>
      </c>
      <c r="D144" s="3">
        <v>185.6165</v>
      </c>
      <c r="E144" s="3"/>
      <c r="F144" s="3"/>
      <c r="G144" s="3">
        <v>-142.47112000000001</v>
      </c>
      <c r="H144" s="3">
        <v>90.037243770000003</v>
      </c>
      <c r="I144" s="3">
        <v>239.68</v>
      </c>
      <c r="J144" s="3">
        <v>91.96</v>
      </c>
      <c r="K144" s="3">
        <v>6.0446026899999996</v>
      </c>
      <c r="L144" s="3">
        <v>4.8606734899999999</v>
      </c>
      <c r="M144" s="3">
        <v>3.9540318600000002</v>
      </c>
      <c r="N144" s="5"/>
    </row>
    <row r="145" spans="1:14" x14ac:dyDescent="0.25">
      <c r="A145" s="7">
        <v>44488.489583333336</v>
      </c>
      <c r="B145" s="7">
        <v>44488.5</v>
      </c>
      <c r="C145" s="3">
        <v>50.622109999999999</v>
      </c>
      <c r="D145" s="3">
        <v>184.13882000000001</v>
      </c>
      <c r="E145" s="3"/>
      <c r="F145" s="3"/>
      <c r="G145" s="3">
        <v>-133.51670999999999</v>
      </c>
      <c r="H145" s="3">
        <v>90.700456310000007</v>
      </c>
      <c r="I145" s="3">
        <v>239.68</v>
      </c>
      <c r="J145" s="3">
        <v>91.96</v>
      </c>
      <c r="K145" s="3">
        <v>6.0348542099999998</v>
      </c>
      <c r="L145" s="3">
        <v>4.4698307000000002</v>
      </c>
      <c r="M145" s="3">
        <v>4.8531853099999998</v>
      </c>
      <c r="N145" s="5"/>
    </row>
    <row r="146" spans="1:14" x14ac:dyDescent="0.25">
      <c r="A146" s="7">
        <v>44488.5</v>
      </c>
      <c r="B146" s="7">
        <v>44488.510416666664</v>
      </c>
      <c r="C146" s="3">
        <v>24.300180000000001</v>
      </c>
      <c r="D146" s="3">
        <v>162.99551</v>
      </c>
      <c r="E146" s="3"/>
      <c r="F146" s="3"/>
      <c r="G146" s="3">
        <v>-138.69533000000001</v>
      </c>
      <c r="H146" s="3">
        <v>90.447900860000004</v>
      </c>
      <c r="I146" s="3">
        <v>0</v>
      </c>
      <c r="J146" s="3">
        <v>92.6</v>
      </c>
      <c r="K146" s="3">
        <v>5.71332678</v>
      </c>
      <c r="L146" s="3">
        <v>4.97857182</v>
      </c>
      <c r="M146" s="3">
        <v>1.3280389800000001</v>
      </c>
      <c r="N146" s="5"/>
    </row>
    <row r="147" spans="1:14" x14ac:dyDescent="0.25">
      <c r="A147" s="7">
        <v>44488.510416666664</v>
      </c>
      <c r="B147" s="7">
        <v>44488.520833333336</v>
      </c>
      <c r="C147" s="3">
        <v>40.287039999999998</v>
      </c>
      <c r="D147" s="3">
        <v>178.30141</v>
      </c>
      <c r="E147" s="3"/>
      <c r="F147" s="3"/>
      <c r="G147" s="3">
        <v>-138.01437000000001</v>
      </c>
      <c r="H147" s="3">
        <v>91.014900440000005</v>
      </c>
      <c r="I147" s="3">
        <v>0</v>
      </c>
      <c r="J147" s="3">
        <v>91.96</v>
      </c>
      <c r="K147" s="3">
        <v>5.7138920899999999</v>
      </c>
      <c r="L147" s="3">
        <v>5.0113842899999996</v>
      </c>
      <c r="M147" s="3">
        <v>2.60816078</v>
      </c>
      <c r="N147" s="5"/>
    </row>
    <row r="148" spans="1:14" x14ac:dyDescent="0.25">
      <c r="A148" s="7">
        <v>44488.520833333336</v>
      </c>
      <c r="B148" s="7">
        <v>44488.53125</v>
      </c>
      <c r="C148" s="3">
        <v>33.777839999999998</v>
      </c>
      <c r="D148" s="3">
        <v>149.80238</v>
      </c>
      <c r="E148" s="3"/>
      <c r="F148" s="3"/>
      <c r="G148" s="3">
        <v>-116.02454</v>
      </c>
      <c r="H148" s="3">
        <v>91.522287090000006</v>
      </c>
      <c r="I148" s="3">
        <v>0</v>
      </c>
      <c r="J148" s="3">
        <v>92.6</v>
      </c>
      <c r="K148" s="3">
        <v>5.6262321200000001</v>
      </c>
      <c r="L148" s="3">
        <v>4.6669174399999998</v>
      </c>
      <c r="M148" s="3">
        <v>2.0955464799999999</v>
      </c>
      <c r="N148" s="5"/>
    </row>
    <row r="149" spans="1:14" x14ac:dyDescent="0.25">
      <c r="A149" s="7">
        <v>44488.53125</v>
      </c>
      <c r="B149" s="7">
        <v>44488.541666666664</v>
      </c>
      <c r="C149" s="3">
        <v>19.553049999999999</v>
      </c>
      <c r="D149" s="3">
        <v>141.16849999999999</v>
      </c>
      <c r="E149" s="3"/>
      <c r="F149" s="3"/>
      <c r="G149" s="3">
        <v>-121.61545</v>
      </c>
      <c r="H149" s="3">
        <v>90.537897049999998</v>
      </c>
      <c r="I149" s="3">
        <v>0</v>
      </c>
      <c r="J149" s="3">
        <v>92.6</v>
      </c>
      <c r="K149" s="3">
        <v>5.6943354099999999</v>
      </c>
      <c r="L149" s="3">
        <v>4.7223859499999996</v>
      </c>
      <c r="M149" s="3">
        <v>1.34203921</v>
      </c>
      <c r="N149" s="5"/>
    </row>
    <row r="150" spans="1:14" x14ac:dyDescent="0.25">
      <c r="A150" s="7">
        <v>44488.541666666664</v>
      </c>
      <c r="B150" s="7">
        <v>44488.552083333336</v>
      </c>
      <c r="C150" s="3">
        <v>11.345370000000001</v>
      </c>
      <c r="D150" s="3">
        <v>130.12620000000001</v>
      </c>
      <c r="E150" s="3"/>
      <c r="F150" s="3"/>
      <c r="G150" s="3">
        <v>-118.78082999999999</v>
      </c>
      <c r="H150" s="3">
        <v>89.787592270000005</v>
      </c>
      <c r="I150" s="3">
        <v>0</v>
      </c>
      <c r="J150" s="3">
        <v>92.6</v>
      </c>
      <c r="K150" s="3">
        <v>6.2860540699999996</v>
      </c>
      <c r="L150" s="3">
        <v>4.2073572500000003</v>
      </c>
      <c r="M150" s="3">
        <v>0.56351072999999996</v>
      </c>
      <c r="N150" s="5"/>
    </row>
    <row r="151" spans="1:14" x14ac:dyDescent="0.25">
      <c r="A151" s="7">
        <v>44488.552083333336</v>
      </c>
      <c r="B151" s="7">
        <v>44488.5625</v>
      </c>
      <c r="C151" s="3">
        <v>16.147670000000002</v>
      </c>
      <c r="D151" s="3">
        <v>148.42193</v>
      </c>
      <c r="E151" s="3"/>
      <c r="F151" s="3"/>
      <c r="G151" s="3">
        <v>-132.27426</v>
      </c>
      <c r="H151" s="3">
        <v>89.050930410000007</v>
      </c>
      <c r="I151" s="3">
        <v>0</v>
      </c>
      <c r="J151" s="3">
        <v>92.6</v>
      </c>
      <c r="K151" s="3">
        <v>6.2782216000000002</v>
      </c>
      <c r="L151" s="3">
        <v>4.2846298599999999</v>
      </c>
      <c r="M151" s="3">
        <v>0.76360114000000001</v>
      </c>
      <c r="N151" s="5"/>
    </row>
    <row r="152" spans="1:14" x14ac:dyDescent="0.25">
      <c r="A152" s="7">
        <v>44488.5625</v>
      </c>
      <c r="B152" s="7">
        <v>44488.572916666664</v>
      </c>
      <c r="C152" s="3">
        <v>30.605090000000001</v>
      </c>
      <c r="D152" s="3">
        <v>162.6952</v>
      </c>
      <c r="E152" s="3"/>
      <c r="F152" s="3"/>
      <c r="G152" s="3">
        <v>-132.09011000000001</v>
      </c>
      <c r="H152" s="3">
        <v>90.289575159999998</v>
      </c>
      <c r="I152" s="3">
        <v>0</v>
      </c>
      <c r="J152" s="3">
        <v>92.6</v>
      </c>
      <c r="K152" s="3">
        <v>6.3493724199999999</v>
      </c>
      <c r="L152" s="3">
        <v>4.3965164799999998</v>
      </c>
      <c r="M152" s="3">
        <v>1.9449992599999999</v>
      </c>
      <c r="N152" s="5"/>
    </row>
    <row r="153" spans="1:14" x14ac:dyDescent="0.25">
      <c r="A153" s="7">
        <v>44488.572916666664</v>
      </c>
      <c r="B153" s="7">
        <v>44488.583333333336</v>
      </c>
      <c r="C153" s="3">
        <v>26.39263</v>
      </c>
      <c r="D153" s="3">
        <v>171.96001999999999</v>
      </c>
      <c r="E153" s="3"/>
      <c r="F153" s="3"/>
      <c r="G153" s="3">
        <v>-145.56738999999999</v>
      </c>
      <c r="H153" s="3">
        <v>89.232163259999993</v>
      </c>
      <c r="I153" s="3">
        <v>0</v>
      </c>
      <c r="J153" s="3">
        <v>92.6</v>
      </c>
      <c r="K153" s="3">
        <v>6.5136223700000002</v>
      </c>
      <c r="L153" s="3">
        <v>4.4900535499999998</v>
      </c>
      <c r="M153" s="3">
        <v>1.45729357</v>
      </c>
      <c r="N153" s="5"/>
    </row>
    <row r="154" spans="1:14" x14ac:dyDescent="0.25">
      <c r="A154" s="7">
        <v>44488.583333333336</v>
      </c>
      <c r="B154" s="7">
        <v>44488.59375</v>
      </c>
      <c r="C154" s="3">
        <v>36.134160000000001</v>
      </c>
      <c r="D154" s="3">
        <v>190.48233999999999</v>
      </c>
      <c r="E154" s="3"/>
      <c r="F154" s="3"/>
      <c r="G154" s="3">
        <v>-154.34818000000001</v>
      </c>
      <c r="H154" s="3">
        <v>89.999259769999995</v>
      </c>
      <c r="I154" s="3">
        <v>0</v>
      </c>
      <c r="J154" s="3">
        <v>91.96</v>
      </c>
      <c r="K154" s="3">
        <v>7.0678315400000002</v>
      </c>
      <c r="L154" s="3">
        <v>4.98981181</v>
      </c>
      <c r="M154" s="3">
        <v>2.52727418</v>
      </c>
      <c r="N154" s="5"/>
    </row>
    <row r="155" spans="1:14" x14ac:dyDescent="0.25">
      <c r="A155" s="7">
        <v>44488.59375</v>
      </c>
      <c r="B155" s="7">
        <v>44488.604166666664</v>
      </c>
      <c r="C155" s="3">
        <v>20.03669</v>
      </c>
      <c r="D155" s="3">
        <v>174.41290000000001</v>
      </c>
      <c r="E155" s="3"/>
      <c r="F155" s="3"/>
      <c r="G155" s="3">
        <v>-154.37620999999999</v>
      </c>
      <c r="H155" s="3">
        <v>89.233344149999994</v>
      </c>
      <c r="I155" s="3">
        <v>0</v>
      </c>
      <c r="J155" s="3">
        <v>92.6</v>
      </c>
      <c r="K155" s="3">
        <v>7.0504964299999999</v>
      </c>
      <c r="L155" s="3">
        <v>5.0305741900000003</v>
      </c>
      <c r="M155" s="3">
        <v>1.3134911499999999</v>
      </c>
      <c r="N155" s="5"/>
    </row>
    <row r="156" spans="1:14" x14ac:dyDescent="0.25">
      <c r="A156" s="7">
        <v>44488.604166666664</v>
      </c>
      <c r="B156" s="7">
        <v>44488.614583333336</v>
      </c>
      <c r="C156" s="3">
        <v>18.075569999999999</v>
      </c>
      <c r="D156" s="3">
        <v>184.54517999999999</v>
      </c>
      <c r="E156" s="3"/>
      <c r="F156" s="3"/>
      <c r="G156" s="3">
        <v>-166.46960999999999</v>
      </c>
      <c r="H156" s="3">
        <v>87.676097580000004</v>
      </c>
      <c r="I156" s="3">
        <v>0</v>
      </c>
      <c r="J156" s="3">
        <v>92.6</v>
      </c>
      <c r="K156" s="3">
        <v>7.1848737600000003</v>
      </c>
      <c r="L156" s="3">
        <v>5.8588270600000003</v>
      </c>
      <c r="M156" s="3">
        <v>1.0703156599999999</v>
      </c>
      <c r="N156" s="5"/>
    </row>
    <row r="157" spans="1:14" x14ac:dyDescent="0.25">
      <c r="A157" s="7">
        <v>44488.614583333336</v>
      </c>
      <c r="B157" s="7">
        <v>44488.625</v>
      </c>
      <c r="C157" s="3">
        <v>55.377139999999997</v>
      </c>
      <c r="D157" s="3">
        <v>198.93959000000001</v>
      </c>
      <c r="E157" s="3"/>
      <c r="F157" s="3"/>
      <c r="G157" s="3">
        <v>-143.56245000000001</v>
      </c>
      <c r="H157" s="3">
        <v>91.066049789999994</v>
      </c>
      <c r="I157" s="3">
        <v>233.25</v>
      </c>
      <c r="J157" s="3">
        <v>91.96</v>
      </c>
      <c r="K157" s="3">
        <v>7.1969255099999998</v>
      </c>
      <c r="L157" s="3">
        <v>6.1620627600000004</v>
      </c>
      <c r="M157" s="3">
        <v>5.5603920999999996</v>
      </c>
      <c r="N157" s="5"/>
    </row>
    <row r="158" spans="1:14" x14ac:dyDescent="0.25">
      <c r="A158" s="7">
        <v>44488.625</v>
      </c>
      <c r="B158" s="7">
        <v>44488.635416666664</v>
      </c>
      <c r="C158" s="3">
        <v>30.703399999999998</v>
      </c>
      <c r="D158" s="3">
        <v>161.07942</v>
      </c>
      <c r="E158" s="3"/>
      <c r="F158" s="3"/>
      <c r="G158" s="3">
        <v>-130.37602000000001</v>
      </c>
      <c r="H158" s="3">
        <v>90.656745900000004</v>
      </c>
      <c r="I158" s="3">
        <v>0</v>
      </c>
      <c r="J158" s="3">
        <v>92.96</v>
      </c>
      <c r="K158" s="3">
        <v>7.8611946399999999</v>
      </c>
      <c r="L158" s="3">
        <v>5.6365052899999997</v>
      </c>
      <c r="M158" s="3">
        <v>2.2053757100000002</v>
      </c>
      <c r="N158" s="5"/>
    </row>
    <row r="159" spans="1:14" x14ac:dyDescent="0.25">
      <c r="A159" s="7">
        <v>44488.635416666664</v>
      </c>
      <c r="B159" s="7">
        <v>44488.645833333336</v>
      </c>
      <c r="C159" s="3">
        <v>50.287320000000001</v>
      </c>
      <c r="D159" s="3">
        <v>133.11908</v>
      </c>
      <c r="E159" s="3"/>
      <c r="F159" s="3"/>
      <c r="G159" s="3">
        <v>-82.831760000000003</v>
      </c>
      <c r="H159" s="3">
        <v>92.959762260000005</v>
      </c>
      <c r="I159" s="3">
        <v>0</v>
      </c>
      <c r="J159" s="3">
        <v>92.96</v>
      </c>
      <c r="K159" s="3">
        <v>7.9251586200000004</v>
      </c>
      <c r="L159" s="3">
        <v>6.3508930399999999</v>
      </c>
      <c r="M159" s="3">
        <v>5.5025148399999999</v>
      </c>
      <c r="N159" s="5"/>
    </row>
    <row r="160" spans="1:14" x14ac:dyDescent="0.25">
      <c r="A160" s="7">
        <v>44488.645833333336</v>
      </c>
      <c r="B160" s="7">
        <v>44488.65625</v>
      </c>
      <c r="C160" s="3">
        <v>46.116860000000003</v>
      </c>
      <c r="D160" s="3">
        <v>106.77415999999999</v>
      </c>
      <c r="E160" s="3"/>
      <c r="F160" s="3"/>
      <c r="G160" s="3">
        <v>-60.657299999999999</v>
      </c>
      <c r="H160" s="3">
        <v>90.607578899999993</v>
      </c>
      <c r="I160" s="3">
        <v>0</v>
      </c>
      <c r="J160" s="3">
        <v>96.14</v>
      </c>
      <c r="K160" s="3">
        <v>7.8997500799999996</v>
      </c>
      <c r="L160" s="3">
        <v>7.0515253900000001</v>
      </c>
      <c r="M160" s="3">
        <v>5.6943687900000004</v>
      </c>
      <c r="N160" s="5"/>
    </row>
    <row r="161" spans="1:14" x14ac:dyDescent="0.25">
      <c r="A161" s="7">
        <v>44488.65625</v>
      </c>
      <c r="B161" s="7">
        <v>44488.666666666664</v>
      </c>
      <c r="C161" s="3">
        <v>61.483040000000003</v>
      </c>
      <c r="D161" s="3">
        <v>90.595070000000007</v>
      </c>
      <c r="E161" s="3"/>
      <c r="F161" s="3"/>
      <c r="G161" s="3">
        <v>-29.112030000000001</v>
      </c>
      <c r="H161" s="3">
        <v>96.208743620000007</v>
      </c>
      <c r="I161" s="3">
        <v>252.13</v>
      </c>
      <c r="J161" s="3">
        <v>96.21</v>
      </c>
      <c r="K161" s="3">
        <v>7.9287974400000003</v>
      </c>
      <c r="L161" s="3">
        <v>7.1289934800000001</v>
      </c>
      <c r="M161" s="3">
        <v>7.4263051400000002</v>
      </c>
      <c r="N161" s="5"/>
    </row>
    <row r="162" spans="1:14" x14ac:dyDescent="0.25">
      <c r="A162" s="7">
        <v>44488.666666666664</v>
      </c>
      <c r="B162" s="7">
        <v>44488.677083333336</v>
      </c>
      <c r="C162" s="3">
        <v>12.46621</v>
      </c>
      <c r="D162" s="3">
        <v>122.11243</v>
      </c>
      <c r="E162" s="3"/>
      <c r="F162" s="3"/>
      <c r="G162" s="3">
        <v>-109.64622</v>
      </c>
      <c r="H162" s="3">
        <v>124.77868100000001</v>
      </c>
      <c r="I162" s="3">
        <v>273.83</v>
      </c>
      <c r="J162" s="3">
        <v>133.02000000000001</v>
      </c>
      <c r="K162" s="3">
        <v>8.2895807599999998</v>
      </c>
      <c r="L162" s="3">
        <v>10.05393722</v>
      </c>
      <c r="M162" s="3">
        <v>-0.50368100999999998</v>
      </c>
      <c r="N162" s="5"/>
    </row>
    <row r="163" spans="1:14" x14ac:dyDescent="0.25">
      <c r="A163" s="7">
        <v>44488.677083333336</v>
      </c>
      <c r="B163" s="7">
        <v>44488.6875</v>
      </c>
      <c r="C163" s="3">
        <v>49.332560000000001</v>
      </c>
      <c r="D163" s="3">
        <v>133.51649</v>
      </c>
      <c r="E163" s="3"/>
      <c r="F163" s="3"/>
      <c r="G163" s="3">
        <v>-84.183930000000004</v>
      </c>
      <c r="H163" s="3">
        <v>103.5433137</v>
      </c>
      <c r="I163" s="3">
        <v>273.43</v>
      </c>
      <c r="J163" s="3">
        <v>105.19</v>
      </c>
      <c r="K163" s="3">
        <v>8.3882021099999999</v>
      </c>
      <c r="L163" s="3">
        <v>10.61580333</v>
      </c>
      <c r="M163" s="3">
        <v>4.8062467299999998</v>
      </c>
      <c r="N163" s="5"/>
    </row>
    <row r="164" spans="1:14" x14ac:dyDescent="0.25">
      <c r="A164" s="7">
        <v>44488.6875</v>
      </c>
      <c r="B164" s="7">
        <v>44488.697916666664</v>
      </c>
      <c r="C164" s="3">
        <v>70.742840000000001</v>
      </c>
      <c r="D164" s="3">
        <v>67.481549999999999</v>
      </c>
      <c r="E164" s="3"/>
      <c r="F164" s="3"/>
      <c r="G164" s="3">
        <v>3.2612899999999998</v>
      </c>
      <c r="H164" s="3">
        <v>273.47252850000001</v>
      </c>
      <c r="I164" s="3">
        <v>273.43</v>
      </c>
      <c r="J164" s="3">
        <v>133.03</v>
      </c>
      <c r="K164" s="3">
        <v>8.1420843200000004</v>
      </c>
      <c r="L164" s="3">
        <v>9.1943689600000003</v>
      </c>
      <c r="M164" s="3">
        <v>7.7055121299999998</v>
      </c>
      <c r="N164" s="5"/>
    </row>
    <row r="165" spans="1:14" x14ac:dyDescent="0.25">
      <c r="A165" s="7">
        <v>44488.697916666664</v>
      </c>
      <c r="B165" s="7">
        <v>44488.708333333336</v>
      </c>
      <c r="C165" s="3">
        <v>85.361959999999996</v>
      </c>
      <c r="D165" s="3">
        <v>49.796990000000001</v>
      </c>
      <c r="E165" s="3"/>
      <c r="F165" s="3"/>
      <c r="G165" s="3">
        <v>35.564970000000002</v>
      </c>
      <c r="H165" s="3">
        <v>276.62999989999997</v>
      </c>
      <c r="I165" s="3">
        <v>276.63</v>
      </c>
      <c r="J165" s="3">
        <v>90.49</v>
      </c>
      <c r="K165" s="3">
        <v>8.3159619800000009</v>
      </c>
      <c r="L165" s="3">
        <v>8.9863661599999993</v>
      </c>
      <c r="M165" s="3">
        <v>6.3732757099999997</v>
      </c>
      <c r="N165" s="5"/>
    </row>
    <row r="166" spans="1:14" x14ac:dyDescent="0.25">
      <c r="A166" s="7">
        <v>44488.708333333336</v>
      </c>
      <c r="B166" s="7">
        <v>44488.71875</v>
      </c>
      <c r="C166" s="3">
        <v>83.616339999999994</v>
      </c>
      <c r="D166" s="3">
        <v>84.551569999999998</v>
      </c>
      <c r="E166" s="3"/>
      <c r="F166" s="3"/>
      <c r="G166" s="3">
        <v>-0.93523000000000001</v>
      </c>
      <c r="H166" s="3">
        <v>90.389999979999999</v>
      </c>
      <c r="I166" s="3">
        <v>296.26</v>
      </c>
      <c r="J166" s="3">
        <v>90.39</v>
      </c>
      <c r="K166" s="3">
        <v>8.3633917800000006</v>
      </c>
      <c r="L166" s="3">
        <v>8.9692660199999992</v>
      </c>
      <c r="M166" s="3">
        <v>13.775375739999999</v>
      </c>
      <c r="N166" s="5"/>
    </row>
    <row r="167" spans="1:14" x14ac:dyDescent="0.25">
      <c r="A167" s="7">
        <v>44488.71875</v>
      </c>
      <c r="B167" s="7">
        <v>44488.729166666664</v>
      </c>
      <c r="C167" s="3">
        <v>137.76849999999999</v>
      </c>
      <c r="D167" s="3">
        <v>66.033749999999998</v>
      </c>
      <c r="E167" s="3"/>
      <c r="F167" s="3"/>
      <c r="G167" s="3">
        <v>71.734750000000005</v>
      </c>
      <c r="H167" s="3">
        <v>293.64682440000001</v>
      </c>
      <c r="I167" s="3">
        <v>292.86</v>
      </c>
      <c r="J167" s="3">
        <v>92.6</v>
      </c>
      <c r="K167" s="3">
        <v>8.5236090000000004</v>
      </c>
      <c r="L167" s="3">
        <v>9.09967623</v>
      </c>
      <c r="M167" s="3">
        <v>20.763711140000002</v>
      </c>
      <c r="N167" s="5"/>
    </row>
    <row r="168" spans="1:14" x14ac:dyDescent="0.25">
      <c r="A168" s="7">
        <v>44488.729166666664</v>
      </c>
      <c r="B168" s="7">
        <v>44488.739583333336</v>
      </c>
      <c r="C168" s="3">
        <v>131.66974999999999</v>
      </c>
      <c r="D168" s="3">
        <v>53.398870000000002</v>
      </c>
      <c r="E168" s="3"/>
      <c r="F168" s="3"/>
      <c r="G168" s="3">
        <v>78.270880000000005</v>
      </c>
      <c r="H168" s="3">
        <v>293.68110230000002</v>
      </c>
      <c r="I168" s="3">
        <v>293.06</v>
      </c>
      <c r="J168" s="3">
        <v>210.74</v>
      </c>
      <c r="K168" s="3">
        <v>9.5245748900000002</v>
      </c>
      <c r="L168" s="3">
        <v>13.63548451</v>
      </c>
      <c r="M168" s="3">
        <v>15.88164712</v>
      </c>
      <c r="N168" s="5"/>
    </row>
    <row r="169" spans="1:14" x14ac:dyDescent="0.25">
      <c r="A169" s="7">
        <v>44488.739583333336</v>
      </c>
      <c r="B169" s="7">
        <v>44488.75</v>
      </c>
      <c r="C169" s="3">
        <v>127.00149</v>
      </c>
      <c r="D169" s="3">
        <v>50.066319999999997</v>
      </c>
      <c r="E169" s="3"/>
      <c r="F169" s="3"/>
      <c r="G169" s="3">
        <v>76.935169999999999</v>
      </c>
      <c r="H169" s="3">
        <v>293.76644720000002</v>
      </c>
      <c r="I169" s="3">
        <v>293.06</v>
      </c>
      <c r="J169" s="3">
        <v>0</v>
      </c>
      <c r="K169" s="3">
        <v>8.7932102899999993</v>
      </c>
      <c r="L169" s="3">
        <v>13.924921960000001</v>
      </c>
      <c r="M169" s="3">
        <v>8.3879663000000004</v>
      </c>
      <c r="N169" s="5"/>
    </row>
    <row r="170" spans="1:14" x14ac:dyDescent="0.25">
      <c r="A170" s="7">
        <v>44488.75</v>
      </c>
      <c r="B170" s="7">
        <v>44488.760416666664</v>
      </c>
      <c r="C170" s="3">
        <v>46.956209999999999</v>
      </c>
      <c r="D170" s="3">
        <v>69.680419999999998</v>
      </c>
      <c r="E170" s="3"/>
      <c r="F170" s="3"/>
      <c r="G170" s="3">
        <v>-22.724209999999999</v>
      </c>
      <c r="H170" s="3">
        <v>142.28817190000001</v>
      </c>
      <c r="I170" s="3">
        <v>330.6</v>
      </c>
      <c r="J170" s="3">
        <v>160</v>
      </c>
      <c r="K170" s="3">
        <v>8.7404697799999997</v>
      </c>
      <c r="L170" s="3">
        <v>19.994009810000001</v>
      </c>
      <c r="M170" s="3">
        <v>7.74541258</v>
      </c>
      <c r="N170" s="5"/>
    </row>
    <row r="171" spans="1:14" x14ac:dyDescent="0.25">
      <c r="A171" s="7">
        <v>44488.760416666664</v>
      </c>
      <c r="B171" s="7">
        <v>44488.770833333336</v>
      </c>
      <c r="C171" s="3">
        <v>79.148009999999999</v>
      </c>
      <c r="D171" s="3">
        <v>61.297939999999997</v>
      </c>
      <c r="E171" s="3"/>
      <c r="F171" s="3"/>
      <c r="G171" s="3">
        <v>17.850069999999999</v>
      </c>
      <c r="H171" s="3">
        <v>302.3632844</v>
      </c>
      <c r="I171" s="3">
        <v>191.86</v>
      </c>
      <c r="J171" s="3">
        <v>160</v>
      </c>
      <c r="K171" s="3">
        <v>9.3920192500000006</v>
      </c>
      <c r="L171" s="3">
        <v>20.116616440000001</v>
      </c>
      <c r="M171" s="3">
        <v>6.6392604400000002</v>
      </c>
      <c r="N171" s="5"/>
    </row>
    <row r="172" spans="1:14" x14ac:dyDescent="0.25">
      <c r="A172" s="7">
        <v>44488.770833333336</v>
      </c>
      <c r="B172" s="7">
        <v>44488.78125</v>
      </c>
      <c r="C172" s="3">
        <v>113.30221</v>
      </c>
      <c r="D172" s="3">
        <v>64.943449999999999</v>
      </c>
      <c r="E172" s="3"/>
      <c r="F172" s="3"/>
      <c r="G172" s="3">
        <v>48.358759999999997</v>
      </c>
      <c r="H172" s="3">
        <v>284.92381390000003</v>
      </c>
      <c r="I172" s="3">
        <v>191.86</v>
      </c>
      <c r="J172" s="3">
        <v>160</v>
      </c>
      <c r="K172" s="3">
        <v>9.4073516999999995</v>
      </c>
      <c r="L172" s="3">
        <v>21.077170299999999</v>
      </c>
      <c r="M172" s="3">
        <v>6.2939508100000001</v>
      </c>
      <c r="N172" s="5"/>
    </row>
    <row r="173" spans="1:14" x14ac:dyDescent="0.25">
      <c r="A173" s="7">
        <v>44488.78125</v>
      </c>
      <c r="B173" s="7">
        <v>44488.791666666664</v>
      </c>
      <c r="C173" s="3">
        <v>138.72295</v>
      </c>
      <c r="D173" s="3">
        <v>64.57602</v>
      </c>
      <c r="E173" s="3"/>
      <c r="F173" s="3"/>
      <c r="G173" s="3">
        <v>74.146929999999998</v>
      </c>
      <c r="H173" s="3">
        <v>331.81139259999998</v>
      </c>
      <c r="I173" s="3">
        <v>331.2</v>
      </c>
      <c r="J173" s="3">
        <v>160</v>
      </c>
      <c r="K173" s="3">
        <v>9.6950221299999999</v>
      </c>
      <c r="L173" s="3">
        <v>21.281532729999999</v>
      </c>
      <c r="M173" s="3">
        <v>8.6945814800000001</v>
      </c>
      <c r="N173" s="5"/>
    </row>
    <row r="174" spans="1:14" x14ac:dyDescent="0.25">
      <c r="A174" s="7">
        <v>44488.791666666664</v>
      </c>
      <c r="B174" s="7">
        <v>44488.802083333336</v>
      </c>
      <c r="C174" s="3">
        <v>175.72493</v>
      </c>
      <c r="D174" s="3">
        <v>88.830560000000006</v>
      </c>
      <c r="E174" s="3"/>
      <c r="F174" s="3"/>
      <c r="G174" s="3">
        <v>86.894369999999995</v>
      </c>
      <c r="H174" s="3">
        <v>346.1399126</v>
      </c>
      <c r="I174" s="3">
        <v>346.1</v>
      </c>
      <c r="J174" s="3">
        <v>160</v>
      </c>
      <c r="K174" s="3">
        <v>9.7634651300000002</v>
      </c>
      <c r="L174" s="3">
        <v>21.67263286</v>
      </c>
      <c r="M174" s="3">
        <v>11.715405540000001</v>
      </c>
      <c r="N174" s="5"/>
    </row>
    <row r="175" spans="1:14" x14ac:dyDescent="0.25">
      <c r="A175" s="7">
        <v>44488.802083333336</v>
      </c>
      <c r="B175" s="7">
        <v>44488.8125</v>
      </c>
      <c r="C175" s="3">
        <v>187.76347999999999</v>
      </c>
      <c r="D175" s="3">
        <v>89.53219</v>
      </c>
      <c r="E175" s="3"/>
      <c r="F175" s="3"/>
      <c r="G175" s="3">
        <v>98.231290000000001</v>
      </c>
      <c r="H175" s="3">
        <v>345.46953359999998</v>
      </c>
      <c r="I175" s="3">
        <v>345.2</v>
      </c>
      <c r="J175" s="3">
        <v>160</v>
      </c>
      <c r="K175" s="3">
        <v>10.54012539</v>
      </c>
      <c r="L175" s="3">
        <v>21.83067479</v>
      </c>
      <c r="M175" s="3">
        <v>11.29285664</v>
      </c>
      <c r="N175" s="5"/>
    </row>
    <row r="176" spans="1:14" x14ac:dyDescent="0.25">
      <c r="A176" s="7">
        <v>44488.8125</v>
      </c>
      <c r="B176" s="7">
        <v>44488.822916666664</v>
      </c>
      <c r="C176" s="3">
        <v>209.97345000000001</v>
      </c>
      <c r="D176" s="3">
        <v>87.196240000000003</v>
      </c>
      <c r="E176" s="3"/>
      <c r="F176" s="3"/>
      <c r="G176" s="3">
        <v>122.77721</v>
      </c>
      <c r="H176" s="3">
        <v>346.49999989999998</v>
      </c>
      <c r="I176" s="3">
        <v>346.5</v>
      </c>
      <c r="J176" s="3">
        <v>160</v>
      </c>
      <c r="K176" s="3">
        <v>9.9783530299999992</v>
      </c>
      <c r="L176" s="3">
        <v>23.523065580000001</v>
      </c>
      <c r="M176" s="3">
        <v>11.88500436</v>
      </c>
      <c r="N176" s="5"/>
    </row>
    <row r="177" spans="1:14" x14ac:dyDescent="0.25">
      <c r="A177" s="7">
        <v>44488.822916666664</v>
      </c>
      <c r="B177" s="7">
        <v>44488.833333333336</v>
      </c>
      <c r="C177" s="3">
        <v>200.45038</v>
      </c>
      <c r="D177" s="3">
        <v>87.893879999999996</v>
      </c>
      <c r="E177" s="3"/>
      <c r="F177" s="3"/>
      <c r="G177" s="3">
        <v>112.5565</v>
      </c>
      <c r="H177" s="3">
        <v>355</v>
      </c>
      <c r="I177" s="3">
        <v>355</v>
      </c>
      <c r="J177" s="3">
        <v>160</v>
      </c>
      <c r="K177" s="3">
        <v>10.29015558</v>
      </c>
      <c r="L177" s="3">
        <v>22.364251240000002</v>
      </c>
      <c r="M177" s="3">
        <v>12.714866669999999</v>
      </c>
      <c r="N177" s="5"/>
    </row>
    <row r="178" spans="1:14" x14ac:dyDescent="0.25">
      <c r="A178" s="7">
        <v>44488.833333333336</v>
      </c>
      <c r="B178" s="7">
        <v>44488.84375</v>
      </c>
      <c r="C178" s="3">
        <v>229.19219000000001</v>
      </c>
      <c r="D178" s="3">
        <v>56.151159999999997</v>
      </c>
      <c r="E178" s="3"/>
      <c r="F178" s="3"/>
      <c r="G178" s="3">
        <v>173.04103000000001</v>
      </c>
      <c r="H178" s="3">
        <v>499.98999959999998</v>
      </c>
      <c r="I178" s="3">
        <v>499.99</v>
      </c>
      <c r="J178" s="3">
        <v>160</v>
      </c>
      <c r="K178" s="3">
        <v>10.44323395</v>
      </c>
      <c r="L178" s="3">
        <v>18.508786629999999</v>
      </c>
      <c r="M178" s="3">
        <v>7.0241322500000001</v>
      </c>
      <c r="N178" s="5"/>
    </row>
    <row r="179" spans="1:14" x14ac:dyDescent="0.25">
      <c r="A179" s="7">
        <v>44488.84375</v>
      </c>
      <c r="B179" s="7">
        <v>44488.854166666664</v>
      </c>
      <c r="C179" s="3">
        <v>238.07740000000001</v>
      </c>
      <c r="D179" s="3">
        <v>50.915959999999998</v>
      </c>
      <c r="E179" s="3"/>
      <c r="F179" s="3"/>
      <c r="G179" s="3">
        <v>187.16144</v>
      </c>
      <c r="H179" s="3">
        <v>499.98999980000002</v>
      </c>
      <c r="I179" s="3">
        <v>499.99</v>
      </c>
      <c r="J179" s="3">
        <v>160</v>
      </c>
      <c r="K179" s="3">
        <v>10.34380545</v>
      </c>
      <c r="L179" s="3">
        <v>18.703418060000001</v>
      </c>
      <c r="M179" s="3">
        <v>11.035119979999999</v>
      </c>
      <c r="N179" s="5"/>
    </row>
    <row r="180" spans="1:14" x14ac:dyDescent="0.25">
      <c r="A180" s="7">
        <v>44488.854166666664</v>
      </c>
      <c r="B180" s="7">
        <v>44488.864583333336</v>
      </c>
      <c r="C180" s="3">
        <v>204.75969000000001</v>
      </c>
      <c r="D180" s="3">
        <v>92.272580000000005</v>
      </c>
      <c r="E180" s="3"/>
      <c r="F180" s="3"/>
      <c r="G180" s="3">
        <v>112.48711</v>
      </c>
      <c r="H180" s="3">
        <v>449.98999989999999</v>
      </c>
      <c r="I180" s="3">
        <v>449.99</v>
      </c>
      <c r="J180" s="3">
        <v>160</v>
      </c>
      <c r="K180" s="3">
        <v>10.36001385</v>
      </c>
      <c r="L180" s="3">
        <v>17.709205260000001</v>
      </c>
      <c r="M180" s="3">
        <v>17.96048205</v>
      </c>
      <c r="N180" s="5"/>
    </row>
    <row r="181" spans="1:14" x14ac:dyDescent="0.25">
      <c r="A181" s="7">
        <v>44488.864583333336</v>
      </c>
      <c r="B181" s="7">
        <v>44488.875</v>
      </c>
      <c r="C181" s="3">
        <v>212.54474999999999</v>
      </c>
      <c r="D181" s="3">
        <v>94.664919999999995</v>
      </c>
      <c r="E181" s="3"/>
      <c r="F181" s="3"/>
      <c r="G181" s="3">
        <v>117.87983</v>
      </c>
      <c r="H181" s="3">
        <v>449.98999989999999</v>
      </c>
      <c r="I181" s="3">
        <v>449.99</v>
      </c>
      <c r="J181" s="3">
        <v>160</v>
      </c>
      <c r="K181" s="3">
        <v>10.49237681</v>
      </c>
      <c r="L181" s="3">
        <v>18.127846030000001</v>
      </c>
      <c r="M181" s="3">
        <v>16.92413912</v>
      </c>
      <c r="N181" s="5"/>
    </row>
    <row r="182" spans="1:14" x14ac:dyDescent="0.25">
      <c r="A182" s="7">
        <v>44488.875</v>
      </c>
      <c r="B182" s="7">
        <v>44488.885416666664</v>
      </c>
      <c r="C182" s="3">
        <v>236.50514999999999</v>
      </c>
      <c r="D182" s="3">
        <v>12.96041</v>
      </c>
      <c r="E182" s="3"/>
      <c r="F182" s="3"/>
      <c r="G182" s="3">
        <v>223.54473999999999</v>
      </c>
      <c r="H182" s="3">
        <v>325.598006</v>
      </c>
      <c r="I182" s="3">
        <v>322.33</v>
      </c>
      <c r="J182" s="3">
        <v>0</v>
      </c>
      <c r="K182" s="3">
        <v>9.0734017500000004</v>
      </c>
      <c r="L182" s="3">
        <v>13.186864030000001</v>
      </c>
      <c r="M182" s="3">
        <v>20.300279230000001</v>
      </c>
      <c r="N182" s="5"/>
    </row>
    <row r="183" spans="1:14" x14ac:dyDescent="0.25">
      <c r="A183" s="7">
        <v>44488.885416666664</v>
      </c>
      <c r="B183" s="7">
        <v>44488.895833333336</v>
      </c>
      <c r="C183" s="3">
        <v>154.82303999999999</v>
      </c>
      <c r="D183" s="3">
        <v>42.119199999999999</v>
      </c>
      <c r="E183" s="3"/>
      <c r="F183" s="3"/>
      <c r="G183" s="3">
        <v>112.70384</v>
      </c>
      <c r="H183" s="3">
        <v>275.39689720000001</v>
      </c>
      <c r="I183" s="3">
        <v>275.10000000000002</v>
      </c>
      <c r="J183" s="3">
        <v>0</v>
      </c>
      <c r="K183" s="3">
        <v>8.6479673300000002</v>
      </c>
      <c r="L183" s="3">
        <v>13.154472500000001</v>
      </c>
      <c r="M183" s="3">
        <v>8.0963055700000002</v>
      </c>
      <c r="N183" s="5"/>
    </row>
    <row r="184" spans="1:14" x14ac:dyDescent="0.25">
      <c r="A184" s="7">
        <v>44488.895833333336</v>
      </c>
      <c r="B184" s="7">
        <v>44488.90625</v>
      </c>
      <c r="C184" s="3">
        <v>117.57204</v>
      </c>
      <c r="D184" s="3">
        <v>31.006329999999998</v>
      </c>
      <c r="E184" s="3"/>
      <c r="F184" s="3"/>
      <c r="G184" s="3">
        <v>86.565709999999996</v>
      </c>
      <c r="H184" s="3">
        <v>399.18999989999998</v>
      </c>
      <c r="I184" s="3">
        <v>399.19</v>
      </c>
      <c r="J184" s="3">
        <v>210.54</v>
      </c>
      <c r="K184" s="3">
        <v>10.3224939</v>
      </c>
      <c r="L184" s="3">
        <v>10.88545796</v>
      </c>
      <c r="M184" s="3">
        <v>0.18178641000000001</v>
      </c>
      <c r="N184" s="5"/>
    </row>
    <row r="185" spans="1:14" x14ac:dyDescent="0.25">
      <c r="A185" s="7">
        <v>44488.90625</v>
      </c>
      <c r="B185" s="7">
        <v>44488.916666666664</v>
      </c>
      <c r="C185" s="3">
        <v>102.78192</v>
      </c>
      <c r="D185" s="3">
        <v>40.269219999999997</v>
      </c>
      <c r="E185" s="3"/>
      <c r="F185" s="3"/>
      <c r="G185" s="3">
        <v>62.512700000000002</v>
      </c>
      <c r="H185" s="3">
        <v>399.18999989999998</v>
      </c>
      <c r="I185" s="3">
        <v>399.19</v>
      </c>
      <c r="J185" s="3">
        <v>210.54</v>
      </c>
      <c r="K185" s="3">
        <v>9.8205098300000007</v>
      </c>
      <c r="L185" s="3">
        <v>11.105485939999999</v>
      </c>
      <c r="M185" s="3">
        <v>3.9177265999999999</v>
      </c>
      <c r="N185" s="5"/>
    </row>
    <row r="186" spans="1:14" x14ac:dyDescent="0.25">
      <c r="A186" s="7">
        <v>44488.916666666664</v>
      </c>
      <c r="B186" s="7">
        <v>44488.927083333336</v>
      </c>
      <c r="C186" s="3">
        <v>193.76154</v>
      </c>
      <c r="D186" s="3">
        <v>20.95806</v>
      </c>
      <c r="E186" s="3"/>
      <c r="F186" s="3"/>
      <c r="G186" s="3">
        <v>172.80348000000001</v>
      </c>
      <c r="H186" s="3">
        <v>399.18999989999998</v>
      </c>
      <c r="I186" s="3">
        <v>399.19</v>
      </c>
      <c r="J186" s="3">
        <v>0</v>
      </c>
      <c r="K186" s="3">
        <v>8.6654400799999998</v>
      </c>
      <c r="L186" s="3">
        <v>5.4578594699999998</v>
      </c>
      <c r="M186" s="3">
        <v>7.1422158299999996</v>
      </c>
      <c r="N186" s="5"/>
    </row>
    <row r="187" spans="1:14" x14ac:dyDescent="0.25">
      <c r="A187" s="7">
        <v>44488.927083333336</v>
      </c>
      <c r="B187" s="7">
        <v>44488.9375</v>
      </c>
      <c r="C187" s="3">
        <v>173.58892</v>
      </c>
      <c r="D187" s="3">
        <v>28.263719999999999</v>
      </c>
      <c r="E187" s="3"/>
      <c r="F187" s="3"/>
      <c r="G187" s="3">
        <v>145.3252</v>
      </c>
      <c r="H187" s="3">
        <v>241.32920759999999</v>
      </c>
      <c r="I187" s="3">
        <v>241.31</v>
      </c>
      <c r="J187" s="3">
        <v>0</v>
      </c>
      <c r="K187" s="3">
        <v>8.3957433399999992</v>
      </c>
      <c r="L187" s="3">
        <v>5.7524138100000002</v>
      </c>
      <c r="M187" s="3">
        <v>4.8483211800000001</v>
      </c>
      <c r="N187" s="5"/>
    </row>
    <row r="188" spans="1:14" x14ac:dyDescent="0.25">
      <c r="A188" s="7">
        <v>44488.9375</v>
      </c>
      <c r="B188" s="7">
        <v>44488.947916666664</v>
      </c>
      <c r="C188" s="3">
        <v>125.7876</v>
      </c>
      <c r="D188" s="3">
        <v>14.44957</v>
      </c>
      <c r="E188" s="3"/>
      <c r="F188" s="3"/>
      <c r="G188" s="3">
        <v>111.33803</v>
      </c>
      <c r="H188" s="3">
        <v>228.85564489999999</v>
      </c>
      <c r="I188" s="3">
        <v>214.89</v>
      </c>
      <c r="J188" s="3">
        <v>133.03</v>
      </c>
      <c r="K188" s="3">
        <v>8.1596645999999993</v>
      </c>
      <c r="L188" s="3">
        <v>7.7068920900000002</v>
      </c>
      <c r="M188" s="3">
        <v>0.70896654000000003</v>
      </c>
      <c r="N188" s="5"/>
    </row>
    <row r="189" spans="1:14" x14ac:dyDescent="0.25">
      <c r="A189" s="7">
        <v>44488.947916666664</v>
      </c>
      <c r="B189" s="7">
        <v>44488.958333333336</v>
      </c>
      <c r="C189" s="3">
        <v>91.737350000000006</v>
      </c>
      <c r="D189" s="3">
        <v>20.650210000000001</v>
      </c>
      <c r="E189" s="3"/>
      <c r="F189" s="3"/>
      <c r="G189" s="3">
        <v>71.087140000000005</v>
      </c>
      <c r="H189" s="3">
        <v>322.4699999</v>
      </c>
      <c r="I189" s="3">
        <v>322.47000000000003</v>
      </c>
      <c r="J189" s="3">
        <v>133.03</v>
      </c>
      <c r="K189" s="3">
        <v>8.6037923500000009</v>
      </c>
      <c r="L189" s="3">
        <v>7.9556557799999998</v>
      </c>
      <c r="M189" s="3">
        <v>2.1554912900000001</v>
      </c>
      <c r="N189" s="5"/>
    </row>
    <row r="190" spans="1:14" x14ac:dyDescent="0.25">
      <c r="A190" s="7">
        <v>44488.958333333336</v>
      </c>
      <c r="B190" s="7">
        <v>44488.96875</v>
      </c>
      <c r="C190" s="3">
        <v>78.174130000000005</v>
      </c>
      <c r="D190" s="3">
        <v>46.002479999999998</v>
      </c>
      <c r="E190" s="3"/>
      <c r="F190" s="3"/>
      <c r="G190" s="3">
        <v>32.17165</v>
      </c>
      <c r="H190" s="3">
        <v>322.4699999</v>
      </c>
      <c r="I190" s="3">
        <v>322.47000000000003</v>
      </c>
      <c r="J190" s="3">
        <v>0</v>
      </c>
      <c r="K190" s="3">
        <v>7.4017251599999998</v>
      </c>
      <c r="L190" s="3">
        <v>5.7182956599999999</v>
      </c>
      <c r="M190" s="3">
        <v>-18.89627333</v>
      </c>
      <c r="N190" s="5"/>
    </row>
    <row r="191" spans="1:14" x14ac:dyDescent="0.25">
      <c r="A191" s="7">
        <v>44488.96875</v>
      </c>
      <c r="B191" s="7">
        <v>44488.979166666664</v>
      </c>
      <c r="C191" s="3">
        <v>133.60912999999999</v>
      </c>
      <c r="D191" s="3">
        <v>32.566229999999997</v>
      </c>
      <c r="E191" s="3"/>
      <c r="F191" s="3"/>
      <c r="G191" s="3">
        <v>101.0429</v>
      </c>
      <c r="H191" s="3">
        <v>399.18999989999998</v>
      </c>
      <c r="I191" s="3">
        <v>399.19</v>
      </c>
      <c r="J191" s="3">
        <v>0</v>
      </c>
      <c r="K191" s="3">
        <v>8.4616391600000007</v>
      </c>
      <c r="L191" s="3">
        <v>6.0136600099999997</v>
      </c>
      <c r="M191" s="3">
        <v>3.8677203699999998</v>
      </c>
      <c r="N191" s="5"/>
    </row>
    <row r="192" spans="1:14" x14ac:dyDescent="0.25">
      <c r="A192" s="7">
        <v>44488.979166666664</v>
      </c>
      <c r="B192" s="7">
        <v>44488.989583333336</v>
      </c>
      <c r="C192" s="3">
        <v>105.54698999999999</v>
      </c>
      <c r="D192" s="3">
        <v>36.731380000000001</v>
      </c>
      <c r="E192" s="3"/>
      <c r="F192" s="3"/>
      <c r="G192" s="3">
        <v>68.815610000000007</v>
      </c>
      <c r="H192" s="3">
        <v>399.18999980000001</v>
      </c>
      <c r="I192" s="3">
        <v>399.19</v>
      </c>
      <c r="J192" s="3">
        <v>92.96</v>
      </c>
      <c r="K192" s="3">
        <v>8.3943203799999999</v>
      </c>
      <c r="L192" s="3">
        <v>5.4707048</v>
      </c>
      <c r="M192" s="3">
        <v>6.7693950999999997</v>
      </c>
      <c r="N192" s="5"/>
    </row>
    <row r="193" spans="1:14" x14ac:dyDescent="0.25">
      <c r="A193" s="7">
        <v>44488.989583333336</v>
      </c>
      <c r="B193" s="7">
        <v>44489</v>
      </c>
      <c r="C193" s="3">
        <v>76.450370000000007</v>
      </c>
      <c r="D193" s="3">
        <v>53.100189999999998</v>
      </c>
      <c r="E193" s="3"/>
      <c r="F193" s="3"/>
      <c r="G193" s="3">
        <v>23.350180000000002</v>
      </c>
      <c r="H193" s="3">
        <v>399.18999980000001</v>
      </c>
      <c r="I193" s="3">
        <v>399.19</v>
      </c>
      <c r="J193" s="3">
        <v>92.96</v>
      </c>
      <c r="K193" s="3">
        <v>7.9443580899999997</v>
      </c>
      <c r="L193" s="3">
        <v>5.7272606100000001</v>
      </c>
      <c r="M193" s="3">
        <v>11.49953741</v>
      </c>
      <c r="N193" s="5"/>
    </row>
    <row r="194" spans="1:14" x14ac:dyDescent="0.25">
      <c r="A194" s="7">
        <v>44489</v>
      </c>
      <c r="B194" s="7">
        <v>44489.010416666664</v>
      </c>
      <c r="C194" s="3">
        <v>31.880749999999999</v>
      </c>
      <c r="D194" s="3">
        <v>31.71106</v>
      </c>
      <c r="E194" s="3"/>
      <c r="F194" s="3"/>
      <c r="G194" s="3">
        <v>0.16969000000000001</v>
      </c>
      <c r="H194" s="3">
        <v>171.04050749999999</v>
      </c>
      <c r="I194" s="3">
        <v>0</v>
      </c>
      <c r="J194" s="3">
        <v>96.22</v>
      </c>
      <c r="K194" s="3">
        <v>5.7129554899999997</v>
      </c>
      <c r="L194" s="3">
        <v>1.0881777100000001</v>
      </c>
      <c r="M194" s="3">
        <v>3.4796532</v>
      </c>
      <c r="N194" s="5"/>
    </row>
    <row r="195" spans="1:14" x14ac:dyDescent="0.25">
      <c r="A195" s="7">
        <v>44489.010416666664</v>
      </c>
      <c r="B195" s="7">
        <v>44489.020833333336</v>
      </c>
      <c r="C195" s="3">
        <v>5.6292099999999996</v>
      </c>
      <c r="D195" s="3">
        <v>38.829210000000003</v>
      </c>
      <c r="E195" s="3"/>
      <c r="F195" s="3"/>
      <c r="G195" s="3">
        <v>-33.200000000000003</v>
      </c>
      <c r="H195" s="3">
        <v>96.211823620000004</v>
      </c>
      <c r="I195" s="3">
        <v>0</v>
      </c>
      <c r="J195" s="3">
        <v>96.22</v>
      </c>
      <c r="K195" s="3">
        <v>5.2615535299999996</v>
      </c>
      <c r="L195" s="3">
        <v>1.1051285799999999</v>
      </c>
      <c r="M195" s="3">
        <v>0.28435858000000003</v>
      </c>
      <c r="N195" s="5"/>
    </row>
    <row r="196" spans="1:14" x14ac:dyDescent="0.25">
      <c r="A196" s="7">
        <v>44489.020833333336</v>
      </c>
      <c r="B196" s="7">
        <v>44489.03125</v>
      </c>
      <c r="C196" s="3">
        <v>22.774170000000002</v>
      </c>
      <c r="D196" s="3">
        <v>45.322499999999998</v>
      </c>
      <c r="E196" s="3"/>
      <c r="F196" s="3"/>
      <c r="G196" s="3">
        <v>-22.54833</v>
      </c>
      <c r="H196" s="3">
        <v>96.219999970000003</v>
      </c>
      <c r="I196" s="3">
        <v>0</v>
      </c>
      <c r="J196" s="3">
        <v>96.22</v>
      </c>
      <c r="K196" s="3">
        <v>5.3816886000000004</v>
      </c>
      <c r="L196" s="3">
        <v>1.14224474</v>
      </c>
      <c r="M196" s="3">
        <v>1.4511026499999999</v>
      </c>
      <c r="N196" s="5"/>
    </row>
    <row r="197" spans="1:14" x14ac:dyDescent="0.25">
      <c r="A197" s="7">
        <v>44489.03125</v>
      </c>
      <c r="B197" s="7">
        <v>44489.041666666664</v>
      </c>
      <c r="C197" s="3">
        <v>26.533280000000001</v>
      </c>
      <c r="D197" s="3">
        <v>50.457859999999997</v>
      </c>
      <c r="E197" s="3"/>
      <c r="F197" s="3"/>
      <c r="G197" s="3">
        <v>-23.924579999999999</v>
      </c>
      <c r="H197" s="3">
        <v>96.219999990000005</v>
      </c>
      <c r="I197" s="3">
        <v>0</v>
      </c>
      <c r="J197" s="3">
        <v>96.22</v>
      </c>
      <c r="K197" s="3">
        <v>5.54642065</v>
      </c>
      <c r="L197" s="3">
        <v>1.14441986</v>
      </c>
      <c r="M197" s="3">
        <v>1.25090459</v>
      </c>
      <c r="N197" s="5"/>
    </row>
    <row r="198" spans="1:14" x14ac:dyDescent="0.25">
      <c r="A198" s="7">
        <v>44489.041666666664</v>
      </c>
      <c r="B198" s="7">
        <v>44489.052083333336</v>
      </c>
      <c r="C198" s="3">
        <v>50.610610000000001</v>
      </c>
      <c r="D198" s="3">
        <v>48.353319999999997</v>
      </c>
      <c r="E198" s="3"/>
      <c r="F198" s="3"/>
      <c r="G198" s="3">
        <v>2.2572899999999998</v>
      </c>
      <c r="H198" s="3">
        <v>183.9180619</v>
      </c>
      <c r="I198" s="3">
        <v>0</v>
      </c>
      <c r="J198" s="3">
        <v>136.35</v>
      </c>
      <c r="K198" s="3">
        <v>4.9595355000000003</v>
      </c>
      <c r="L198" s="3">
        <v>1.1195187</v>
      </c>
      <c r="M198" s="3">
        <v>2.9430710800000002</v>
      </c>
      <c r="N198" s="5"/>
    </row>
    <row r="199" spans="1:14" x14ac:dyDescent="0.25">
      <c r="A199" s="7">
        <v>44489.052083333336</v>
      </c>
      <c r="B199" s="7">
        <v>44489.0625</v>
      </c>
      <c r="C199" s="3">
        <v>41.962560000000003</v>
      </c>
      <c r="D199" s="3">
        <v>52.754480000000001</v>
      </c>
      <c r="E199" s="3"/>
      <c r="F199" s="3"/>
      <c r="G199" s="3">
        <v>-10.791919999999999</v>
      </c>
      <c r="H199" s="3">
        <v>136.2441062</v>
      </c>
      <c r="I199" s="3">
        <v>0</v>
      </c>
      <c r="J199" s="3">
        <v>136.35</v>
      </c>
      <c r="K199" s="3">
        <v>4.8797658200000003</v>
      </c>
      <c r="L199" s="3">
        <v>1.1298301500000001</v>
      </c>
      <c r="M199" s="3">
        <v>2.00194735</v>
      </c>
      <c r="N199" s="5"/>
    </row>
    <row r="200" spans="1:14" x14ac:dyDescent="0.25">
      <c r="A200" s="7">
        <v>44489.0625</v>
      </c>
      <c r="B200" s="7">
        <v>44489.072916666664</v>
      </c>
      <c r="C200" s="3">
        <v>43.140900000000002</v>
      </c>
      <c r="D200" s="3">
        <v>58.136020000000002</v>
      </c>
      <c r="E200" s="3"/>
      <c r="F200" s="3"/>
      <c r="G200" s="3">
        <v>-14.99512</v>
      </c>
      <c r="H200" s="3">
        <v>136.25937189999999</v>
      </c>
      <c r="I200" s="3">
        <v>0</v>
      </c>
      <c r="J200" s="3">
        <v>136.35</v>
      </c>
      <c r="K200" s="3">
        <v>4.7356524699999998</v>
      </c>
      <c r="L200" s="3">
        <v>1.1347807299999999</v>
      </c>
      <c r="M200" s="3">
        <v>6.9682544399999999</v>
      </c>
      <c r="N200" s="5"/>
    </row>
    <row r="201" spans="1:14" x14ac:dyDescent="0.25">
      <c r="A201" s="7">
        <v>44489.072916666664</v>
      </c>
      <c r="B201" s="7">
        <v>44489.083333333336</v>
      </c>
      <c r="C201" s="3">
        <v>53.610190000000003</v>
      </c>
      <c r="D201" s="3">
        <v>67.650599999999997</v>
      </c>
      <c r="E201" s="3"/>
      <c r="F201" s="3"/>
      <c r="G201" s="3">
        <v>-14.04041</v>
      </c>
      <c r="H201" s="3">
        <v>136.2789128</v>
      </c>
      <c r="I201" s="3">
        <v>0</v>
      </c>
      <c r="J201" s="3">
        <v>136.35</v>
      </c>
      <c r="K201" s="3">
        <v>4.7263875300000002</v>
      </c>
      <c r="L201" s="3">
        <v>1.12642347</v>
      </c>
      <c r="M201" s="3">
        <v>7.2430194700000001</v>
      </c>
      <c r="N201" s="5"/>
    </row>
    <row r="202" spans="1:14" x14ac:dyDescent="0.25">
      <c r="A202" s="7">
        <v>44489.083333333336</v>
      </c>
      <c r="B202" s="7">
        <v>44489.09375</v>
      </c>
      <c r="C202" s="3">
        <v>87.178079999999994</v>
      </c>
      <c r="D202" s="3">
        <v>87.774839999999998</v>
      </c>
      <c r="E202" s="3"/>
      <c r="F202" s="3"/>
      <c r="G202" s="3">
        <v>-0.59675999999999996</v>
      </c>
      <c r="H202" s="3">
        <v>79.219999990000005</v>
      </c>
      <c r="I202" s="3">
        <v>0</v>
      </c>
      <c r="J202" s="3">
        <v>79.22</v>
      </c>
      <c r="K202" s="3">
        <v>4.9718333499999998</v>
      </c>
      <c r="L202" s="3">
        <v>1.0714100200000001</v>
      </c>
      <c r="M202" s="3">
        <v>12.31185224</v>
      </c>
      <c r="N202" s="5"/>
    </row>
    <row r="203" spans="1:14" x14ac:dyDescent="0.25">
      <c r="A203" s="7">
        <v>44489.09375</v>
      </c>
      <c r="B203" s="7">
        <v>44489.104166666664</v>
      </c>
      <c r="C203" s="3">
        <v>56.93085</v>
      </c>
      <c r="D203" s="3">
        <v>99.465280000000007</v>
      </c>
      <c r="E203" s="3"/>
      <c r="F203" s="3"/>
      <c r="G203" s="3">
        <v>-42.53443</v>
      </c>
      <c r="H203" s="3">
        <v>79.219999979999997</v>
      </c>
      <c r="I203" s="3">
        <v>0</v>
      </c>
      <c r="J203" s="3">
        <v>79.22</v>
      </c>
      <c r="K203" s="3">
        <v>5.0167203300000001</v>
      </c>
      <c r="L203" s="3">
        <v>1.0670848799999999</v>
      </c>
      <c r="M203" s="3">
        <v>8.8090584799999991</v>
      </c>
      <c r="N203" s="5"/>
    </row>
    <row r="204" spans="1:14" x14ac:dyDescent="0.25">
      <c r="A204" s="7">
        <v>44489.104166666664</v>
      </c>
      <c r="B204" s="7">
        <v>44489.114583333336</v>
      </c>
      <c r="C204" s="3">
        <v>91.779480000000007</v>
      </c>
      <c r="D204" s="3">
        <v>125.68745</v>
      </c>
      <c r="E204" s="3"/>
      <c r="F204" s="3"/>
      <c r="G204" s="3">
        <v>-33.907969999999999</v>
      </c>
      <c r="H204" s="3">
        <v>79.22</v>
      </c>
      <c r="I204" s="3">
        <v>0</v>
      </c>
      <c r="J204" s="3">
        <v>79.22</v>
      </c>
      <c r="K204" s="3">
        <v>4.8499296100000002</v>
      </c>
      <c r="L204" s="3">
        <v>1.1225185900000001</v>
      </c>
      <c r="M204" s="3">
        <v>11.55424545</v>
      </c>
      <c r="N204" s="5"/>
    </row>
    <row r="205" spans="1:14" x14ac:dyDescent="0.25">
      <c r="A205" s="7">
        <v>44489.114583333336</v>
      </c>
      <c r="B205" s="7">
        <v>44489.125</v>
      </c>
      <c r="C205" s="3">
        <v>77.002840000000006</v>
      </c>
      <c r="D205" s="3">
        <v>116.82289</v>
      </c>
      <c r="E205" s="3"/>
      <c r="F205" s="3"/>
      <c r="G205" s="3">
        <v>-39.820050000000002</v>
      </c>
      <c r="H205" s="3">
        <v>79.219999990000005</v>
      </c>
      <c r="I205" s="3">
        <v>0</v>
      </c>
      <c r="J205" s="3">
        <v>79.22</v>
      </c>
      <c r="K205" s="3">
        <v>5.0540009599999998</v>
      </c>
      <c r="L205" s="3">
        <v>1.1194003800000001</v>
      </c>
      <c r="M205" s="3">
        <v>10.70306714</v>
      </c>
      <c r="N205" s="5"/>
    </row>
    <row r="206" spans="1:14" x14ac:dyDescent="0.25">
      <c r="A206" s="7">
        <v>44489.125</v>
      </c>
      <c r="B206" s="7">
        <v>44489.135416666664</v>
      </c>
      <c r="C206" s="3">
        <v>68.874319999999997</v>
      </c>
      <c r="D206" s="3">
        <v>124.42854</v>
      </c>
      <c r="E206" s="3"/>
      <c r="F206" s="3"/>
      <c r="G206" s="3">
        <v>-55.554220000000001</v>
      </c>
      <c r="H206" s="3">
        <v>79.219999990000005</v>
      </c>
      <c r="I206" s="3">
        <v>0</v>
      </c>
      <c r="J206" s="3">
        <v>79.22</v>
      </c>
      <c r="K206" s="3">
        <v>4.9112737700000002</v>
      </c>
      <c r="L206" s="3">
        <v>0.87552571999999995</v>
      </c>
      <c r="M206" s="3">
        <v>9.3675058</v>
      </c>
      <c r="N206" s="5"/>
    </row>
    <row r="207" spans="1:14" x14ac:dyDescent="0.25">
      <c r="A207" s="7">
        <v>44489.135416666664</v>
      </c>
      <c r="B207" s="7">
        <v>44489.145833333336</v>
      </c>
      <c r="C207" s="3">
        <v>63.984560000000002</v>
      </c>
      <c r="D207" s="3">
        <v>106.01062</v>
      </c>
      <c r="E207" s="3"/>
      <c r="F207" s="3"/>
      <c r="G207" s="3">
        <v>-42.026060000000001</v>
      </c>
      <c r="H207" s="3">
        <v>92.129999990000002</v>
      </c>
      <c r="I207" s="3">
        <v>0</v>
      </c>
      <c r="J207" s="3">
        <v>92.13</v>
      </c>
      <c r="K207" s="3">
        <v>4.8121019900000004</v>
      </c>
      <c r="L207" s="3">
        <v>0.86451553999999997</v>
      </c>
      <c r="M207" s="3">
        <v>9.1200070800000006</v>
      </c>
      <c r="N207" s="5"/>
    </row>
    <row r="208" spans="1:14" x14ac:dyDescent="0.25">
      <c r="A208" s="7">
        <v>44489.145833333336</v>
      </c>
      <c r="B208" s="7">
        <v>44489.15625</v>
      </c>
      <c r="C208" s="3">
        <v>75.758960000000002</v>
      </c>
      <c r="D208" s="3">
        <v>117.50570999999999</v>
      </c>
      <c r="E208" s="3"/>
      <c r="F208" s="3"/>
      <c r="G208" s="3">
        <v>-41.746749999999999</v>
      </c>
      <c r="H208" s="3">
        <v>92.129999979999994</v>
      </c>
      <c r="I208" s="3">
        <v>0</v>
      </c>
      <c r="J208" s="3">
        <v>92.13</v>
      </c>
      <c r="K208" s="3">
        <v>4.7364778200000002</v>
      </c>
      <c r="L208" s="3">
        <v>0.85240897000000004</v>
      </c>
      <c r="M208" s="3">
        <v>9.9648126799999996</v>
      </c>
      <c r="N208" s="5"/>
    </row>
    <row r="209" spans="1:14" x14ac:dyDescent="0.25">
      <c r="A209" s="7">
        <v>44489.15625</v>
      </c>
      <c r="B209" s="7">
        <v>44489.166666666664</v>
      </c>
      <c r="C209" s="3">
        <v>67.457759999999993</v>
      </c>
      <c r="D209" s="3">
        <v>112.78579000000001</v>
      </c>
      <c r="E209" s="3"/>
      <c r="F209" s="3"/>
      <c r="G209" s="3">
        <v>-45.328029999999998</v>
      </c>
      <c r="H209" s="3">
        <v>92.12999997</v>
      </c>
      <c r="I209" s="3">
        <v>0</v>
      </c>
      <c r="J209" s="3">
        <v>92.13</v>
      </c>
      <c r="K209" s="3">
        <v>4.8799805000000003</v>
      </c>
      <c r="L209" s="3">
        <v>0.84418923000000001</v>
      </c>
      <c r="M209" s="3">
        <v>9.8488377200000006</v>
      </c>
      <c r="N209" s="5"/>
    </row>
    <row r="210" spans="1:14" x14ac:dyDescent="0.25">
      <c r="A210" s="7">
        <v>44489.166666666664</v>
      </c>
      <c r="B210" s="7">
        <v>44489.177083333336</v>
      </c>
      <c r="C210" s="3">
        <v>47.665939999999999</v>
      </c>
      <c r="D210" s="3">
        <v>118.69878</v>
      </c>
      <c r="E210" s="3"/>
      <c r="F210" s="3"/>
      <c r="G210" s="3">
        <v>-71.032839999999993</v>
      </c>
      <c r="H210" s="3">
        <v>79.219999990000005</v>
      </c>
      <c r="I210" s="3">
        <v>0</v>
      </c>
      <c r="J210" s="3">
        <v>79.22</v>
      </c>
      <c r="K210" s="3">
        <v>5.1713721399999999</v>
      </c>
      <c r="L210" s="3">
        <v>1.1710943700000001</v>
      </c>
      <c r="M210" s="3">
        <v>8.0709581999999997</v>
      </c>
      <c r="N210" s="5"/>
    </row>
    <row r="211" spans="1:14" x14ac:dyDescent="0.25">
      <c r="A211" s="7">
        <v>44489.177083333336</v>
      </c>
      <c r="B211" s="7">
        <v>44489.1875</v>
      </c>
      <c r="C211" s="3">
        <v>64.073530000000005</v>
      </c>
      <c r="D211" s="3">
        <v>127.75256</v>
      </c>
      <c r="E211" s="3"/>
      <c r="F211" s="3"/>
      <c r="G211" s="3">
        <v>-63.679029999999997</v>
      </c>
      <c r="H211" s="3">
        <v>79.219999970000003</v>
      </c>
      <c r="I211" s="3">
        <v>0</v>
      </c>
      <c r="J211" s="3">
        <v>79.22</v>
      </c>
      <c r="K211" s="3">
        <v>5.1163586399999996</v>
      </c>
      <c r="L211" s="3">
        <v>1.1917711600000001</v>
      </c>
      <c r="M211" s="3">
        <v>11.769802439999999</v>
      </c>
      <c r="N211" s="5"/>
    </row>
    <row r="212" spans="1:14" x14ac:dyDescent="0.25">
      <c r="A212" s="7">
        <v>44489.1875</v>
      </c>
      <c r="B212" s="7">
        <v>44489.197916666664</v>
      </c>
      <c r="C212" s="3">
        <v>69.322630000000004</v>
      </c>
      <c r="D212" s="3">
        <v>135.44048000000001</v>
      </c>
      <c r="E212" s="3"/>
      <c r="F212" s="3"/>
      <c r="G212" s="3">
        <v>-66.117850000000004</v>
      </c>
      <c r="H212" s="3">
        <v>79.219999950000002</v>
      </c>
      <c r="I212" s="3">
        <v>0</v>
      </c>
      <c r="J212" s="3">
        <v>79.22</v>
      </c>
      <c r="K212" s="3">
        <v>5.0136683599999996</v>
      </c>
      <c r="L212" s="3">
        <v>1.0634312800000001</v>
      </c>
      <c r="M212" s="3">
        <v>12.54875822</v>
      </c>
      <c r="N212" s="5"/>
    </row>
    <row r="213" spans="1:14" x14ac:dyDescent="0.25">
      <c r="A213" s="7">
        <v>44489.197916666664</v>
      </c>
      <c r="B213" s="7">
        <v>44489.208333333336</v>
      </c>
      <c r="C213" s="3">
        <v>63.86262</v>
      </c>
      <c r="D213" s="3">
        <v>129.60624000000001</v>
      </c>
      <c r="E213" s="3"/>
      <c r="F213" s="3"/>
      <c r="G213" s="3">
        <v>-65.743620000000007</v>
      </c>
      <c r="H213" s="3">
        <v>79.219999970000003</v>
      </c>
      <c r="I213" s="3">
        <v>0</v>
      </c>
      <c r="J213" s="3">
        <v>79.22</v>
      </c>
      <c r="K213" s="3">
        <v>5.0341995400000004</v>
      </c>
      <c r="L213" s="3">
        <v>1.0558361700000001</v>
      </c>
      <c r="M213" s="3">
        <v>11.46974412</v>
      </c>
      <c r="N213" s="5"/>
    </row>
    <row r="214" spans="1:14" x14ac:dyDescent="0.25">
      <c r="A214" s="7">
        <v>44489.208333333336</v>
      </c>
      <c r="B214" s="7">
        <v>44489.21875</v>
      </c>
      <c r="C214" s="3">
        <v>87.278289999999998</v>
      </c>
      <c r="D214" s="3">
        <v>189.30571</v>
      </c>
      <c r="E214" s="3"/>
      <c r="F214" s="3"/>
      <c r="G214" s="3">
        <v>-102.02742000000001</v>
      </c>
      <c r="H214" s="3">
        <v>79.219999959999996</v>
      </c>
      <c r="I214" s="3">
        <v>0</v>
      </c>
      <c r="J214" s="3">
        <v>79.22</v>
      </c>
      <c r="K214" s="3">
        <v>5.6970760199999999</v>
      </c>
      <c r="L214" s="3">
        <v>2.3086677600000001</v>
      </c>
      <c r="M214" s="3">
        <v>11.60101897</v>
      </c>
      <c r="N214" s="5"/>
    </row>
    <row r="215" spans="1:14" x14ac:dyDescent="0.25">
      <c r="A215" s="7">
        <v>44489.21875</v>
      </c>
      <c r="B215" s="7">
        <v>44489.229166666664</v>
      </c>
      <c r="C215" s="3">
        <v>60.195979999999999</v>
      </c>
      <c r="D215" s="3">
        <v>127.81693</v>
      </c>
      <c r="E215" s="3"/>
      <c r="F215" s="3"/>
      <c r="G215" s="3">
        <v>-67.620949999999993</v>
      </c>
      <c r="H215" s="3">
        <v>79.219999959999996</v>
      </c>
      <c r="I215" s="3">
        <v>0</v>
      </c>
      <c r="J215" s="3">
        <v>79.22</v>
      </c>
      <c r="K215" s="3">
        <v>5.8934584699999997</v>
      </c>
      <c r="L215" s="3">
        <v>2.2510995199999999</v>
      </c>
      <c r="M215" s="3">
        <v>8.4840727499999993</v>
      </c>
      <c r="N215" s="5"/>
    </row>
    <row r="216" spans="1:14" x14ac:dyDescent="0.25">
      <c r="A216" s="7">
        <v>44489.229166666664</v>
      </c>
      <c r="B216" s="7">
        <v>44489.239583333336</v>
      </c>
      <c r="C216" s="3">
        <v>69.828670000000002</v>
      </c>
      <c r="D216" s="3">
        <v>117.56784</v>
      </c>
      <c r="E216" s="3"/>
      <c r="F216" s="3"/>
      <c r="G216" s="3">
        <v>-47.739170000000001</v>
      </c>
      <c r="H216" s="3">
        <v>79.219999990000005</v>
      </c>
      <c r="I216" s="3">
        <v>0</v>
      </c>
      <c r="J216" s="3">
        <v>79.22</v>
      </c>
      <c r="K216" s="3">
        <v>5.9498563400000002</v>
      </c>
      <c r="L216" s="3">
        <v>2.27602262</v>
      </c>
      <c r="M216" s="3">
        <v>9.9614267099999996</v>
      </c>
      <c r="N216" s="5"/>
    </row>
    <row r="217" spans="1:14" x14ac:dyDescent="0.25">
      <c r="A217" s="7">
        <v>44489.239583333336</v>
      </c>
      <c r="B217" s="7">
        <v>44489.25</v>
      </c>
      <c r="C217" s="3">
        <v>82.195260000000005</v>
      </c>
      <c r="D217" s="3">
        <v>101.50449999999999</v>
      </c>
      <c r="E217" s="3"/>
      <c r="F217" s="3"/>
      <c r="G217" s="3">
        <v>-19.309239999999999</v>
      </c>
      <c r="H217" s="3">
        <v>79.22</v>
      </c>
      <c r="I217" s="3">
        <v>0</v>
      </c>
      <c r="J217" s="3">
        <v>79.22</v>
      </c>
      <c r="K217" s="3">
        <v>5.9652144700000003</v>
      </c>
      <c r="L217" s="3">
        <v>2.2016030199999999</v>
      </c>
      <c r="M217" s="3">
        <v>10.83561132</v>
      </c>
      <c r="N217" s="5"/>
    </row>
    <row r="218" spans="1:14" x14ac:dyDescent="0.25">
      <c r="A218" s="7">
        <v>44489.25</v>
      </c>
      <c r="B218" s="7">
        <v>44489.260416666664</v>
      </c>
      <c r="C218" s="3">
        <v>129.38758000000001</v>
      </c>
      <c r="D218" s="3">
        <v>145.20671999999999</v>
      </c>
      <c r="E218" s="3"/>
      <c r="F218" s="3"/>
      <c r="G218" s="3">
        <v>-15.819140000000001</v>
      </c>
      <c r="H218" s="3">
        <v>77.593654200000003</v>
      </c>
      <c r="I218" s="3">
        <v>0</v>
      </c>
      <c r="J218" s="3">
        <v>79.22</v>
      </c>
      <c r="K218" s="3">
        <v>7.1536676300000002</v>
      </c>
      <c r="L218" s="3">
        <v>6.9441370500000001</v>
      </c>
      <c r="M218" s="3">
        <v>22.49335675</v>
      </c>
      <c r="N218" s="5"/>
    </row>
    <row r="219" spans="1:14" x14ac:dyDescent="0.25">
      <c r="A219" s="7">
        <v>44489.260416666664</v>
      </c>
      <c r="B219" s="7">
        <v>44489.270833333336</v>
      </c>
      <c r="C219" s="3">
        <v>82.725189999999998</v>
      </c>
      <c r="D219" s="3">
        <v>136.78941</v>
      </c>
      <c r="E219" s="3"/>
      <c r="F219" s="3"/>
      <c r="G219" s="3">
        <v>-54.064219999999999</v>
      </c>
      <c r="H219" s="3">
        <v>78.757381580000001</v>
      </c>
      <c r="I219" s="3">
        <v>0</v>
      </c>
      <c r="J219" s="3">
        <v>79.22</v>
      </c>
      <c r="K219" s="3">
        <v>6.8927140400000004</v>
      </c>
      <c r="L219" s="3">
        <v>6.89913314</v>
      </c>
      <c r="M219" s="3">
        <v>12.06152591</v>
      </c>
      <c r="N219" s="5"/>
    </row>
    <row r="220" spans="1:14" x14ac:dyDescent="0.25">
      <c r="A220" s="7">
        <v>44489.270833333336</v>
      </c>
      <c r="B220" s="7">
        <v>44489.28125</v>
      </c>
      <c r="C220" s="3">
        <v>78.752110000000002</v>
      </c>
      <c r="D220" s="3">
        <v>108.45223</v>
      </c>
      <c r="E220" s="3"/>
      <c r="F220" s="3"/>
      <c r="G220" s="3">
        <v>-29.700119999999998</v>
      </c>
      <c r="H220" s="3">
        <v>75.436867410000005</v>
      </c>
      <c r="I220" s="3">
        <v>258.83</v>
      </c>
      <c r="J220" s="3">
        <v>79.22</v>
      </c>
      <c r="K220" s="3">
        <v>6.75143863</v>
      </c>
      <c r="L220" s="3">
        <v>5.6852749300000003</v>
      </c>
      <c r="M220" s="3">
        <v>13.45740194</v>
      </c>
      <c r="N220" s="5"/>
    </row>
    <row r="221" spans="1:14" x14ac:dyDescent="0.25">
      <c r="A221" s="7">
        <v>44489.28125</v>
      </c>
      <c r="B221" s="7">
        <v>44489.291666666664</v>
      </c>
      <c r="C221" s="3">
        <v>87.323639999999997</v>
      </c>
      <c r="D221" s="3">
        <v>81.260810000000006</v>
      </c>
      <c r="E221" s="3"/>
      <c r="F221" s="3"/>
      <c r="G221" s="3">
        <v>6.0628299999999999</v>
      </c>
      <c r="H221" s="3">
        <v>259.0597568</v>
      </c>
      <c r="I221" s="3">
        <v>258.83</v>
      </c>
      <c r="J221" s="3">
        <v>79.22</v>
      </c>
      <c r="K221" s="3">
        <v>7.6374233599999997</v>
      </c>
      <c r="L221" s="3">
        <v>5.5467663600000003</v>
      </c>
      <c r="M221" s="3">
        <v>20.176478729999999</v>
      </c>
      <c r="N221" s="5"/>
    </row>
    <row r="222" spans="1:14" x14ac:dyDescent="0.25">
      <c r="A222" s="7">
        <v>44489.291666666664</v>
      </c>
      <c r="B222" s="7">
        <v>44489.302083333336</v>
      </c>
      <c r="C222" s="3">
        <v>69.214770000000001</v>
      </c>
      <c r="D222" s="3">
        <v>92.552809999999994</v>
      </c>
      <c r="E222" s="3"/>
      <c r="F222" s="3"/>
      <c r="G222" s="3">
        <v>-23.338039999999999</v>
      </c>
      <c r="H222" s="3">
        <v>76.475711320000002</v>
      </c>
      <c r="I222" s="3">
        <v>310.89</v>
      </c>
      <c r="J222" s="3">
        <v>95.22</v>
      </c>
      <c r="K222" s="3">
        <v>8.1948871499999996</v>
      </c>
      <c r="L222" s="3">
        <v>8.9926607099999991</v>
      </c>
      <c r="M222" s="3">
        <v>14.56146633</v>
      </c>
      <c r="N222" s="5"/>
    </row>
    <row r="223" spans="1:14" x14ac:dyDescent="0.25">
      <c r="A223" s="7">
        <v>44489.302083333336</v>
      </c>
      <c r="B223" s="7">
        <v>44489.3125</v>
      </c>
      <c r="C223" s="3">
        <v>95.090149999999994</v>
      </c>
      <c r="D223" s="3">
        <v>102.1679</v>
      </c>
      <c r="E223" s="3"/>
      <c r="F223" s="3"/>
      <c r="G223" s="3">
        <v>-7.07775</v>
      </c>
      <c r="H223" s="3">
        <v>85.711678509999999</v>
      </c>
      <c r="I223" s="3">
        <v>0</v>
      </c>
      <c r="J223" s="3">
        <v>95.22</v>
      </c>
      <c r="K223" s="3">
        <v>8.1458005199999999</v>
      </c>
      <c r="L223" s="3">
        <v>9.2153427099999998</v>
      </c>
      <c r="M223" s="3">
        <v>14.158205450000001</v>
      </c>
      <c r="N223" s="5"/>
    </row>
    <row r="224" spans="1:14" x14ac:dyDescent="0.25">
      <c r="A224" s="7">
        <v>44489.3125</v>
      </c>
      <c r="B224" s="7">
        <v>44489.322916666664</v>
      </c>
      <c r="C224" s="3">
        <v>102.31301999999999</v>
      </c>
      <c r="D224" s="3">
        <v>100.17567</v>
      </c>
      <c r="E224" s="3"/>
      <c r="F224" s="3"/>
      <c r="G224" s="3">
        <v>2.1373500000000001</v>
      </c>
      <c r="H224" s="3">
        <v>312.29728799999998</v>
      </c>
      <c r="I224" s="3">
        <v>312</v>
      </c>
      <c r="J224" s="3">
        <v>95.22</v>
      </c>
      <c r="K224" s="3">
        <v>9.2053202400000007</v>
      </c>
      <c r="L224" s="3">
        <v>8.6483329599999994</v>
      </c>
      <c r="M224" s="3">
        <v>26.255938199999999</v>
      </c>
      <c r="N224" s="5"/>
    </row>
    <row r="225" spans="1:14" x14ac:dyDescent="0.25">
      <c r="A225" s="7">
        <v>44489.322916666664</v>
      </c>
      <c r="B225" s="7">
        <v>44489.333333333336</v>
      </c>
      <c r="C225" s="3">
        <v>95.651510000000002</v>
      </c>
      <c r="D225" s="3">
        <v>92.587440000000001</v>
      </c>
      <c r="E225" s="3"/>
      <c r="F225" s="3"/>
      <c r="G225" s="3">
        <v>3.0640700000000001</v>
      </c>
      <c r="H225" s="3">
        <v>313.15235999999999</v>
      </c>
      <c r="I225" s="3">
        <v>312</v>
      </c>
      <c r="J225" s="3">
        <v>95.22</v>
      </c>
      <c r="K225" s="3">
        <v>9.1611485899999998</v>
      </c>
      <c r="L225" s="3">
        <v>10.31039283</v>
      </c>
      <c r="M225" s="3">
        <v>23.526864310000001</v>
      </c>
      <c r="N225" s="5"/>
    </row>
    <row r="226" spans="1:14" x14ac:dyDescent="0.25">
      <c r="A226" s="7">
        <v>44489.333333333336</v>
      </c>
      <c r="B226" s="7">
        <v>44489.34375</v>
      </c>
      <c r="C226" s="3">
        <v>97.103960000000001</v>
      </c>
      <c r="D226" s="3">
        <v>95.588080000000005</v>
      </c>
      <c r="E226" s="3"/>
      <c r="F226" s="3"/>
      <c r="G226" s="3">
        <v>1.5158799999999999</v>
      </c>
      <c r="H226" s="3">
        <v>328.55836690000001</v>
      </c>
      <c r="I226" s="3">
        <v>325</v>
      </c>
      <c r="J226" s="3">
        <v>103.99</v>
      </c>
      <c r="K226" s="3">
        <v>9.4674621699999992</v>
      </c>
      <c r="L226" s="3">
        <v>12.701788880000001</v>
      </c>
      <c r="M226" s="3">
        <v>16.3908302</v>
      </c>
      <c r="N226" s="5"/>
    </row>
    <row r="227" spans="1:14" x14ac:dyDescent="0.25">
      <c r="A227" s="7">
        <v>44489.34375</v>
      </c>
      <c r="B227" s="7">
        <v>44489.354166666664</v>
      </c>
      <c r="C227" s="3">
        <v>123.11776</v>
      </c>
      <c r="D227" s="3">
        <v>88.220219999999998</v>
      </c>
      <c r="E227" s="3"/>
      <c r="F227" s="3"/>
      <c r="G227" s="3">
        <v>34.897539999999999</v>
      </c>
      <c r="H227" s="3">
        <v>355</v>
      </c>
      <c r="I227" s="3">
        <v>355</v>
      </c>
      <c r="J227" s="3">
        <v>135.51</v>
      </c>
      <c r="K227" s="3">
        <v>9.3036386600000007</v>
      </c>
      <c r="L227" s="3">
        <v>12.441527280000001</v>
      </c>
      <c r="M227" s="3">
        <v>24.956783529999999</v>
      </c>
      <c r="N227" s="5"/>
    </row>
    <row r="228" spans="1:14" x14ac:dyDescent="0.25">
      <c r="A228" s="7">
        <v>44489.354166666664</v>
      </c>
      <c r="B228" s="7">
        <v>44489.364583333336</v>
      </c>
      <c r="C228" s="3">
        <v>109.38705</v>
      </c>
      <c r="D228" s="3">
        <v>83.801749999999998</v>
      </c>
      <c r="E228" s="3"/>
      <c r="F228" s="3"/>
      <c r="G228" s="3">
        <v>25.5853</v>
      </c>
      <c r="H228" s="3">
        <v>330.3860469</v>
      </c>
      <c r="I228" s="3">
        <v>325</v>
      </c>
      <c r="J228" s="3">
        <v>135.51</v>
      </c>
      <c r="K228" s="3">
        <v>9.0375758099999999</v>
      </c>
      <c r="L228" s="3">
        <v>8.3620399600000006</v>
      </c>
      <c r="M228" s="3">
        <v>20.631548519999999</v>
      </c>
      <c r="N228" s="5"/>
    </row>
    <row r="229" spans="1:14" x14ac:dyDescent="0.25">
      <c r="A229" s="7">
        <v>44489.364583333336</v>
      </c>
      <c r="B229" s="7">
        <v>44489.375</v>
      </c>
      <c r="C229" s="3">
        <v>90.950530000000001</v>
      </c>
      <c r="D229" s="3">
        <v>89.159909999999996</v>
      </c>
      <c r="E229" s="3"/>
      <c r="F229" s="3"/>
      <c r="G229" s="3">
        <v>1.7906200000000001</v>
      </c>
      <c r="H229" s="3">
        <v>330.95434840000001</v>
      </c>
      <c r="I229" s="3">
        <v>325</v>
      </c>
      <c r="J229" s="3">
        <v>135.51</v>
      </c>
      <c r="K229" s="3">
        <v>8.9760034599999994</v>
      </c>
      <c r="L229" s="3">
        <v>8.2184479899999996</v>
      </c>
      <c r="M229" s="3">
        <v>22.585031829999998</v>
      </c>
      <c r="N229" s="5"/>
    </row>
    <row r="230" spans="1:14" x14ac:dyDescent="0.25">
      <c r="A230" s="7">
        <v>44489.375</v>
      </c>
      <c r="B230" s="7">
        <v>44489.385416666664</v>
      </c>
      <c r="C230" s="3">
        <v>77.150049999999993</v>
      </c>
      <c r="D230" s="3">
        <v>39.342289999999998</v>
      </c>
      <c r="E230" s="3"/>
      <c r="F230" s="3"/>
      <c r="G230" s="3">
        <v>37.807760000000002</v>
      </c>
      <c r="H230" s="3">
        <v>320.0999999</v>
      </c>
      <c r="I230" s="3">
        <v>320.10000000000002</v>
      </c>
      <c r="J230" s="3">
        <v>135.51</v>
      </c>
      <c r="K230" s="3">
        <v>7.8885471899999997</v>
      </c>
      <c r="L230" s="3">
        <v>4.4212318499999999</v>
      </c>
      <c r="M230" s="3">
        <v>12.31961986</v>
      </c>
      <c r="N230" s="5"/>
    </row>
    <row r="231" spans="1:14" x14ac:dyDescent="0.25">
      <c r="A231" s="7">
        <v>44489.385416666664</v>
      </c>
      <c r="B231" s="7">
        <v>44489.395833333336</v>
      </c>
      <c r="C231" s="3">
        <v>60.538789999999999</v>
      </c>
      <c r="D231" s="3">
        <v>51.814390000000003</v>
      </c>
      <c r="E231" s="3"/>
      <c r="F231" s="3"/>
      <c r="G231" s="3">
        <v>8.7243999999999993</v>
      </c>
      <c r="H231" s="3">
        <v>320.09999979999998</v>
      </c>
      <c r="I231" s="3">
        <v>320.10000000000002</v>
      </c>
      <c r="J231" s="3">
        <v>135.51</v>
      </c>
      <c r="K231" s="3">
        <v>7.8105988999999996</v>
      </c>
      <c r="L231" s="3">
        <v>4.8246500699999997</v>
      </c>
      <c r="M231" s="3">
        <v>13.796196180000001</v>
      </c>
      <c r="N231" s="5"/>
    </row>
    <row r="232" spans="1:14" x14ac:dyDescent="0.25">
      <c r="A232" s="7">
        <v>44489.395833333336</v>
      </c>
      <c r="B232" s="7">
        <v>44489.40625</v>
      </c>
      <c r="C232" s="3">
        <v>73.297749999999994</v>
      </c>
      <c r="D232" s="3">
        <v>86.995459999999994</v>
      </c>
      <c r="E232" s="3"/>
      <c r="F232" s="3"/>
      <c r="G232" s="3">
        <v>-13.697710000000001</v>
      </c>
      <c r="H232" s="3">
        <v>106.5613834</v>
      </c>
      <c r="I232" s="3">
        <v>320.10000000000002</v>
      </c>
      <c r="J232" s="3">
        <v>135.51</v>
      </c>
      <c r="K232" s="3">
        <v>6.6464950700000003</v>
      </c>
      <c r="L232" s="3">
        <v>3.8809060199999998</v>
      </c>
      <c r="M232" s="3">
        <v>12.79880561</v>
      </c>
      <c r="N232" s="5"/>
    </row>
    <row r="233" spans="1:14" x14ac:dyDescent="0.25">
      <c r="A233" s="7">
        <v>44489.40625</v>
      </c>
      <c r="B233" s="7">
        <v>44489.416666666664</v>
      </c>
      <c r="C233" s="3">
        <v>87.337519999999998</v>
      </c>
      <c r="D233" s="3">
        <v>137.91433000000001</v>
      </c>
      <c r="E233" s="3"/>
      <c r="F233" s="3"/>
      <c r="G233" s="3">
        <v>-50.576810000000002</v>
      </c>
      <c r="H233" s="3">
        <v>103.6903367</v>
      </c>
      <c r="I233" s="3">
        <v>320.10000000000002</v>
      </c>
      <c r="J233" s="3">
        <v>132.22999999999999</v>
      </c>
      <c r="K233" s="3">
        <v>6.5501888700000004</v>
      </c>
      <c r="L233" s="3">
        <v>3.81272923</v>
      </c>
      <c r="M233" s="3">
        <v>14.469415039999999</v>
      </c>
      <c r="N233" s="5"/>
    </row>
    <row r="234" spans="1:14" x14ac:dyDescent="0.25">
      <c r="A234" s="7">
        <v>44489.416666666664</v>
      </c>
      <c r="B234" s="7">
        <v>44489.427083333336</v>
      </c>
      <c r="C234" s="3">
        <v>97.785709999999995</v>
      </c>
      <c r="D234" s="3">
        <v>104.42189</v>
      </c>
      <c r="E234" s="3"/>
      <c r="F234" s="3"/>
      <c r="G234" s="3">
        <v>-6.6361800000000004</v>
      </c>
      <c r="H234" s="3">
        <v>129.67606019999999</v>
      </c>
      <c r="I234" s="3">
        <v>247.97</v>
      </c>
      <c r="J234" s="3">
        <v>131.94999999999999</v>
      </c>
      <c r="K234" s="3">
        <v>5.5482740799999997</v>
      </c>
      <c r="L234" s="3">
        <v>4.1745433099999998</v>
      </c>
      <c r="M234" s="3">
        <v>8.6279175099999996</v>
      </c>
      <c r="N234" s="5"/>
    </row>
    <row r="235" spans="1:14" x14ac:dyDescent="0.25">
      <c r="A235" s="7">
        <v>44489.427083333336</v>
      </c>
      <c r="B235" s="7">
        <v>44489.4375</v>
      </c>
      <c r="C235" s="3">
        <v>39.30003</v>
      </c>
      <c r="D235" s="3">
        <v>64.587490000000003</v>
      </c>
      <c r="E235" s="3"/>
      <c r="F235" s="3"/>
      <c r="G235" s="3">
        <v>-25.287459999999999</v>
      </c>
      <c r="H235" s="3">
        <v>122.7361878</v>
      </c>
      <c r="I235" s="3">
        <v>247.97</v>
      </c>
      <c r="J235" s="3">
        <v>132.22999999999999</v>
      </c>
      <c r="K235" s="3">
        <v>5.5609773799999997</v>
      </c>
      <c r="L235" s="3">
        <v>4.0608620899999996</v>
      </c>
      <c r="M235" s="3">
        <v>3.38606746</v>
      </c>
      <c r="N235" s="5"/>
    </row>
    <row r="236" spans="1:14" x14ac:dyDescent="0.25">
      <c r="A236" s="7">
        <v>44489.4375</v>
      </c>
      <c r="B236" s="7">
        <v>44489.447916666664</v>
      </c>
      <c r="C236" s="3">
        <v>46.203890000000001</v>
      </c>
      <c r="D236" s="3">
        <v>77.153000000000006</v>
      </c>
      <c r="E236" s="3"/>
      <c r="F236" s="3"/>
      <c r="G236" s="3">
        <v>-30.949110000000001</v>
      </c>
      <c r="H236" s="3">
        <v>126.72375719999999</v>
      </c>
      <c r="I236" s="3">
        <v>0</v>
      </c>
      <c r="J236" s="3">
        <v>132.22999999999999</v>
      </c>
      <c r="K236" s="3">
        <v>5.4794728700000004</v>
      </c>
      <c r="L236" s="3">
        <v>4.1115089200000003</v>
      </c>
      <c r="M236" s="3">
        <v>2.4060598500000001</v>
      </c>
      <c r="N236" s="5"/>
    </row>
    <row r="237" spans="1:14" x14ac:dyDescent="0.25">
      <c r="A237" s="7">
        <v>44489.447916666664</v>
      </c>
      <c r="B237" s="7">
        <v>44489.458333333336</v>
      </c>
      <c r="C237" s="3">
        <v>33.0501</v>
      </c>
      <c r="D237" s="3">
        <v>72.065160000000006</v>
      </c>
      <c r="E237" s="3"/>
      <c r="F237" s="3"/>
      <c r="G237" s="3">
        <v>-39.015059999999998</v>
      </c>
      <c r="H237" s="3">
        <v>123.9170541</v>
      </c>
      <c r="I237" s="3">
        <v>0</v>
      </c>
      <c r="J237" s="3">
        <v>132.22999999999999</v>
      </c>
      <c r="K237" s="3">
        <v>5.3617743999999998</v>
      </c>
      <c r="L237" s="3">
        <v>4.0977542600000003</v>
      </c>
      <c r="M237" s="3">
        <v>1.28686843</v>
      </c>
      <c r="N237" s="5"/>
    </row>
    <row r="238" spans="1:14" x14ac:dyDescent="0.25">
      <c r="A238" s="7">
        <v>44489.458333333336</v>
      </c>
      <c r="B238" s="7">
        <v>44489.46875</v>
      </c>
      <c r="C238" s="3">
        <v>35.394120000000001</v>
      </c>
      <c r="D238" s="3">
        <v>57.025590000000001</v>
      </c>
      <c r="E238" s="3"/>
      <c r="F238" s="3"/>
      <c r="G238" s="3">
        <v>-21.63147</v>
      </c>
      <c r="H238" s="3">
        <v>125.8691451</v>
      </c>
      <c r="I238" s="3">
        <v>0</v>
      </c>
      <c r="J238" s="3">
        <v>131.94999999999999</v>
      </c>
      <c r="K238" s="3">
        <v>5.0868999199999996</v>
      </c>
      <c r="L238" s="3">
        <v>3.4984524800000001</v>
      </c>
      <c r="M238" s="3">
        <v>1.1438033400000001</v>
      </c>
      <c r="N238" s="5"/>
    </row>
    <row r="239" spans="1:14" x14ac:dyDescent="0.25">
      <c r="A239" s="7">
        <v>44489.46875</v>
      </c>
      <c r="B239" s="7">
        <v>44489.479166666664</v>
      </c>
      <c r="C239" s="3">
        <v>39.196159999999999</v>
      </c>
      <c r="D239" s="3">
        <v>62.350250000000003</v>
      </c>
      <c r="E239" s="3"/>
      <c r="F239" s="3"/>
      <c r="G239" s="3">
        <v>-23.15409</v>
      </c>
      <c r="H239" s="3">
        <v>126.43506429999999</v>
      </c>
      <c r="I239" s="3">
        <v>0</v>
      </c>
      <c r="J239" s="3">
        <v>131.94999999999999</v>
      </c>
      <c r="K239" s="3">
        <v>5.0229078600000001</v>
      </c>
      <c r="L239" s="3">
        <v>3.48270575</v>
      </c>
      <c r="M239" s="3">
        <v>1.67081396</v>
      </c>
      <c r="N239" s="5"/>
    </row>
    <row r="240" spans="1:14" x14ac:dyDescent="0.25">
      <c r="A240" s="7">
        <v>44489.479166666664</v>
      </c>
      <c r="B240" s="7">
        <v>44489.489583333336</v>
      </c>
      <c r="C240" s="3">
        <v>37.217880000000001</v>
      </c>
      <c r="D240" s="3">
        <v>60.651319999999998</v>
      </c>
      <c r="E240" s="3"/>
      <c r="F240" s="3"/>
      <c r="G240" s="3">
        <v>-23.433440000000001</v>
      </c>
      <c r="H240" s="3">
        <v>124.9834302</v>
      </c>
      <c r="I240" s="3">
        <v>0</v>
      </c>
      <c r="J240" s="3">
        <v>131.94999999999999</v>
      </c>
      <c r="K240" s="3">
        <v>4.9134617599999997</v>
      </c>
      <c r="L240" s="3">
        <v>3.2999435799999999</v>
      </c>
      <c r="M240" s="3">
        <v>1.6682710999999999</v>
      </c>
      <c r="N240" s="5"/>
    </row>
    <row r="241" spans="1:14" x14ac:dyDescent="0.25">
      <c r="A241" s="7">
        <v>44489.489583333336</v>
      </c>
      <c r="B241" s="7">
        <v>44489.5</v>
      </c>
      <c r="C241" s="3">
        <v>41.810250000000003</v>
      </c>
      <c r="D241" s="3">
        <v>69.253219999999999</v>
      </c>
      <c r="E241" s="3"/>
      <c r="F241" s="3"/>
      <c r="G241" s="3">
        <v>-27.442969999999999</v>
      </c>
      <c r="H241" s="3">
        <v>124.2016697</v>
      </c>
      <c r="I241" s="3">
        <v>0</v>
      </c>
      <c r="J241" s="3">
        <v>131.94999999999999</v>
      </c>
      <c r="K241" s="3">
        <v>4.8896339199999996</v>
      </c>
      <c r="L241" s="3">
        <v>3.3135941099999999</v>
      </c>
      <c r="M241" s="3">
        <v>1.8292991300000001</v>
      </c>
      <c r="N241" s="5"/>
    </row>
    <row r="242" spans="1:14" x14ac:dyDescent="0.25">
      <c r="A242" s="7">
        <v>44489.5</v>
      </c>
      <c r="B242" s="7">
        <v>44489.510416666664</v>
      </c>
      <c r="C242" s="3">
        <v>27.081309999999998</v>
      </c>
      <c r="D242" s="3">
        <v>44.987909999999999</v>
      </c>
      <c r="E242" s="3"/>
      <c r="F242" s="3"/>
      <c r="G242" s="3">
        <v>-17.906600000000001</v>
      </c>
      <c r="H242" s="3">
        <v>114.23604589999999</v>
      </c>
      <c r="I242" s="3">
        <v>155</v>
      </c>
      <c r="J242" s="3">
        <v>135.51</v>
      </c>
      <c r="K242" s="3">
        <v>4.5241410399999999</v>
      </c>
      <c r="L242" s="3">
        <v>2.76300116</v>
      </c>
      <c r="M242" s="3">
        <v>0.69474172000000001</v>
      </c>
      <c r="N242" s="5"/>
    </row>
    <row r="243" spans="1:14" x14ac:dyDescent="0.25">
      <c r="A243" s="7">
        <v>44489.510416666664</v>
      </c>
      <c r="B243" s="7">
        <v>44489.520833333336</v>
      </c>
      <c r="C243" s="3">
        <v>42.638150000000003</v>
      </c>
      <c r="D243" s="3">
        <v>52.812649999999998</v>
      </c>
      <c r="E243" s="3"/>
      <c r="F243" s="3"/>
      <c r="G243" s="3">
        <v>-10.1745</v>
      </c>
      <c r="H243" s="3">
        <v>128.48963560000001</v>
      </c>
      <c r="I243" s="3">
        <v>226.53</v>
      </c>
      <c r="J243" s="3">
        <v>132.22999999999999</v>
      </c>
      <c r="K243" s="3">
        <v>4.6580325800000004</v>
      </c>
      <c r="L243" s="3">
        <v>2.7767024400000002</v>
      </c>
      <c r="M243" s="3">
        <v>2.5152947000000001</v>
      </c>
      <c r="N243" s="5"/>
    </row>
    <row r="244" spans="1:14" x14ac:dyDescent="0.25">
      <c r="A244" s="7">
        <v>44489.520833333336</v>
      </c>
      <c r="B244" s="7">
        <v>44489.53125</v>
      </c>
      <c r="C244" s="3">
        <v>27.528390000000002</v>
      </c>
      <c r="D244" s="3">
        <v>47.825220000000002</v>
      </c>
      <c r="E244" s="3"/>
      <c r="F244" s="3"/>
      <c r="G244" s="3">
        <v>-20.29683</v>
      </c>
      <c r="H244" s="3">
        <v>126.69538799999999</v>
      </c>
      <c r="I244" s="3">
        <v>0</v>
      </c>
      <c r="J244" s="3">
        <v>132.22999999999999</v>
      </c>
      <c r="K244" s="3">
        <v>4.6345106500000002</v>
      </c>
      <c r="L244" s="3">
        <v>2.6790220900000001</v>
      </c>
      <c r="M244" s="3">
        <v>1.0970065200000001</v>
      </c>
      <c r="N244" s="5"/>
    </row>
    <row r="245" spans="1:14" x14ac:dyDescent="0.25">
      <c r="A245" s="7">
        <v>44489.53125</v>
      </c>
      <c r="B245" s="7">
        <v>44489.541666666664</v>
      </c>
      <c r="C245" s="3">
        <v>14.115349999999999</v>
      </c>
      <c r="D245" s="3">
        <v>47.968470000000003</v>
      </c>
      <c r="E245" s="3"/>
      <c r="F245" s="3"/>
      <c r="G245" s="3">
        <v>-33.853119999999997</v>
      </c>
      <c r="H245" s="3">
        <v>110.9497642</v>
      </c>
      <c r="I245" s="3">
        <v>230.53</v>
      </c>
      <c r="J245" s="3">
        <v>135.51</v>
      </c>
      <c r="K245" s="3">
        <v>4.6128805399999999</v>
      </c>
      <c r="L245" s="3">
        <v>2.88448123</v>
      </c>
      <c r="M245" s="3">
        <v>0.70467214</v>
      </c>
      <c r="N245" s="5"/>
    </row>
    <row r="246" spans="1:14" x14ac:dyDescent="0.25">
      <c r="A246" s="7">
        <v>44489.541666666664</v>
      </c>
      <c r="B246" s="7">
        <v>44489.552083333336</v>
      </c>
      <c r="C246" s="3">
        <v>5.5388000000000002</v>
      </c>
      <c r="D246" s="3">
        <v>62.159730000000003</v>
      </c>
      <c r="E246" s="3"/>
      <c r="F246" s="3"/>
      <c r="G246" s="3">
        <v>-56.620930000000001</v>
      </c>
      <c r="H246" s="3">
        <v>108.7287472</v>
      </c>
      <c r="I246" s="3">
        <v>0</v>
      </c>
      <c r="J246" s="3">
        <v>135.51</v>
      </c>
      <c r="K246" s="3">
        <v>4.6124693700000003</v>
      </c>
      <c r="L246" s="3">
        <v>3.11316047</v>
      </c>
      <c r="M246" s="3">
        <v>0.13803351</v>
      </c>
      <c r="N246" s="5"/>
    </row>
    <row r="247" spans="1:14" x14ac:dyDescent="0.25">
      <c r="A247" s="7">
        <v>44489.552083333336</v>
      </c>
      <c r="B247" s="7">
        <v>44489.5625</v>
      </c>
      <c r="C247" s="3">
        <v>25.80613</v>
      </c>
      <c r="D247" s="3">
        <v>80.405820000000006</v>
      </c>
      <c r="E247" s="3"/>
      <c r="F247" s="3"/>
      <c r="G247" s="3">
        <v>-54.599690000000002</v>
      </c>
      <c r="H247" s="3">
        <v>119.5841377</v>
      </c>
      <c r="I247" s="3">
        <v>0</v>
      </c>
      <c r="J247" s="3">
        <v>131.94999999999999</v>
      </c>
      <c r="K247" s="3">
        <v>4.9291298299999999</v>
      </c>
      <c r="L247" s="3">
        <v>3.13318611</v>
      </c>
      <c r="M247" s="3">
        <v>0.98229982999999998</v>
      </c>
      <c r="N247" s="5"/>
    </row>
    <row r="248" spans="1:14" x14ac:dyDescent="0.25">
      <c r="A248" s="7">
        <v>44489.5625</v>
      </c>
      <c r="B248" s="7">
        <v>44489.572916666664</v>
      </c>
      <c r="C248" s="3">
        <v>22.017520000000001</v>
      </c>
      <c r="D248" s="3">
        <v>67.108680000000007</v>
      </c>
      <c r="E248" s="3"/>
      <c r="F248" s="3"/>
      <c r="G248" s="3">
        <v>-45.091160000000002</v>
      </c>
      <c r="H248" s="3">
        <v>122.50565659999999</v>
      </c>
      <c r="I248" s="3">
        <v>0</v>
      </c>
      <c r="J248" s="3">
        <v>132.22999999999999</v>
      </c>
      <c r="K248" s="3">
        <v>4.7540974499999997</v>
      </c>
      <c r="L248" s="3">
        <v>3.3185375499999998</v>
      </c>
      <c r="M248" s="3">
        <v>0.87680477999999995</v>
      </c>
      <c r="N248" s="5"/>
    </row>
    <row r="249" spans="1:14" x14ac:dyDescent="0.25">
      <c r="A249" s="7">
        <v>44489.572916666664</v>
      </c>
      <c r="B249" s="7">
        <v>44489.583333333336</v>
      </c>
      <c r="C249" s="3">
        <v>21.99455</v>
      </c>
      <c r="D249" s="3">
        <v>78.676339999999996</v>
      </c>
      <c r="E249" s="3"/>
      <c r="F249" s="3"/>
      <c r="G249" s="3">
        <v>-56.681789999999999</v>
      </c>
      <c r="H249" s="3">
        <v>119.002612</v>
      </c>
      <c r="I249" s="3">
        <v>0</v>
      </c>
      <c r="J249" s="3">
        <v>131.94999999999999</v>
      </c>
      <c r="K249" s="3">
        <v>4.93895953</v>
      </c>
      <c r="L249" s="3">
        <v>3.3854201399999999</v>
      </c>
      <c r="M249" s="3">
        <v>0.65008458999999996</v>
      </c>
      <c r="N249" s="5"/>
    </row>
    <row r="250" spans="1:14" x14ac:dyDescent="0.25">
      <c r="A250" s="7">
        <v>44489.583333333336</v>
      </c>
      <c r="B250" s="7">
        <v>44489.59375</v>
      </c>
      <c r="C250" s="3">
        <v>32.575569999999999</v>
      </c>
      <c r="D250" s="3">
        <v>133.73895999999999</v>
      </c>
      <c r="E250" s="3"/>
      <c r="F250" s="3"/>
      <c r="G250" s="3">
        <v>-101.16339000000001</v>
      </c>
      <c r="H250" s="3">
        <v>121.0376167</v>
      </c>
      <c r="I250" s="3">
        <v>0</v>
      </c>
      <c r="J250" s="3">
        <v>131.94999999999999</v>
      </c>
      <c r="K250" s="3">
        <v>4.8714601799999997</v>
      </c>
      <c r="L250" s="3">
        <v>2.9258087800000001</v>
      </c>
      <c r="M250" s="3">
        <v>1.54263196</v>
      </c>
      <c r="N250" s="5"/>
    </row>
    <row r="251" spans="1:14" x14ac:dyDescent="0.25">
      <c r="A251" s="7">
        <v>44489.59375</v>
      </c>
      <c r="B251" s="7">
        <v>44489.604166666664</v>
      </c>
      <c r="C251" s="3">
        <v>44.956479999999999</v>
      </c>
      <c r="D251" s="3">
        <v>134.15248</v>
      </c>
      <c r="E251" s="3"/>
      <c r="F251" s="3"/>
      <c r="G251" s="3">
        <v>-89.195999999999998</v>
      </c>
      <c r="H251" s="3">
        <v>126.4907073</v>
      </c>
      <c r="I251" s="3">
        <v>0</v>
      </c>
      <c r="J251" s="3">
        <v>131.22999999999999</v>
      </c>
      <c r="K251" s="3">
        <v>4.9123040900000001</v>
      </c>
      <c r="L251" s="3">
        <v>2.94833773</v>
      </c>
      <c r="M251" s="3">
        <v>2.1246665999999998</v>
      </c>
      <c r="N251" s="5"/>
    </row>
    <row r="252" spans="1:14" x14ac:dyDescent="0.25">
      <c r="A252" s="7">
        <v>44489.604166666664</v>
      </c>
      <c r="B252" s="7">
        <v>44489.614583333336</v>
      </c>
      <c r="C252" s="3">
        <v>39.17736</v>
      </c>
      <c r="D252" s="3">
        <v>121.64384</v>
      </c>
      <c r="E252" s="3"/>
      <c r="F252" s="3"/>
      <c r="G252" s="3">
        <v>-82.466480000000004</v>
      </c>
      <c r="H252" s="3">
        <v>127.3597278</v>
      </c>
      <c r="I252" s="3">
        <v>0</v>
      </c>
      <c r="J252" s="3">
        <v>131.94999999999999</v>
      </c>
      <c r="K252" s="3">
        <v>4.90404383</v>
      </c>
      <c r="L252" s="3">
        <v>1.7743532500000001</v>
      </c>
      <c r="M252" s="3">
        <v>1.8756365500000001</v>
      </c>
      <c r="N252" s="5"/>
    </row>
    <row r="253" spans="1:14" x14ac:dyDescent="0.25">
      <c r="A253" s="7">
        <v>44489.614583333336</v>
      </c>
      <c r="B253" s="7">
        <v>44489.625</v>
      </c>
      <c r="C253" s="3">
        <v>33.621429999999997</v>
      </c>
      <c r="D253" s="3">
        <v>116.88588</v>
      </c>
      <c r="E253" s="3"/>
      <c r="F253" s="3"/>
      <c r="G253" s="3">
        <v>-83.264449999999997</v>
      </c>
      <c r="H253" s="3">
        <v>126.4550352</v>
      </c>
      <c r="I253" s="3">
        <v>0</v>
      </c>
      <c r="J253" s="3">
        <v>131.94999999999999</v>
      </c>
      <c r="K253" s="3">
        <v>4.97504043</v>
      </c>
      <c r="L253" s="3">
        <v>1.7858512900000001</v>
      </c>
      <c r="M253" s="3">
        <v>0.31509252999999998</v>
      </c>
      <c r="N253" s="5"/>
    </row>
    <row r="254" spans="1:14" x14ac:dyDescent="0.25">
      <c r="A254" s="7">
        <v>44489.625</v>
      </c>
      <c r="B254" s="7">
        <v>44489.635416666664</v>
      </c>
      <c r="C254" s="3">
        <v>63.18947</v>
      </c>
      <c r="D254" s="3">
        <v>198.58093</v>
      </c>
      <c r="E254" s="3"/>
      <c r="F254" s="3"/>
      <c r="G254" s="3">
        <v>-135.39146</v>
      </c>
      <c r="H254" s="3">
        <v>70.109999979999998</v>
      </c>
      <c r="I254" s="3">
        <v>0</v>
      </c>
      <c r="J254" s="3">
        <v>70.11</v>
      </c>
      <c r="K254" s="3">
        <v>5.0715834900000001</v>
      </c>
      <c r="L254" s="3">
        <v>4.4637377999999996</v>
      </c>
      <c r="M254" s="3">
        <v>7.7423569900000002</v>
      </c>
      <c r="N254" s="5"/>
    </row>
    <row r="255" spans="1:14" x14ac:dyDescent="0.25">
      <c r="A255" s="7">
        <v>44489.635416666664</v>
      </c>
      <c r="B255" s="7">
        <v>44489.645833333336</v>
      </c>
      <c r="C255" s="3">
        <v>73.044640000000001</v>
      </c>
      <c r="D255" s="3">
        <v>194.06483</v>
      </c>
      <c r="E255" s="3"/>
      <c r="F255" s="3"/>
      <c r="G255" s="3">
        <v>-121.02019</v>
      </c>
      <c r="H255" s="3">
        <v>70.109999990000006</v>
      </c>
      <c r="I255" s="3">
        <v>0</v>
      </c>
      <c r="J255" s="3">
        <v>70.11</v>
      </c>
      <c r="K255" s="3">
        <v>5.1035954700000001</v>
      </c>
      <c r="L255" s="3">
        <v>4.5244864900000001</v>
      </c>
      <c r="M255" s="3">
        <v>8.4182216600000004</v>
      </c>
      <c r="N255" s="5"/>
    </row>
    <row r="256" spans="1:14" x14ac:dyDescent="0.25">
      <c r="A256" s="7">
        <v>44489.645833333336</v>
      </c>
      <c r="B256" s="7">
        <v>44489.65625</v>
      </c>
      <c r="C256" s="3">
        <v>55.740020000000001</v>
      </c>
      <c r="D256" s="3">
        <v>172.16979000000001</v>
      </c>
      <c r="E256" s="3"/>
      <c r="F256" s="3"/>
      <c r="G256" s="3">
        <v>-116.42977</v>
      </c>
      <c r="H256" s="3">
        <v>100.8551011</v>
      </c>
      <c r="I256" s="3">
        <v>0</v>
      </c>
      <c r="J256" s="3">
        <v>104.17</v>
      </c>
      <c r="K256" s="3">
        <v>5.1583289700000003</v>
      </c>
      <c r="L256" s="3">
        <v>3.7393231899999999</v>
      </c>
      <c r="M256" s="3">
        <v>3.8665370999999999</v>
      </c>
      <c r="N256" s="5"/>
    </row>
    <row r="257" spans="1:14" x14ac:dyDescent="0.25">
      <c r="A257" s="7">
        <v>44489.65625</v>
      </c>
      <c r="B257" s="7">
        <v>44489.666666666664</v>
      </c>
      <c r="C257" s="3">
        <v>76.235529999999997</v>
      </c>
      <c r="D257" s="3">
        <v>153.39089999999999</v>
      </c>
      <c r="E257" s="3"/>
      <c r="F257" s="3"/>
      <c r="G257" s="3">
        <v>-77.155370000000005</v>
      </c>
      <c r="H257" s="3">
        <v>128.36676220000001</v>
      </c>
      <c r="I257" s="3">
        <v>239.83</v>
      </c>
      <c r="J257" s="3">
        <v>131.22999999999999</v>
      </c>
      <c r="K257" s="3">
        <v>5.3534053899999998</v>
      </c>
      <c r="L257" s="3">
        <v>4.0888672699999997</v>
      </c>
      <c r="M257" s="3">
        <v>6.2476623399999998</v>
      </c>
      <c r="N257" s="5"/>
    </row>
    <row r="258" spans="1:14" x14ac:dyDescent="0.25">
      <c r="A258" s="7">
        <v>44489.666666666664</v>
      </c>
      <c r="B258" s="7">
        <v>44489.677083333336</v>
      </c>
      <c r="C258" s="3">
        <v>120.08001</v>
      </c>
      <c r="D258" s="3">
        <v>226.44442000000001</v>
      </c>
      <c r="E258" s="3"/>
      <c r="F258" s="3"/>
      <c r="G258" s="3">
        <v>-106.36441000000001</v>
      </c>
      <c r="H258" s="3">
        <v>80.109999970000004</v>
      </c>
      <c r="I258" s="3">
        <v>269.87</v>
      </c>
      <c r="J258" s="3">
        <v>80.11</v>
      </c>
      <c r="K258" s="3">
        <v>6.5720310700000004</v>
      </c>
      <c r="L258" s="3">
        <v>8.5528174700000008</v>
      </c>
      <c r="M258" s="3">
        <v>22.401651749999999</v>
      </c>
      <c r="N258" s="5"/>
    </row>
    <row r="259" spans="1:14" x14ac:dyDescent="0.25">
      <c r="A259" s="7">
        <v>44489.677083333336</v>
      </c>
      <c r="B259" s="7">
        <v>44489.6875</v>
      </c>
      <c r="C259" s="3">
        <v>74.650090000000006</v>
      </c>
      <c r="D259" s="3">
        <v>197.79510999999999</v>
      </c>
      <c r="E259" s="3"/>
      <c r="F259" s="3"/>
      <c r="G259" s="3">
        <v>-123.14502</v>
      </c>
      <c r="H259" s="3">
        <v>102.31883000000001</v>
      </c>
      <c r="I259" s="3">
        <v>0</v>
      </c>
      <c r="J259" s="3">
        <v>104.14</v>
      </c>
      <c r="K259" s="3">
        <v>6.6162439500000003</v>
      </c>
      <c r="L259" s="3">
        <v>8.5393302000000002</v>
      </c>
      <c r="M259" s="3">
        <v>3.95604377</v>
      </c>
      <c r="N259" s="5"/>
    </row>
    <row r="260" spans="1:14" x14ac:dyDescent="0.25">
      <c r="A260" s="7">
        <v>44489.6875</v>
      </c>
      <c r="B260" s="7">
        <v>44489.697916666664</v>
      </c>
      <c r="C260" s="3">
        <v>71.044960000000003</v>
      </c>
      <c r="D260" s="3">
        <v>144.48741999999999</v>
      </c>
      <c r="E260" s="3"/>
      <c r="F260" s="3"/>
      <c r="G260" s="3">
        <v>-73.442459999999997</v>
      </c>
      <c r="H260" s="3">
        <v>103.8718295</v>
      </c>
      <c r="I260" s="3">
        <v>0</v>
      </c>
      <c r="J260" s="3">
        <v>104.14</v>
      </c>
      <c r="K260" s="3">
        <v>6.73407774</v>
      </c>
      <c r="L260" s="3">
        <v>8.5303865600000002</v>
      </c>
      <c r="M260" s="3">
        <v>4.3517633499999997</v>
      </c>
      <c r="N260" s="5"/>
    </row>
    <row r="261" spans="1:14" x14ac:dyDescent="0.25">
      <c r="A261" s="7">
        <v>44489.697916666664</v>
      </c>
      <c r="B261" s="7">
        <v>44489.708333333336</v>
      </c>
      <c r="C261" s="3">
        <v>78.68477</v>
      </c>
      <c r="D261" s="3">
        <v>101.58047999999999</v>
      </c>
      <c r="E261" s="3"/>
      <c r="F261" s="3"/>
      <c r="G261" s="3">
        <v>-22.895710000000001</v>
      </c>
      <c r="H261" s="3">
        <v>104.1390352</v>
      </c>
      <c r="I261" s="3">
        <v>269.87</v>
      </c>
      <c r="J261" s="3">
        <v>104.14</v>
      </c>
      <c r="K261" s="3">
        <v>6.6215428699999999</v>
      </c>
      <c r="L261" s="3">
        <v>8.9385110900000004</v>
      </c>
      <c r="M261" s="3">
        <v>7.71802703</v>
      </c>
      <c r="N261" s="5"/>
    </row>
    <row r="262" spans="1:14" x14ac:dyDescent="0.25">
      <c r="A262" s="7">
        <v>44489.708333333336</v>
      </c>
      <c r="B262" s="7">
        <v>44489.71875</v>
      </c>
      <c r="C262" s="3">
        <v>29.231490000000001</v>
      </c>
      <c r="D262" s="3">
        <v>158.81754000000001</v>
      </c>
      <c r="E262" s="3"/>
      <c r="F262" s="3"/>
      <c r="G262" s="3">
        <v>-129.58605</v>
      </c>
      <c r="H262" s="3">
        <v>0</v>
      </c>
      <c r="I262" s="3">
        <v>0</v>
      </c>
      <c r="J262" s="3">
        <v>0</v>
      </c>
      <c r="K262" s="3">
        <v>7.3078928999999997</v>
      </c>
      <c r="L262" s="3">
        <v>7.9856631499999997</v>
      </c>
      <c r="M262" s="3">
        <v>5.7548321400000004</v>
      </c>
      <c r="N262" s="5"/>
    </row>
    <row r="263" spans="1:14" x14ac:dyDescent="0.25">
      <c r="A263" s="7">
        <v>44489.71875</v>
      </c>
      <c r="B263" s="7">
        <v>44489.729166666664</v>
      </c>
      <c r="C263" s="3">
        <v>67.415779999999998</v>
      </c>
      <c r="D263" s="3">
        <v>146.87515999999999</v>
      </c>
      <c r="E263" s="3"/>
      <c r="F263" s="3"/>
      <c r="G263" s="3">
        <v>-79.459379999999996</v>
      </c>
      <c r="H263" s="3">
        <v>126.46654599999999</v>
      </c>
      <c r="I263" s="3">
        <v>0</v>
      </c>
      <c r="J263" s="3">
        <v>135.51</v>
      </c>
      <c r="K263" s="3">
        <v>7.4604159000000001</v>
      </c>
      <c r="L263" s="3">
        <v>8.3189562899999991</v>
      </c>
      <c r="M263" s="3">
        <v>3.50319885</v>
      </c>
      <c r="N263" s="5"/>
    </row>
    <row r="264" spans="1:14" x14ac:dyDescent="0.25">
      <c r="A264" s="7">
        <v>44489.729166666664</v>
      </c>
      <c r="B264" s="7">
        <v>44489.739583333336</v>
      </c>
      <c r="C264" s="3">
        <v>92.455430000000007</v>
      </c>
      <c r="D264" s="3">
        <v>115.46364</v>
      </c>
      <c r="E264" s="3"/>
      <c r="F264" s="3"/>
      <c r="G264" s="3">
        <v>-23.008209999999998</v>
      </c>
      <c r="H264" s="3">
        <v>125.1154731</v>
      </c>
      <c r="I264" s="3">
        <v>0</v>
      </c>
      <c r="J264" s="3">
        <v>137.02000000000001</v>
      </c>
      <c r="K264" s="3">
        <v>7.28122107</v>
      </c>
      <c r="L264" s="3">
        <v>6.5310092900000001</v>
      </c>
      <c r="M264" s="3">
        <v>5.8377142199999996</v>
      </c>
      <c r="N264" s="5"/>
    </row>
    <row r="265" spans="1:14" x14ac:dyDescent="0.25">
      <c r="A265" s="7">
        <v>44489.739583333336</v>
      </c>
      <c r="B265" s="7">
        <v>44489.75</v>
      </c>
      <c r="C265" s="3">
        <v>121.91325000000001</v>
      </c>
      <c r="D265" s="3">
        <v>105.26875</v>
      </c>
      <c r="E265" s="3"/>
      <c r="F265" s="3"/>
      <c r="G265" s="3">
        <v>16.644500000000001</v>
      </c>
      <c r="H265" s="3">
        <v>303.17432309999998</v>
      </c>
      <c r="I265" s="3">
        <v>299.52</v>
      </c>
      <c r="J265" s="3">
        <v>137.02000000000001</v>
      </c>
      <c r="K265" s="3">
        <v>7.9524016399999997</v>
      </c>
      <c r="L265" s="3">
        <v>8.8253366900000003</v>
      </c>
      <c r="M265" s="3">
        <v>4.7925943999999996</v>
      </c>
      <c r="N265" s="5"/>
    </row>
    <row r="266" spans="1:14" x14ac:dyDescent="0.25">
      <c r="A266" s="7">
        <v>44489.75</v>
      </c>
      <c r="B266" s="7">
        <v>44489.760416666664</v>
      </c>
      <c r="C266" s="3">
        <v>80.982740000000007</v>
      </c>
      <c r="D266" s="3">
        <v>135.73670000000001</v>
      </c>
      <c r="E266" s="3"/>
      <c r="F266" s="3"/>
      <c r="G266" s="3">
        <v>-54.753959999999999</v>
      </c>
      <c r="H266" s="3">
        <v>121.1055843</v>
      </c>
      <c r="I266" s="3">
        <v>136.47</v>
      </c>
      <c r="J266" s="3">
        <v>143.91999999999999</v>
      </c>
      <c r="K266" s="3">
        <v>7.8536553800000002</v>
      </c>
      <c r="L266" s="3">
        <v>15.256802589999999</v>
      </c>
      <c r="M266" s="3">
        <v>3.76270719</v>
      </c>
      <c r="N266" s="5"/>
    </row>
    <row r="267" spans="1:14" x14ac:dyDescent="0.25">
      <c r="A267" s="7">
        <v>44489.760416666664</v>
      </c>
      <c r="B267" s="7">
        <v>44489.770833333336</v>
      </c>
      <c r="C267" s="3">
        <v>130.21699000000001</v>
      </c>
      <c r="D267" s="3">
        <v>140.06081</v>
      </c>
      <c r="E267" s="3"/>
      <c r="F267" s="3"/>
      <c r="G267" s="3">
        <v>-9.8438199999999991</v>
      </c>
      <c r="H267" s="3">
        <v>114.0599608</v>
      </c>
      <c r="I267" s="3">
        <v>333.31</v>
      </c>
      <c r="J267" s="3">
        <v>137.02000000000001</v>
      </c>
      <c r="K267" s="3">
        <v>7.7119065500000001</v>
      </c>
      <c r="L267" s="3">
        <v>15.33836151</v>
      </c>
      <c r="M267" s="3">
        <v>17.81954829</v>
      </c>
      <c r="N267" s="5"/>
    </row>
    <row r="268" spans="1:14" x14ac:dyDescent="0.25">
      <c r="A268" s="7">
        <v>44489.770833333336</v>
      </c>
      <c r="B268" s="7">
        <v>44489.78125</v>
      </c>
      <c r="C268" s="3">
        <v>108.33709</v>
      </c>
      <c r="D268" s="3">
        <v>97.721059999999994</v>
      </c>
      <c r="E268" s="3"/>
      <c r="F268" s="3"/>
      <c r="G268" s="3">
        <v>10.61603</v>
      </c>
      <c r="H268" s="3">
        <v>343.46452770000002</v>
      </c>
      <c r="I268" s="3">
        <v>333.31</v>
      </c>
      <c r="J268" s="3">
        <v>145.91999999999999</v>
      </c>
      <c r="K268" s="3">
        <v>8.6074581400000003</v>
      </c>
      <c r="L268" s="3">
        <v>11.62934978</v>
      </c>
      <c r="M268" s="3">
        <v>10.03348557</v>
      </c>
      <c r="N268" s="5"/>
    </row>
    <row r="269" spans="1:14" x14ac:dyDescent="0.25">
      <c r="A269" s="7">
        <v>44489.78125</v>
      </c>
      <c r="B269" s="7">
        <v>44489.791666666664</v>
      </c>
      <c r="C269" s="3">
        <v>110.13737</v>
      </c>
      <c r="D269" s="3">
        <v>85.539779999999993</v>
      </c>
      <c r="E269" s="3"/>
      <c r="F269" s="3"/>
      <c r="G269" s="3">
        <v>24.59759</v>
      </c>
      <c r="H269" s="3">
        <v>345.92844810000003</v>
      </c>
      <c r="I269" s="3">
        <v>333.31</v>
      </c>
      <c r="J269" s="3">
        <v>147.91999999999999</v>
      </c>
      <c r="K269" s="3">
        <v>8.5270781800000002</v>
      </c>
      <c r="L269" s="3">
        <v>11.294890649999999</v>
      </c>
      <c r="M269" s="3">
        <v>7.4370510699999999</v>
      </c>
      <c r="N269" s="5"/>
    </row>
    <row r="270" spans="1:14" x14ac:dyDescent="0.25">
      <c r="A270" s="7">
        <v>44489.791666666664</v>
      </c>
      <c r="B270" s="7">
        <v>44489.802083333336</v>
      </c>
      <c r="C270" s="3">
        <v>80.30829</v>
      </c>
      <c r="D270" s="3">
        <v>90.672569999999993</v>
      </c>
      <c r="E270" s="3"/>
      <c r="F270" s="3"/>
      <c r="G270" s="3">
        <v>-10.364280000000001</v>
      </c>
      <c r="H270" s="3">
        <v>129.6036311</v>
      </c>
      <c r="I270" s="3">
        <v>342.42</v>
      </c>
      <c r="J270" s="3">
        <v>145.91999999999999</v>
      </c>
      <c r="K270" s="3">
        <v>8.1105534800000001</v>
      </c>
      <c r="L270" s="3">
        <v>15.949133270000001</v>
      </c>
      <c r="M270" s="3">
        <v>9.9374188700000001</v>
      </c>
      <c r="N270" s="5"/>
    </row>
    <row r="271" spans="1:14" x14ac:dyDescent="0.25">
      <c r="A271" s="7">
        <v>44489.802083333336</v>
      </c>
      <c r="B271" s="7">
        <v>44489.8125</v>
      </c>
      <c r="C271" s="3">
        <v>79.866460000000004</v>
      </c>
      <c r="D271" s="3">
        <v>88.174520000000001</v>
      </c>
      <c r="E271" s="3"/>
      <c r="F271" s="3"/>
      <c r="G271" s="3">
        <v>-8.3080599999999993</v>
      </c>
      <c r="H271" s="3">
        <v>138.44282519999999</v>
      </c>
      <c r="I271" s="3">
        <v>342.42</v>
      </c>
      <c r="J271" s="3">
        <v>145.91999999999999</v>
      </c>
      <c r="K271" s="3">
        <v>8.31386921</v>
      </c>
      <c r="L271" s="3">
        <v>16.29248728</v>
      </c>
      <c r="M271" s="3">
        <v>9.3469752699999997</v>
      </c>
      <c r="N271" s="5"/>
    </row>
    <row r="272" spans="1:14" x14ac:dyDescent="0.25">
      <c r="A272" s="7">
        <v>44489.8125</v>
      </c>
      <c r="B272" s="7">
        <v>44489.822916666664</v>
      </c>
      <c r="C272" s="3">
        <v>75.409120000000001</v>
      </c>
      <c r="D272" s="3">
        <v>85.511380000000003</v>
      </c>
      <c r="E272" s="3"/>
      <c r="F272" s="3"/>
      <c r="G272" s="3">
        <v>-10.102259999999999</v>
      </c>
      <c r="H272" s="3">
        <v>133.6663375</v>
      </c>
      <c r="I272" s="3">
        <v>342.42</v>
      </c>
      <c r="J272" s="3">
        <v>145.91999999999999</v>
      </c>
      <c r="K272" s="3">
        <v>8.2690489899999999</v>
      </c>
      <c r="L272" s="3">
        <v>15.83406916</v>
      </c>
      <c r="M272" s="3">
        <v>8.5761810000000001</v>
      </c>
      <c r="N272" s="5"/>
    </row>
    <row r="273" spans="1:14" x14ac:dyDescent="0.25">
      <c r="A273" s="7">
        <v>44489.822916666664</v>
      </c>
      <c r="B273" s="7">
        <v>44489.833333333336</v>
      </c>
      <c r="C273" s="3">
        <v>71.256379999999993</v>
      </c>
      <c r="D273" s="3">
        <v>88.663179999999997</v>
      </c>
      <c r="E273" s="3"/>
      <c r="F273" s="3"/>
      <c r="G273" s="3">
        <v>-17.4068</v>
      </c>
      <c r="H273" s="3">
        <v>131.75276740000001</v>
      </c>
      <c r="I273" s="3">
        <v>342.42</v>
      </c>
      <c r="J273" s="3">
        <v>145.91999999999999</v>
      </c>
      <c r="K273" s="3">
        <v>8.2853359399999995</v>
      </c>
      <c r="L273" s="3">
        <v>16.337159100000001</v>
      </c>
      <c r="M273" s="3">
        <v>8.2223721399999992</v>
      </c>
      <c r="N273" s="5"/>
    </row>
    <row r="274" spans="1:14" x14ac:dyDescent="0.25">
      <c r="A274" s="7">
        <v>44489.833333333336</v>
      </c>
      <c r="B274" s="7">
        <v>44489.84375</v>
      </c>
      <c r="C274" s="3">
        <v>90.763530000000003</v>
      </c>
      <c r="D274" s="3">
        <v>49.491599999999998</v>
      </c>
      <c r="E274" s="3"/>
      <c r="F274" s="3"/>
      <c r="G274" s="3">
        <v>41.271929999999998</v>
      </c>
      <c r="H274" s="3">
        <v>314.48379310000001</v>
      </c>
      <c r="I274" s="3">
        <v>309.52999999999997</v>
      </c>
      <c r="J274" s="3">
        <v>160</v>
      </c>
      <c r="K274" s="3">
        <v>8.8251403499999999</v>
      </c>
      <c r="L274" s="3">
        <v>9.1104472600000008</v>
      </c>
      <c r="M274" s="3">
        <v>2.0762971700000001</v>
      </c>
      <c r="N274" s="5"/>
    </row>
    <row r="275" spans="1:14" x14ac:dyDescent="0.25">
      <c r="A275" s="7">
        <v>44489.84375</v>
      </c>
      <c r="B275" s="7">
        <v>44489.854166666664</v>
      </c>
      <c r="C275" s="3">
        <v>95.328450000000004</v>
      </c>
      <c r="D275" s="3">
        <v>79.92568</v>
      </c>
      <c r="E275" s="3"/>
      <c r="F275" s="3"/>
      <c r="G275" s="3">
        <v>15.40277</v>
      </c>
      <c r="H275" s="3">
        <v>316.06977769999997</v>
      </c>
      <c r="I275" s="3">
        <v>309.52999999999997</v>
      </c>
      <c r="J275" s="3">
        <v>160</v>
      </c>
      <c r="K275" s="3">
        <v>8.85858831</v>
      </c>
      <c r="L275" s="3">
        <v>9.3920833100000003</v>
      </c>
      <c r="M275" s="3">
        <v>5.5550517499999996</v>
      </c>
      <c r="N275" s="5"/>
    </row>
    <row r="276" spans="1:14" x14ac:dyDescent="0.25">
      <c r="A276" s="7">
        <v>44489.854166666664</v>
      </c>
      <c r="B276" s="7">
        <v>44489.864583333336</v>
      </c>
      <c r="C276" s="3">
        <v>79.53313</v>
      </c>
      <c r="D276" s="3">
        <v>83.080920000000006</v>
      </c>
      <c r="E276" s="3"/>
      <c r="F276" s="3"/>
      <c r="G276" s="3">
        <v>-3.54779</v>
      </c>
      <c r="H276" s="3">
        <v>140.42768480000001</v>
      </c>
      <c r="I276" s="3">
        <v>309.52999999999997</v>
      </c>
      <c r="J276" s="3">
        <v>160</v>
      </c>
      <c r="K276" s="3">
        <v>7.9405762600000003</v>
      </c>
      <c r="L276" s="3">
        <v>8.4667094600000006</v>
      </c>
      <c r="M276" s="3">
        <v>7.6306016200000002</v>
      </c>
      <c r="N276" s="5"/>
    </row>
    <row r="277" spans="1:14" x14ac:dyDescent="0.25">
      <c r="A277" s="7">
        <v>44489.864583333336</v>
      </c>
      <c r="B277" s="7">
        <v>44489.875</v>
      </c>
      <c r="C277" s="3">
        <v>63.597839999999998</v>
      </c>
      <c r="D277" s="3">
        <v>79.507630000000006</v>
      </c>
      <c r="E277" s="3"/>
      <c r="F277" s="3"/>
      <c r="G277" s="3">
        <v>-15.909789999999999</v>
      </c>
      <c r="H277" s="3">
        <v>140.3303181</v>
      </c>
      <c r="I277" s="3">
        <v>191.97</v>
      </c>
      <c r="J277" s="3">
        <v>160</v>
      </c>
      <c r="K277" s="3">
        <v>8.0685683400000006</v>
      </c>
      <c r="L277" s="3">
        <v>8.5687200000000008</v>
      </c>
      <c r="M277" s="3">
        <v>3.22402605</v>
      </c>
      <c r="N277" s="5"/>
    </row>
    <row r="278" spans="1:14" x14ac:dyDescent="0.25">
      <c r="A278" s="7">
        <v>44489.875</v>
      </c>
      <c r="B278" s="7">
        <v>44489.885416666664</v>
      </c>
      <c r="C278" s="3">
        <v>104.70877</v>
      </c>
      <c r="D278" s="3">
        <v>28.73751</v>
      </c>
      <c r="E278" s="3"/>
      <c r="F278" s="3"/>
      <c r="G278" s="3">
        <v>75.971260000000001</v>
      </c>
      <c r="H278" s="3">
        <v>256.9460942</v>
      </c>
      <c r="I278" s="3">
        <v>248.02</v>
      </c>
      <c r="J278" s="3">
        <v>210.92</v>
      </c>
      <c r="K278" s="3">
        <v>7.7572549799999999</v>
      </c>
      <c r="L278" s="3">
        <v>3.6757856699999998</v>
      </c>
      <c r="M278" s="3">
        <v>0.62077616999999996</v>
      </c>
      <c r="N278" s="5"/>
    </row>
    <row r="279" spans="1:14" x14ac:dyDescent="0.25">
      <c r="A279" s="7">
        <v>44489.885416666664</v>
      </c>
      <c r="B279" s="7">
        <v>44489.895833333336</v>
      </c>
      <c r="C279" s="3">
        <v>81.003020000000006</v>
      </c>
      <c r="D279" s="3">
        <v>44.248130000000003</v>
      </c>
      <c r="E279" s="3"/>
      <c r="F279" s="3"/>
      <c r="G279" s="3">
        <v>36.754890000000003</v>
      </c>
      <c r="H279" s="3">
        <v>399.18999989999998</v>
      </c>
      <c r="I279" s="3">
        <v>399.19</v>
      </c>
      <c r="J279" s="3">
        <v>0</v>
      </c>
      <c r="K279" s="3">
        <v>8.3007519500000004</v>
      </c>
      <c r="L279" s="3">
        <v>3.7422115699999998</v>
      </c>
      <c r="M279" s="3">
        <v>6.8765535299999998</v>
      </c>
      <c r="N279" s="5"/>
    </row>
    <row r="280" spans="1:14" x14ac:dyDescent="0.25">
      <c r="A280" s="7">
        <v>44489.895833333336</v>
      </c>
      <c r="B280" s="7">
        <v>44489.90625</v>
      </c>
      <c r="C280" s="3">
        <v>59.407940000000004</v>
      </c>
      <c r="D280" s="3">
        <v>56.843429999999998</v>
      </c>
      <c r="E280" s="3"/>
      <c r="F280" s="3"/>
      <c r="G280" s="3">
        <v>2.5645099999999998</v>
      </c>
      <c r="H280" s="3">
        <v>239.33820370000001</v>
      </c>
      <c r="I280" s="3">
        <v>155.02000000000001</v>
      </c>
      <c r="J280" s="3">
        <v>135.19999999999999</v>
      </c>
      <c r="K280" s="3">
        <v>7.3951481499999998</v>
      </c>
      <c r="L280" s="3">
        <v>4.5283548700000003</v>
      </c>
      <c r="M280" s="3">
        <v>0.70992591999999999</v>
      </c>
      <c r="N280" s="5"/>
    </row>
    <row r="281" spans="1:14" x14ac:dyDescent="0.25">
      <c r="A281" s="7">
        <v>44489.90625</v>
      </c>
      <c r="B281" s="7">
        <v>44489.916666666664</v>
      </c>
      <c r="C281" s="3">
        <v>43.371180000000003</v>
      </c>
      <c r="D281" s="3">
        <v>71.64716</v>
      </c>
      <c r="E281" s="3"/>
      <c r="F281" s="3"/>
      <c r="G281" s="3">
        <v>-28.275980000000001</v>
      </c>
      <c r="H281" s="3">
        <v>125.0454774</v>
      </c>
      <c r="I281" s="3">
        <v>0</v>
      </c>
      <c r="J281" s="3">
        <v>135.19999999999999</v>
      </c>
      <c r="K281" s="3">
        <v>6.8786482400000004</v>
      </c>
      <c r="L281" s="3">
        <v>4.6474714400000003</v>
      </c>
      <c r="M281" s="3">
        <v>1.96105497</v>
      </c>
      <c r="N281" s="5"/>
    </row>
    <row r="282" spans="1:14" x14ac:dyDescent="0.25">
      <c r="A282" s="7">
        <v>44489.916666666664</v>
      </c>
      <c r="B282" s="7">
        <v>44489.927083333336</v>
      </c>
      <c r="C282" s="3">
        <v>109.43597</v>
      </c>
      <c r="D282" s="3">
        <v>48.391120000000001</v>
      </c>
      <c r="E282" s="3"/>
      <c r="F282" s="3"/>
      <c r="G282" s="3">
        <v>61.044849999999997</v>
      </c>
      <c r="H282" s="3">
        <v>238.90670209999999</v>
      </c>
      <c r="I282" s="3">
        <v>237.89</v>
      </c>
      <c r="J282" s="3">
        <v>135.51</v>
      </c>
      <c r="K282" s="3">
        <v>8.3319821899999997</v>
      </c>
      <c r="L282" s="3">
        <v>5.5206091700000002</v>
      </c>
      <c r="M282" s="3">
        <v>0.78956135000000005</v>
      </c>
      <c r="N282" s="5"/>
    </row>
    <row r="283" spans="1:14" x14ac:dyDescent="0.25">
      <c r="A283" s="7">
        <v>44489.927083333336</v>
      </c>
      <c r="B283" s="7">
        <v>44489.9375</v>
      </c>
      <c r="C283" s="3">
        <v>77.109470000000002</v>
      </c>
      <c r="D283" s="3">
        <v>19.916119999999999</v>
      </c>
      <c r="E283" s="3"/>
      <c r="F283" s="3"/>
      <c r="G283" s="3">
        <v>57.193350000000002</v>
      </c>
      <c r="H283" s="3">
        <v>399.18999980000001</v>
      </c>
      <c r="I283" s="3">
        <v>399.19</v>
      </c>
      <c r="J283" s="3">
        <v>210.92</v>
      </c>
      <c r="K283" s="3">
        <v>8.9894326000000007</v>
      </c>
      <c r="L283" s="3">
        <v>5.3775141199999998</v>
      </c>
      <c r="M283" s="3">
        <v>-2.4697874</v>
      </c>
      <c r="N283" s="5"/>
    </row>
    <row r="284" spans="1:14" x14ac:dyDescent="0.25">
      <c r="A284" s="7">
        <v>44489.9375</v>
      </c>
      <c r="B284" s="7">
        <v>44489.947916666664</v>
      </c>
      <c r="C284" s="3">
        <v>61.13597</v>
      </c>
      <c r="D284" s="3">
        <v>24.265979999999999</v>
      </c>
      <c r="E284" s="3"/>
      <c r="F284" s="3"/>
      <c r="G284" s="3">
        <v>36.869990000000001</v>
      </c>
      <c r="H284" s="3">
        <v>399.18999989999998</v>
      </c>
      <c r="I284" s="3">
        <v>399.19</v>
      </c>
      <c r="J284" s="3">
        <v>133.02000000000001</v>
      </c>
      <c r="K284" s="3">
        <v>8.90809827</v>
      </c>
      <c r="L284" s="3">
        <v>5.9177411299999996</v>
      </c>
      <c r="M284" s="3">
        <v>-1.8542802</v>
      </c>
      <c r="N284" s="5"/>
    </row>
    <row r="285" spans="1:14" x14ac:dyDescent="0.25">
      <c r="A285" s="7">
        <v>44489.947916666664</v>
      </c>
      <c r="B285" s="7">
        <v>44489.958333333336</v>
      </c>
      <c r="C285" s="3">
        <v>29.235939999999999</v>
      </c>
      <c r="D285" s="3">
        <v>34.528619999999997</v>
      </c>
      <c r="E285" s="3"/>
      <c r="F285" s="3"/>
      <c r="G285" s="3">
        <v>-5.2926799999999998</v>
      </c>
      <c r="H285" s="3">
        <v>122.5002018</v>
      </c>
      <c r="I285" s="3">
        <v>239.89</v>
      </c>
      <c r="J285" s="3">
        <v>133.02000000000001</v>
      </c>
      <c r="K285" s="3">
        <v>7.1027635900000003</v>
      </c>
      <c r="L285" s="3">
        <v>5.9841824800000003</v>
      </c>
      <c r="M285" s="3">
        <v>6.8255060000000006E-2</v>
      </c>
      <c r="N285" s="5"/>
    </row>
    <row r="286" spans="1:14" x14ac:dyDescent="0.25">
      <c r="A286" s="7">
        <v>44489.958333333336</v>
      </c>
      <c r="B286" s="7">
        <v>44489.96875</v>
      </c>
      <c r="C286" s="3">
        <v>79.010090000000005</v>
      </c>
      <c r="D286" s="3">
        <v>30.65645</v>
      </c>
      <c r="E286" s="3"/>
      <c r="F286" s="3"/>
      <c r="G286" s="3">
        <v>48.353639999999999</v>
      </c>
      <c r="H286" s="3">
        <v>220.52999990000001</v>
      </c>
      <c r="I286" s="3">
        <v>220.53</v>
      </c>
      <c r="J286" s="3">
        <v>193.62</v>
      </c>
      <c r="K286" s="3">
        <v>6.67197642</v>
      </c>
      <c r="L286" s="3">
        <v>3.8795699199999998</v>
      </c>
      <c r="M286" s="3">
        <v>3.1367770000000003E-2</v>
      </c>
      <c r="N286" s="5"/>
    </row>
    <row r="287" spans="1:14" x14ac:dyDescent="0.25">
      <c r="A287" s="7">
        <v>44489.96875</v>
      </c>
      <c r="B287" s="7">
        <v>44489.979166666664</v>
      </c>
      <c r="C287" s="3">
        <v>58.16451</v>
      </c>
      <c r="D287" s="3">
        <v>39.005969999999998</v>
      </c>
      <c r="E287" s="3"/>
      <c r="F287" s="3"/>
      <c r="G287" s="3">
        <v>19.158539999999999</v>
      </c>
      <c r="H287" s="3">
        <v>220.52999980000001</v>
      </c>
      <c r="I287" s="3">
        <v>220.53</v>
      </c>
      <c r="J287" s="3">
        <v>193.62</v>
      </c>
      <c r="K287" s="3">
        <v>6.5484278400000004</v>
      </c>
      <c r="L287" s="3">
        <v>3.8330894799999999</v>
      </c>
      <c r="M287" s="3">
        <v>-0.47052087999999997</v>
      </c>
      <c r="N287" s="5"/>
    </row>
    <row r="288" spans="1:14" x14ac:dyDescent="0.25">
      <c r="A288" s="7">
        <v>44489.979166666664</v>
      </c>
      <c r="B288" s="7">
        <v>44489.989583333336</v>
      </c>
      <c r="C288" s="3">
        <v>48.50235</v>
      </c>
      <c r="D288" s="3">
        <v>51.87227</v>
      </c>
      <c r="E288" s="3"/>
      <c r="F288" s="3"/>
      <c r="G288" s="3">
        <v>-3.36992</v>
      </c>
      <c r="H288" s="3">
        <v>106.756325</v>
      </c>
      <c r="I288" s="3">
        <v>212.11</v>
      </c>
      <c r="J288" s="3">
        <v>132.22999999999999</v>
      </c>
      <c r="K288" s="3">
        <v>6.2817814399999996</v>
      </c>
      <c r="L288" s="3">
        <v>3.4587751799999999</v>
      </c>
      <c r="M288" s="3">
        <v>2.8661969799999998</v>
      </c>
      <c r="N288" s="5"/>
    </row>
    <row r="289" spans="1:14" x14ac:dyDescent="0.25">
      <c r="A289" s="7">
        <v>44489.989583333336</v>
      </c>
      <c r="B289" s="7">
        <v>44490</v>
      </c>
      <c r="C289" s="3">
        <v>36.450769999999999</v>
      </c>
      <c r="D289" s="3">
        <v>62.871420000000001</v>
      </c>
      <c r="E289" s="3"/>
      <c r="F289" s="3"/>
      <c r="G289" s="3">
        <v>-26.420649999999998</v>
      </c>
      <c r="H289" s="3">
        <v>109.5332336</v>
      </c>
      <c r="I289" s="3">
        <v>212.11</v>
      </c>
      <c r="J289" s="3">
        <v>132.22999999999999</v>
      </c>
      <c r="K289" s="3">
        <v>6.2995028499999997</v>
      </c>
      <c r="L289" s="3">
        <v>3.52861315</v>
      </c>
      <c r="M289" s="3">
        <v>1.9961224500000001</v>
      </c>
      <c r="N289" s="5"/>
    </row>
    <row r="290" spans="1:14" x14ac:dyDescent="0.25">
      <c r="A290" s="7">
        <v>44490</v>
      </c>
      <c r="B290" s="7">
        <v>44490.010416666664</v>
      </c>
      <c r="C290" s="3">
        <v>61.863889999999998</v>
      </c>
      <c r="D290" s="3">
        <v>26.466280000000001</v>
      </c>
      <c r="E290" s="3"/>
      <c r="F290" s="3"/>
      <c r="G290" s="3">
        <v>35.39761</v>
      </c>
      <c r="H290" s="3">
        <v>321.93999980000001</v>
      </c>
      <c r="I290" s="3">
        <v>321.94</v>
      </c>
      <c r="J290" s="3">
        <v>96.12</v>
      </c>
      <c r="K290" s="3">
        <v>7.5449143799999998</v>
      </c>
      <c r="L290" s="3">
        <v>0.90434079999999994</v>
      </c>
      <c r="M290" s="3">
        <v>4.34262441</v>
      </c>
      <c r="N290" s="5"/>
    </row>
    <row r="291" spans="1:14" x14ac:dyDescent="0.25">
      <c r="A291" s="7">
        <v>44490.010416666664</v>
      </c>
      <c r="B291" s="7">
        <v>44490.020833333336</v>
      </c>
      <c r="C291" s="3">
        <v>62.827669999999998</v>
      </c>
      <c r="D291" s="3">
        <v>41.759860000000003</v>
      </c>
      <c r="E291" s="3"/>
      <c r="F291" s="3"/>
      <c r="G291" s="3">
        <v>21.067810000000001</v>
      </c>
      <c r="H291" s="3">
        <v>321.93999980000001</v>
      </c>
      <c r="I291" s="3">
        <v>321.94</v>
      </c>
      <c r="J291" s="3">
        <v>96.12</v>
      </c>
      <c r="K291" s="3">
        <v>7.7389745699999999</v>
      </c>
      <c r="L291" s="3">
        <v>0.91557482999999995</v>
      </c>
      <c r="M291" s="3">
        <v>7.6595973500000003</v>
      </c>
      <c r="N291" s="5"/>
    </row>
    <row r="292" spans="1:14" x14ac:dyDescent="0.25">
      <c r="A292" s="7">
        <v>44490.020833333336</v>
      </c>
      <c r="B292" s="7">
        <v>44490.03125</v>
      </c>
      <c r="C292" s="3">
        <v>45.665300000000002</v>
      </c>
      <c r="D292" s="3">
        <v>34.293320000000001</v>
      </c>
      <c r="E292" s="3"/>
      <c r="F292" s="3"/>
      <c r="G292" s="3">
        <v>11.371980000000001</v>
      </c>
      <c r="H292" s="3">
        <v>321.93999989999998</v>
      </c>
      <c r="I292" s="3">
        <v>321.94</v>
      </c>
      <c r="J292" s="3">
        <v>96.12</v>
      </c>
      <c r="K292" s="3">
        <v>7.7706054699999996</v>
      </c>
      <c r="L292" s="3">
        <v>0.93761589000000001</v>
      </c>
      <c r="M292" s="3">
        <v>5.2080563800000004</v>
      </c>
      <c r="N292" s="5"/>
    </row>
    <row r="293" spans="1:14" x14ac:dyDescent="0.25">
      <c r="A293" s="7">
        <v>44490.03125</v>
      </c>
      <c r="B293" s="7">
        <v>44490.041666666664</v>
      </c>
      <c r="C293" s="3">
        <v>36.046239999999997</v>
      </c>
      <c r="D293" s="3">
        <v>35.024439999999998</v>
      </c>
      <c r="E293" s="3"/>
      <c r="F293" s="3"/>
      <c r="G293" s="3">
        <v>1.0218</v>
      </c>
      <c r="H293" s="3">
        <v>321.93999980000001</v>
      </c>
      <c r="I293" s="3">
        <v>321.94</v>
      </c>
      <c r="J293" s="3">
        <v>96.12</v>
      </c>
      <c r="K293" s="3">
        <v>7.7704616</v>
      </c>
      <c r="L293" s="3">
        <v>0.92845991000000005</v>
      </c>
      <c r="M293" s="3">
        <v>3.9835162999999998</v>
      </c>
      <c r="N293" s="5"/>
    </row>
    <row r="294" spans="1:14" x14ac:dyDescent="0.25">
      <c r="A294" s="7">
        <v>44490.041666666664</v>
      </c>
      <c r="B294" s="7">
        <v>44490.052083333336</v>
      </c>
      <c r="C294" s="3">
        <v>16.939109999999999</v>
      </c>
      <c r="D294" s="3">
        <v>35.410170000000001</v>
      </c>
      <c r="E294" s="3"/>
      <c r="F294" s="3"/>
      <c r="G294" s="3">
        <v>-18.471060000000001</v>
      </c>
      <c r="H294" s="3">
        <v>0</v>
      </c>
      <c r="I294" s="3">
        <v>191.89</v>
      </c>
      <c r="J294" s="3">
        <v>0</v>
      </c>
      <c r="K294" s="3">
        <v>4.4395371099999998</v>
      </c>
      <c r="L294" s="3">
        <v>0.84346275000000004</v>
      </c>
      <c r="M294" s="3">
        <v>4.7564380999999996</v>
      </c>
      <c r="N294" s="5"/>
    </row>
    <row r="295" spans="1:14" x14ac:dyDescent="0.25">
      <c r="A295" s="7">
        <v>44490.052083333336</v>
      </c>
      <c r="B295" s="7">
        <v>44490.0625</v>
      </c>
      <c r="C295" s="3">
        <v>28.785309999999999</v>
      </c>
      <c r="D295" s="3">
        <v>24.237439999999999</v>
      </c>
      <c r="E295" s="3"/>
      <c r="F295" s="3"/>
      <c r="G295" s="3">
        <v>4.5478699999999996</v>
      </c>
      <c r="H295" s="3">
        <v>182.38447819999999</v>
      </c>
      <c r="I295" s="3">
        <v>0</v>
      </c>
      <c r="J295" s="3">
        <v>137.02000000000001</v>
      </c>
      <c r="K295" s="3">
        <v>6.37845174</v>
      </c>
      <c r="L295" s="3">
        <v>0.83712887000000002</v>
      </c>
      <c r="M295" s="3">
        <v>1.5237369599999999</v>
      </c>
      <c r="N295" s="5"/>
    </row>
    <row r="296" spans="1:14" x14ac:dyDescent="0.25">
      <c r="A296" s="7">
        <v>44490.0625</v>
      </c>
      <c r="B296" s="7">
        <v>44490.072916666664</v>
      </c>
      <c r="C296" s="3">
        <v>28.80021</v>
      </c>
      <c r="D296" s="3">
        <v>33.402990000000003</v>
      </c>
      <c r="E296" s="3"/>
      <c r="F296" s="3"/>
      <c r="G296" s="3">
        <v>-4.6027800000000001</v>
      </c>
      <c r="H296" s="3">
        <v>129.94465840000001</v>
      </c>
      <c r="I296" s="3">
        <v>0</v>
      </c>
      <c r="J296" s="3">
        <v>137.01</v>
      </c>
      <c r="K296" s="3">
        <v>5.8983965600000001</v>
      </c>
      <c r="L296" s="3">
        <v>0.85892685000000002</v>
      </c>
      <c r="M296" s="3">
        <v>1.9761582799999999</v>
      </c>
      <c r="N296" s="5"/>
    </row>
    <row r="297" spans="1:14" x14ac:dyDescent="0.25">
      <c r="A297" s="7">
        <v>44490.072916666664</v>
      </c>
      <c r="B297" s="7">
        <v>44490.083333333336</v>
      </c>
      <c r="C297" s="3">
        <v>28.21367</v>
      </c>
      <c r="D297" s="3">
        <v>46.592309999999998</v>
      </c>
      <c r="E297" s="3"/>
      <c r="F297" s="3"/>
      <c r="G297" s="3">
        <v>-18.378640000000001</v>
      </c>
      <c r="H297" s="3">
        <v>129.80726390000001</v>
      </c>
      <c r="I297" s="3">
        <v>0</v>
      </c>
      <c r="J297" s="3">
        <v>137</v>
      </c>
      <c r="K297" s="3">
        <v>5.87380017</v>
      </c>
      <c r="L297" s="3">
        <v>0.86882250999999999</v>
      </c>
      <c r="M297" s="3">
        <v>1.6269569399999999</v>
      </c>
      <c r="N297" s="5"/>
    </row>
    <row r="298" spans="1:14" x14ac:dyDescent="0.25">
      <c r="A298" s="7">
        <v>44490.083333333336</v>
      </c>
      <c r="B298" s="7">
        <v>44490.09375</v>
      </c>
      <c r="C298" s="3">
        <v>33.796700000000001</v>
      </c>
      <c r="D298" s="3">
        <v>36.394300000000001</v>
      </c>
      <c r="E298" s="3"/>
      <c r="F298" s="3"/>
      <c r="G298" s="3">
        <v>-2.5975999999999999</v>
      </c>
      <c r="H298" s="3">
        <v>103.2010741</v>
      </c>
      <c r="I298" s="3">
        <v>0</v>
      </c>
      <c r="J298" s="3">
        <v>105.14</v>
      </c>
      <c r="K298" s="3">
        <v>5.5428112799999996</v>
      </c>
      <c r="L298" s="3">
        <v>0.85072327999999997</v>
      </c>
      <c r="M298" s="3">
        <v>3.4703123200000001</v>
      </c>
      <c r="N298" s="5"/>
    </row>
    <row r="299" spans="1:14" x14ac:dyDescent="0.25">
      <c r="A299" s="7">
        <v>44490.09375</v>
      </c>
      <c r="B299" s="7">
        <v>44490.104166666664</v>
      </c>
      <c r="C299" s="3">
        <v>29.163419999999999</v>
      </c>
      <c r="D299" s="3">
        <v>40.124180000000003</v>
      </c>
      <c r="E299" s="3"/>
      <c r="F299" s="3"/>
      <c r="G299" s="3">
        <v>-10.960760000000001</v>
      </c>
      <c r="H299" s="3">
        <v>102.2626947</v>
      </c>
      <c r="I299" s="3">
        <v>0</v>
      </c>
      <c r="J299" s="3">
        <v>105.24</v>
      </c>
      <c r="K299" s="3">
        <v>5.3899288700000003</v>
      </c>
      <c r="L299" s="3">
        <v>0.85272777</v>
      </c>
      <c r="M299" s="3">
        <v>3.4256991499999998</v>
      </c>
      <c r="N299" s="5"/>
    </row>
    <row r="300" spans="1:14" x14ac:dyDescent="0.25">
      <c r="A300" s="7">
        <v>44490.104166666664</v>
      </c>
      <c r="B300" s="7">
        <v>44490.114583333336</v>
      </c>
      <c r="C300" s="3">
        <v>19.4437</v>
      </c>
      <c r="D300" s="3">
        <v>43.916710000000002</v>
      </c>
      <c r="E300" s="3"/>
      <c r="F300" s="3"/>
      <c r="G300" s="3">
        <v>-24.473009999999999</v>
      </c>
      <c r="H300" s="3">
        <v>119.34892429999999</v>
      </c>
      <c r="I300" s="3">
        <v>0</v>
      </c>
      <c r="J300" s="3">
        <v>137.02000000000001</v>
      </c>
      <c r="K300" s="3">
        <v>5.5350839199999999</v>
      </c>
      <c r="L300" s="3">
        <v>0.88685723000000005</v>
      </c>
      <c r="M300" s="3">
        <v>1.5410705600000001</v>
      </c>
      <c r="N300" s="5"/>
    </row>
    <row r="301" spans="1:14" x14ac:dyDescent="0.25">
      <c r="A301" s="7">
        <v>44490.114583333336</v>
      </c>
      <c r="B301" s="7">
        <v>44490.125</v>
      </c>
      <c r="C301" s="3">
        <v>35.07414</v>
      </c>
      <c r="D301" s="3">
        <v>48.260210000000001</v>
      </c>
      <c r="E301" s="3"/>
      <c r="F301" s="3"/>
      <c r="G301" s="3">
        <v>-13.186070000000001</v>
      </c>
      <c r="H301" s="3">
        <v>127.80776210000001</v>
      </c>
      <c r="I301" s="3">
        <v>0</v>
      </c>
      <c r="J301" s="3">
        <v>137</v>
      </c>
      <c r="K301" s="3">
        <v>5.4906221899999998</v>
      </c>
      <c r="L301" s="3">
        <v>0.86362757000000001</v>
      </c>
      <c r="M301" s="3">
        <v>2.2874952500000001</v>
      </c>
      <c r="N301" s="5"/>
    </row>
    <row r="302" spans="1:14" x14ac:dyDescent="0.25">
      <c r="A302" s="7">
        <v>44490.125</v>
      </c>
      <c r="B302" s="7">
        <v>44490.135416666664</v>
      </c>
      <c r="C302" s="3">
        <v>38.801110000000001</v>
      </c>
      <c r="D302" s="3">
        <v>66.891630000000006</v>
      </c>
      <c r="E302" s="3"/>
      <c r="F302" s="3"/>
      <c r="G302" s="3">
        <v>-28.090520000000001</v>
      </c>
      <c r="H302" s="3">
        <v>93.040917660000005</v>
      </c>
      <c r="I302" s="3">
        <v>0</v>
      </c>
      <c r="J302" s="3">
        <v>93.1</v>
      </c>
      <c r="K302" s="3">
        <v>5.23210424</v>
      </c>
      <c r="L302" s="3">
        <v>0.76787812</v>
      </c>
      <c r="M302" s="3">
        <v>5.03443387</v>
      </c>
      <c r="N302" s="5"/>
    </row>
    <row r="303" spans="1:14" x14ac:dyDescent="0.25">
      <c r="A303" s="7">
        <v>44490.135416666664</v>
      </c>
      <c r="B303" s="7">
        <v>44490.145833333336</v>
      </c>
      <c r="C303" s="3">
        <v>42.906939999999999</v>
      </c>
      <c r="D303" s="3">
        <v>58.867550000000001</v>
      </c>
      <c r="E303" s="3"/>
      <c r="F303" s="3"/>
      <c r="G303" s="3">
        <v>-15.960610000000001</v>
      </c>
      <c r="H303" s="3">
        <v>93.059379719999995</v>
      </c>
      <c r="I303" s="3">
        <v>0</v>
      </c>
      <c r="J303" s="3">
        <v>93.1</v>
      </c>
      <c r="K303" s="3">
        <v>4.7390884099999999</v>
      </c>
      <c r="L303" s="3">
        <v>0.74686724999999998</v>
      </c>
      <c r="M303" s="3">
        <v>4.4368095399999996</v>
      </c>
      <c r="N303" s="5"/>
    </row>
    <row r="304" spans="1:14" x14ac:dyDescent="0.25">
      <c r="A304" s="7">
        <v>44490.145833333336</v>
      </c>
      <c r="B304" s="7">
        <v>44490.15625</v>
      </c>
      <c r="C304" s="3">
        <v>36.283990000000003</v>
      </c>
      <c r="D304" s="3">
        <v>42.258110000000002</v>
      </c>
      <c r="E304" s="3"/>
      <c r="F304" s="3"/>
      <c r="G304" s="3">
        <v>-5.9741200000000001</v>
      </c>
      <c r="H304" s="3">
        <v>96.000335390000004</v>
      </c>
      <c r="I304" s="3">
        <v>0</v>
      </c>
      <c r="J304" s="3">
        <v>96.12</v>
      </c>
      <c r="K304" s="3">
        <v>4.8200453599999999</v>
      </c>
      <c r="L304" s="3">
        <v>0.73326418999999998</v>
      </c>
      <c r="M304" s="3">
        <v>3.5899206499999998</v>
      </c>
      <c r="N304" s="5"/>
    </row>
    <row r="305" spans="1:14" x14ac:dyDescent="0.25">
      <c r="A305" s="7">
        <v>44490.15625</v>
      </c>
      <c r="B305" s="7">
        <v>44490.166666666664</v>
      </c>
      <c r="C305" s="3">
        <v>38.087600000000002</v>
      </c>
      <c r="D305" s="3">
        <v>43.63147</v>
      </c>
      <c r="E305" s="3"/>
      <c r="F305" s="3"/>
      <c r="G305" s="3">
        <v>-5.5438700000000001</v>
      </c>
      <c r="H305" s="3">
        <v>104.42623519999999</v>
      </c>
      <c r="I305" s="3">
        <v>0</v>
      </c>
      <c r="J305" s="3">
        <v>104.44</v>
      </c>
      <c r="K305" s="3">
        <v>5.0681040700000004</v>
      </c>
      <c r="L305" s="3">
        <v>0.70474278999999995</v>
      </c>
      <c r="M305" s="3">
        <v>3.1448240900000002</v>
      </c>
      <c r="N305" s="5"/>
    </row>
    <row r="306" spans="1:14" x14ac:dyDescent="0.25">
      <c r="A306" s="7">
        <v>44490.166666666664</v>
      </c>
      <c r="B306" s="7">
        <v>44490.177083333336</v>
      </c>
      <c r="C306" s="3">
        <v>30.719889999999999</v>
      </c>
      <c r="D306" s="3">
        <v>75.472120000000004</v>
      </c>
      <c r="E306" s="3"/>
      <c r="F306" s="3"/>
      <c r="G306" s="3">
        <v>-44.752229999999997</v>
      </c>
      <c r="H306" s="3">
        <v>104.7880935</v>
      </c>
      <c r="I306" s="3">
        <v>0</v>
      </c>
      <c r="J306" s="3">
        <v>105.04</v>
      </c>
      <c r="K306" s="3">
        <v>5.6398611199999999</v>
      </c>
      <c r="L306" s="3">
        <v>0.84365869999999998</v>
      </c>
      <c r="M306" s="3">
        <v>1.86460917</v>
      </c>
      <c r="N306" s="5"/>
    </row>
    <row r="307" spans="1:14" x14ac:dyDescent="0.25">
      <c r="A307" s="7">
        <v>44490.177083333336</v>
      </c>
      <c r="B307" s="7">
        <v>44490.1875</v>
      </c>
      <c r="C307" s="3">
        <v>53.693739999999998</v>
      </c>
      <c r="D307" s="3">
        <v>56.578290000000003</v>
      </c>
      <c r="E307" s="3"/>
      <c r="F307" s="3"/>
      <c r="G307" s="3">
        <v>-2.8845499999999999</v>
      </c>
      <c r="H307" s="3">
        <v>95.119999980000003</v>
      </c>
      <c r="I307" s="3">
        <v>0</v>
      </c>
      <c r="J307" s="3">
        <v>95.12</v>
      </c>
      <c r="K307" s="3">
        <v>5.3034684600000004</v>
      </c>
      <c r="L307" s="3">
        <v>0.83360508</v>
      </c>
      <c r="M307" s="3">
        <v>6.4230879200000004</v>
      </c>
      <c r="N307" s="5"/>
    </row>
    <row r="308" spans="1:14" x14ac:dyDescent="0.25">
      <c r="A308" s="7">
        <v>44490.1875</v>
      </c>
      <c r="B308" s="7">
        <v>44490.197916666664</v>
      </c>
      <c r="C308" s="3">
        <v>34.643230000000003</v>
      </c>
      <c r="D308" s="3">
        <v>37.92653</v>
      </c>
      <c r="E308" s="3"/>
      <c r="F308" s="3"/>
      <c r="G308" s="3">
        <v>-3.2833000000000001</v>
      </c>
      <c r="H308" s="3">
        <v>105.13999990000001</v>
      </c>
      <c r="I308" s="3">
        <v>0</v>
      </c>
      <c r="J308" s="3">
        <v>105.14</v>
      </c>
      <c r="K308" s="3">
        <v>5.5759230500000001</v>
      </c>
      <c r="L308" s="3">
        <v>0.88428682000000003</v>
      </c>
      <c r="M308" s="3">
        <v>3.1214311000000001</v>
      </c>
      <c r="N308" s="5"/>
    </row>
    <row r="309" spans="1:14" x14ac:dyDescent="0.25">
      <c r="A309" s="7">
        <v>44490.197916666664</v>
      </c>
      <c r="B309" s="7">
        <v>44490.208333333336</v>
      </c>
      <c r="C309" s="3">
        <v>26.69886</v>
      </c>
      <c r="D309" s="3">
        <v>38.819310000000002</v>
      </c>
      <c r="E309" s="3"/>
      <c r="F309" s="3"/>
      <c r="G309" s="3">
        <v>-12.12045</v>
      </c>
      <c r="H309" s="3">
        <v>135.72812479999999</v>
      </c>
      <c r="I309" s="3">
        <v>0</v>
      </c>
      <c r="J309" s="3">
        <v>137</v>
      </c>
      <c r="K309" s="3">
        <v>5.7662230299999999</v>
      </c>
      <c r="L309" s="3">
        <v>0.86636268999999999</v>
      </c>
      <c r="M309" s="3">
        <v>-1.3612433500000001</v>
      </c>
      <c r="N309" s="5"/>
    </row>
    <row r="310" spans="1:14" x14ac:dyDescent="0.25">
      <c r="A310" s="7">
        <v>44490.208333333336</v>
      </c>
      <c r="B310" s="7">
        <v>44490.21875</v>
      </c>
      <c r="C310" s="3">
        <v>90.70984</v>
      </c>
      <c r="D310" s="3">
        <v>127.0526</v>
      </c>
      <c r="E310" s="3"/>
      <c r="F310" s="3"/>
      <c r="G310" s="3">
        <v>-36.342759999999998</v>
      </c>
      <c r="H310" s="3">
        <v>92.619999980000003</v>
      </c>
      <c r="I310" s="3">
        <v>0</v>
      </c>
      <c r="J310" s="3">
        <v>92.62</v>
      </c>
      <c r="K310" s="3">
        <v>5.52166874</v>
      </c>
      <c r="L310" s="3">
        <v>1.10206928</v>
      </c>
      <c r="M310" s="3">
        <v>10.61842375</v>
      </c>
      <c r="N310" s="5"/>
    </row>
    <row r="311" spans="1:14" x14ac:dyDescent="0.25">
      <c r="A311" s="7">
        <v>44490.21875</v>
      </c>
      <c r="B311" s="7">
        <v>44490.229166666664</v>
      </c>
      <c r="C311" s="3">
        <v>51.695770000000003</v>
      </c>
      <c r="D311" s="3">
        <v>76.905699999999996</v>
      </c>
      <c r="E311" s="3"/>
      <c r="F311" s="3"/>
      <c r="G311" s="3">
        <v>-25.20993</v>
      </c>
      <c r="H311" s="3">
        <v>95.12</v>
      </c>
      <c r="I311" s="3">
        <v>0</v>
      </c>
      <c r="J311" s="3">
        <v>95.12</v>
      </c>
      <c r="K311" s="3">
        <v>5.3418912599999997</v>
      </c>
      <c r="L311" s="3">
        <v>1.07155727</v>
      </c>
      <c r="M311" s="3">
        <v>3.8975682200000001</v>
      </c>
      <c r="N311" s="5"/>
    </row>
    <row r="312" spans="1:14" x14ac:dyDescent="0.25">
      <c r="A312" s="7">
        <v>44490.229166666664</v>
      </c>
      <c r="B312" s="7">
        <v>44490.239583333336</v>
      </c>
      <c r="C312" s="3">
        <v>62.65887</v>
      </c>
      <c r="D312" s="3">
        <v>54.940959999999997</v>
      </c>
      <c r="E312" s="3"/>
      <c r="F312" s="3"/>
      <c r="G312" s="3">
        <v>7.7179099999999998</v>
      </c>
      <c r="H312" s="3">
        <v>199.3831117</v>
      </c>
      <c r="I312" s="3">
        <v>0</v>
      </c>
      <c r="J312" s="3">
        <v>96.12</v>
      </c>
      <c r="K312" s="3">
        <v>6.6328838899999996</v>
      </c>
      <c r="L312" s="3">
        <v>1.05440628</v>
      </c>
      <c r="M312" s="3">
        <v>3.8134794099999998</v>
      </c>
      <c r="N312" s="5"/>
    </row>
    <row r="313" spans="1:14" x14ac:dyDescent="0.25">
      <c r="A313" s="7">
        <v>44490.239583333336</v>
      </c>
      <c r="B313" s="7">
        <v>44490.25</v>
      </c>
      <c r="C313" s="3">
        <v>74.859449999999995</v>
      </c>
      <c r="D313" s="3">
        <v>17.0274</v>
      </c>
      <c r="E313" s="3"/>
      <c r="F313" s="3"/>
      <c r="G313" s="3">
        <v>57.832050000000002</v>
      </c>
      <c r="H313" s="3">
        <v>196.823374</v>
      </c>
      <c r="I313" s="3">
        <v>174.92</v>
      </c>
      <c r="J313" s="3">
        <v>96.12</v>
      </c>
      <c r="K313" s="3">
        <v>6.7310871099999998</v>
      </c>
      <c r="L313" s="3">
        <v>1.0369726800000001</v>
      </c>
      <c r="M313" s="3">
        <v>7.0994700000000001E-3</v>
      </c>
      <c r="N313" s="5"/>
    </row>
    <row r="314" spans="1:14" x14ac:dyDescent="0.25">
      <c r="A314" s="7">
        <v>44490.25</v>
      </c>
      <c r="B314" s="7">
        <v>44490.260416666664</v>
      </c>
      <c r="C314" s="3">
        <v>50.742350000000002</v>
      </c>
      <c r="D314" s="3">
        <v>71.794880000000006</v>
      </c>
      <c r="E314" s="3"/>
      <c r="F314" s="3"/>
      <c r="G314" s="3">
        <v>-21.052530000000001</v>
      </c>
      <c r="H314" s="3">
        <v>105.2226189</v>
      </c>
      <c r="I314" s="3">
        <v>0</v>
      </c>
      <c r="J314" s="3">
        <v>105.44</v>
      </c>
      <c r="K314" s="3">
        <v>6.6263036199999998</v>
      </c>
      <c r="L314" s="3">
        <v>7.07082955</v>
      </c>
      <c r="M314" s="3">
        <v>4.33720704</v>
      </c>
      <c r="N314" s="5"/>
    </row>
    <row r="315" spans="1:14" x14ac:dyDescent="0.25">
      <c r="A315" s="7">
        <v>44490.260416666664</v>
      </c>
      <c r="B315" s="7">
        <v>44490.270833333336</v>
      </c>
      <c r="C315" s="3">
        <v>84.197109999999995</v>
      </c>
      <c r="D315" s="3">
        <v>54.035130000000002</v>
      </c>
      <c r="E315" s="3"/>
      <c r="F315" s="3"/>
      <c r="G315" s="3">
        <v>30.16198</v>
      </c>
      <c r="H315" s="3">
        <v>246.6317014</v>
      </c>
      <c r="I315" s="3">
        <v>244.35</v>
      </c>
      <c r="J315" s="3">
        <v>135.59</v>
      </c>
      <c r="K315" s="3">
        <v>7.5840782100000004</v>
      </c>
      <c r="L315" s="3">
        <v>6.8296003900000004</v>
      </c>
      <c r="M315" s="3">
        <v>3.8552290400000002</v>
      </c>
      <c r="N315" s="5"/>
    </row>
    <row r="316" spans="1:14" x14ac:dyDescent="0.25">
      <c r="A316" s="7">
        <v>44490.270833333336</v>
      </c>
      <c r="B316" s="7">
        <v>44490.28125</v>
      </c>
      <c r="C316" s="3">
        <v>107.73738</v>
      </c>
      <c r="D316" s="3">
        <v>47.051209999999998</v>
      </c>
      <c r="E316" s="3"/>
      <c r="F316" s="3"/>
      <c r="G316" s="3">
        <v>60.686169999999997</v>
      </c>
      <c r="H316" s="3">
        <v>251.9276692</v>
      </c>
      <c r="I316" s="3">
        <v>244.35</v>
      </c>
      <c r="J316" s="3">
        <v>105.24</v>
      </c>
      <c r="K316" s="3">
        <v>8.0566685600000003</v>
      </c>
      <c r="L316" s="3">
        <v>5.3562461299999997</v>
      </c>
      <c r="M316" s="3">
        <v>4.4646785299999996</v>
      </c>
      <c r="N316" s="5"/>
    </row>
    <row r="317" spans="1:14" x14ac:dyDescent="0.25">
      <c r="A317" s="7">
        <v>44490.28125</v>
      </c>
      <c r="B317" s="7">
        <v>44490.291666666664</v>
      </c>
      <c r="C317" s="3">
        <v>145.93369999999999</v>
      </c>
      <c r="D317" s="3">
        <v>55.677109999999999</v>
      </c>
      <c r="E317" s="3"/>
      <c r="F317" s="3"/>
      <c r="G317" s="3">
        <v>90.256590000000003</v>
      </c>
      <c r="H317" s="3">
        <v>265.61932949999999</v>
      </c>
      <c r="I317" s="3">
        <v>265.35000000000002</v>
      </c>
      <c r="J317" s="3">
        <v>105.24</v>
      </c>
      <c r="K317" s="3">
        <v>8.3216426099999996</v>
      </c>
      <c r="L317" s="3">
        <v>5.2807659300000003</v>
      </c>
      <c r="M317" s="3">
        <v>7.4147503199999996</v>
      </c>
      <c r="N317" s="5"/>
    </row>
    <row r="318" spans="1:14" x14ac:dyDescent="0.25">
      <c r="A318" s="7">
        <v>44490.291666666664</v>
      </c>
      <c r="B318" s="7">
        <v>44490.302083333336</v>
      </c>
      <c r="C318" s="3">
        <v>137.12835999999999</v>
      </c>
      <c r="D318" s="3">
        <v>80.687280000000001</v>
      </c>
      <c r="E318" s="3"/>
      <c r="F318" s="3"/>
      <c r="G318" s="3">
        <v>56.441079999999999</v>
      </c>
      <c r="H318" s="3">
        <v>369.88999990000002</v>
      </c>
      <c r="I318" s="3">
        <v>369.89</v>
      </c>
      <c r="J318" s="3">
        <v>0</v>
      </c>
      <c r="K318" s="3">
        <v>9.8416535500000002</v>
      </c>
      <c r="L318" s="3">
        <v>8.2021022600000002</v>
      </c>
      <c r="M318" s="3">
        <v>20.51374573</v>
      </c>
      <c r="N318" s="5"/>
    </row>
    <row r="319" spans="1:14" x14ac:dyDescent="0.25">
      <c r="A319" s="7">
        <v>44490.302083333336</v>
      </c>
      <c r="B319" s="7">
        <v>44490.3125</v>
      </c>
      <c r="C319" s="3">
        <v>135.09383</v>
      </c>
      <c r="D319" s="3">
        <v>68.941659999999999</v>
      </c>
      <c r="E319" s="3"/>
      <c r="F319" s="3"/>
      <c r="G319" s="3">
        <v>66.152169999999998</v>
      </c>
      <c r="H319" s="3">
        <v>353.4699999</v>
      </c>
      <c r="I319" s="3">
        <v>353.47</v>
      </c>
      <c r="J319" s="3">
        <v>96.09</v>
      </c>
      <c r="K319" s="3">
        <v>10.228083099999999</v>
      </c>
      <c r="L319" s="3">
        <v>8.0203587499999998</v>
      </c>
      <c r="M319" s="3">
        <v>12.97731158</v>
      </c>
      <c r="N319" s="5"/>
    </row>
    <row r="320" spans="1:14" x14ac:dyDescent="0.25">
      <c r="A320" s="7">
        <v>44490.3125</v>
      </c>
      <c r="B320" s="7">
        <v>44490.322916666664</v>
      </c>
      <c r="C320" s="3">
        <v>118.24491</v>
      </c>
      <c r="D320" s="3">
        <v>57.058979999999998</v>
      </c>
      <c r="E320" s="3"/>
      <c r="F320" s="3"/>
      <c r="G320" s="3">
        <v>61.185929999999999</v>
      </c>
      <c r="H320" s="3">
        <v>365.4699999</v>
      </c>
      <c r="I320" s="3">
        <v>365.47</v>
      </c>
      <c r="J320" s="3">
        <v>96.09</v>
      </c>
      <c r="K320" s="3">
        <v>9.4513668200000005</v>
      </c>
      <c r="L320" s="3">
        <v>8.4413072600000003</v>
      </c>
      <c r="M320" s="3">
        <v>10.34550602</v>
      </c>
      <c r="N320" s="5"/>
    </row>
    <row r="321" spans="1:14" x14ac:dyDescent="0.25">
      <c r="A321" s="7">
        <v>44490.322916666664</v>
      </c>
      <c r="B321" s="7">
        <v>44490.333333333336</v>
      </c>
      <c r="C321" s="3">
        <v>96.724890000000002</v>
      </c>
      <c r="D321" s="3">
        <v>60.794289999999997</v>
      </c>
      <c r="E321" s="3"/>
      <c r="F321" s="3"/>
      <c r="G321" s="3">
        <v>35.930599999999998</v>
      </c>
      <c r="H321" s="3">
        <v>360</v>
      </c>
      <c r="I321" s="3">
        <v>360</v>
      </c>
      <c r="J321" s="3">
        <v>96.09</v>
      </c>
      <c r="K321" s="3">
        <v>9.7710343200000001</v>
      </c>
      <c r="L321" s="3">
        <v>8.1425104899999994</v>
      </c>
      <c r="M321" s="3">
        <v>11.35547362</v>
      </c>
      <c r="N321" s="5"/>
    </row>
    <row r="322" spans="1:14" x14ac:dyDescent="0.25">
      <c r="A322" s="7">
        <v>44490.333333333336</v>
      </c>
      <c r="B322" s="7">
        <v>44490.34375</v>
      </c>
      <c r="C322" s="3">
        <v>107.48826</v>
      </c>
      <c r="D322" s="3">
        <v>64.616429999999994</v>
      </c>
      <c r="E322" s="3"/>
      <c r="F322" s="3"/>
      <c r="G322" s="3">
        <v>42.871830000000003</v>
      </c>
      <c r="H322" s="3">
        <v>369.88999990000002</v>
      </c>
      <c r="I322" s="3">
        <v>369.89</v>
      </c>
      <c r="J322" s="3">
        <v>135.37</v>
      </c>
      <c r="K322" s="3">
        <v>9.3386861700000008</v>
      </c>
      <c r="L322" s="3">
        <v>7.0753040499999997</v>
      </c>
      <c r="M322" s="3">
        <v>7.5488746400000002</v>
      </c>
      <c r="N322" s="5"/>
    </row>
    <row r="323" spans="1:14" x14ac:dyDescent="0.25">
      <c r="A323" s="7">
        <v>44490.34375</v>
      </c>
      <c r="B323" s="7">
        <v>44490.354166666664</v>
      </c>
      <c r="C323" s="3">
        <v>94.938869999999994</v>
      </c>
      <c r="D323" s="3">
        <v>73.947469999999996</v>
      </c>
      <c r="E323" s="3"/>
      <c r="F323" s="3"/>
      <c r="G323" s="3">
        <v>20.991399999999999</v>
      </c>
      <c r="H323" s="3">
        <v>359.02999990000001</v>
      </c>
      <c r="I323" s="3">
        <v>359.03</v>
      </c>
      <c r="J323" s="3">
        <v>135.37</v>
      </c>
      <c r="K323" s="3">
        <v>9.2828720400000009</v>
      </c>
      <c r="L323" s="3">
        <v>7.04636453</v>
      </c>
      <c r="M323" s="3">
        <v>9.9229832400000006</v>
      </c>
      <c r="N323" s="5"/>
    </row>
    <row r="324" spans="1:14" x14ac:dyDescent="0.25">
      <c r="A324" s="7">
        <v>44490.354166666664</v>
      </c>
      <c r="B324" s="7">
        <v>44490.364583333336</v>
      </c>
      <c r="C324" s="3">
        <v>100.72892</v>
      </c>
      <c r="D324" s="3">
        <v>83.746889999999993</v>
      </c>
      <c r="E324" s="3"/>
      <c r="F324" s="3"/>
      <c r="G324" s="3">
        <v>16.982030000000002</v>
      </c>
      <c r="H324" s="3">
        <v>359.02999990000001</v>
      </c>
      <c r="I324" s="3">
        <v>359.03</v>
      </c>
      <c r="J324" s="3">
        <v>135.37</v>
      </c>
      <c r="K324" s="3">
        <v>8.8755294199999994</v>
      </c>
      <c r="L324" s="3">
        <v>10.119959720000001</v>
      </c>
      <c r="M324" s="3">
        <v>14.48005895</v>
      </c>
      <c r="N324" s="5"/>
    </row>
    <row r="325" spans="1:14" x14ac:dyDescent="0.25">
      <c r="A325" s="7">
        <v>44490.364583333336</v>
      </c>
      <c r="B325" s="7">
        <v>44490.375</v>
      </c>
      <c r="C325" s="3">
        <v>58.511360000000003</v>
      </c>
      <c r="D325" s="3">
        <v>89.123490000000004</v>
      </c>
      <c r="E325" s="3"/>
      <c r="F325" s="3"/>
      <c r="G325" s="3">
        <v>-30.612130000000001</v>
      </c>
      <c r="H325" s="3">
        <v>114.5095529</v>
      </c>
      <c r="I325" s="3">
        <v>359.03</v>
      </c>
      <c r="J325" s="3">
        <v>135.37</v>
      </c>
      <c r="K325" s="3">
        <v>6.7796421000000002</v>
      </c>
      <c r="L325" s="3">
        <v>10.21675538</v>
      </c>
      <c r="M325" s="3">
        <v>10.829668379999999</v>
      </c>
      <c r="N325" s="5"/>
    </row>
    <row r="326" spans="1:14" x14ac:dyDescent="0.25">
      <c r="A326" s="7">
        <v>44490.375</v>
      </c>
      <c r="B326" s="7">
        <v>44490.385416666664</v>
      </c>
      <c r="C326" s="3">
        <v>93.849729999999994</v>
      </c>
      <c r="D326" s="3">
        <v>57.520850000000003</v>
      </c>
      <c r="E326" s="3"/>
      <c r="F326" s="3"/>
      <c r="G326" s="3">
        <v>36.328879999999998</v>
      </c>
      <c r="H326" s="3">
        <v>332.0399999</v>
      </c>
      <c r="I326" s="3">
        <v>332.04</v>
      </c>
      <c r="J326" s="3">
        <v>135.37</v>
      </c>
      <c r="K326" s="3">
        <v>7.8804451799999997</v>
      </c>
      <c r="L326" s="3">
        <v>5.8756801300000001</v>
      </c>
      <c r="M326" s="3">
        <v>3.3681044899999999</v>
      </c>
      <c r="N326" s="5"/>
    </row>
    <row r="327" spans="1:14" x14ac:dyDescent="0.25">
      <c r="A327" s="7">
        <v>44490.385416666664</v>
      </c>
      <c r="B327" s="7">
        <v>44490.395833333336</v>
      </c>
      <c r="C327" s="3">
        <v>107.56992</v>
      </c>
      <c r="D327" s="3">
        <v>69.840109999999996</v>
      </c>
      <c r="E327" s="3"/>
      <c r="F327" s="3"/>
      <c r="G327" s="3">
        <v>37.729810000000001</v>
      </c>
      <c r="H327" s="3">
        <v>369.88999990000002</v>
      </c>
      <c r="I327" s="3">
        <v>369.89</v>
      </c>
      <c r="J327" s="3">
        <v>135.37</v>
      </c>
      <c r="K327" s="3">
        <v>8.2960219899999998</v>
      </c>
      <c r="L327" s="3">
        <v>5.1326761400000001</v>
      </c>
      <c r="M327" s="3">
        <v>11.4137886</v>
      </c>
      <c r="N327" s="5"/>
    </row>
    <row r="328" spans="1:14" x14ac:dyDescent="0.25">
      <c r="A328" s="7">
        <v>44490.395833333336</v>
      </c>
      <c r="B328" s="7">
        <v>44490.40625</v>
      </c>
      <c r="C328" s="3">
        <v>58.17266</v>
      </c>
      <c r="D328" s="3">
        <v>56.433959999999999</v>
      </c>
      <c r="E328" s="3"/>
      <c r="F328" s="3"/>
      <c r="G328" s="3">
        <v>1.7386999999999999</v>
      </c>
      <c r="H328" s="3">
        <v>329.04923100000002</v>
      </c>
      <c r="I328" s="3">
        <v>329.04</v>
      </c>
      <c r="J328" s="3">
        <v>135.37</v>
      </c>
      <c r="K328" s="3">
        <v>7.5797344300000002</v>
      </c>
      <c r="L328" s="3">
        <v>5.2219605299999996</v>
      </c>
      <c r="M328" s="3">
        <v>8.58556162</v>
      </c>
      <c r="N328" s="5"/>
    </row>
    <row r="329" spans="1:14" x14ac:dyDescent="0.25">
      <c r="A329" s="7">
        <v>44490.40625</v>
      </c>
      <c r="B329" s="7">
        <v>44490.416666666664</v>
      </c>
      <c r="C329" s="3">
        <v>25.175999999999998</v>
      </c>
      <c r="D329" s="3">
        <v>73.823009999999996</v>
      </c>
      <c r="E329" s="3"/>
      <c r="F329" s="3"/>
      <c r="G329" s="3">
        <v>-48.647010000000002</v>
      </c>
      <c r="H329" s="3">
        <v>106.55794229999999</v>
      </c>
      <c r="I329" s="3">
        <v>293.04000000000002</v>
      </c>
      <c r="J329" s="3">
        <v>135.37</v>
      </c>
      <c r="K329" s="3">
        <v>5.3703549099999996</v>
      </c>
      <c r="L329" s="3">
        <v>5.1444801</v>
      </c>
      <c r="M329" s="3">
        <v>1.7429460000000001</v>
      </c>
      <c r="N329" s="5"/>
    </row>
    <row r="330" spans="1:14" x14ac:dyDescent="0.25">
      <c r="A330" s="7">
        <v>44490.416666666664</v>
      </c>
      <c r="B330" s="7">
        <v>44490.427083333336</v>
      </c>
      <c r="C330" s="3">
        <v>84.649590000000003</v>
      </c>
      <c r="D330" s="3">
        <v>43.661650000000002</v>
      </c>
      <c r="E330" s="3"/>
      <c r="F330" s="3"/>
      <c r="G330" s="3">
        <v>40.987940000000002</v>
      </c>
      <c r="H330" s="3">
        <v>271.7403822</v>
      </c>
      <c r="I330" s="3">
        <v>261.27999999999997</v>
      </c>
      <c r="J330" s="3">
        <v>135.37</v>
      </c>
      <c r="K330" s="3">
        <v>6.7557060299999998</v>
      </c>
      <c r="L330" s="3">
        <v>3.5554423800000001</v>
      </c>
      <c r="M330" s="3">
        <v>3.8794861200000001</v>
      </c>
      <c r="N330" s="5"/>
    </row>
    <row r="331" spans="1:14" x14ac:dyDescent="0.25">
      <c r="A331" s="7">
        <v>44490.427083333336</v>
      </c>
      <c r="B331" s="7">
        <v>44490.4375</v>
      </c>
      <c r="C331" s="3">
        <v>67.034360000000007</v>
      </c>
      <c r="D331" s="3">
        <v>51.17754</v>
      </c>
      <c r="E331" s="3"/>
      <c r="F331" s="3"/>
      <c r="G331" s="3">
        <v>15.856820000000001</v>
      </c>
      <c r="H331" s="3">
        <v>360</v>
      </c>
      <c r="I331" s="3">
        <v>360</v>
      </c>
      <c r="J331" s="3">
        <v>135.37</v>
      </c>
      <c r="K331" s="3">
        <v>7.55629565</v>
      </c>
      <c r="L331" s="3">
        <v>3.58189972</v>
      </c>
      <c r="M331" s="3">
        <v>7.2271898700000001</v>
      </c>
      <c r="N331" s="5"/>
    </row>
    <row r="332" spans="1:14" x14ac:dyDescent="0.25">
      <c r="A332" s="7">
        <v>44490.4375</v>
      </c>
      <c r="B332" s="7">
        <v>44490.447916666664</v>
      </c>
      <c r="C332" s="3">
        <v>34.42306</v>
      </c>
      <c r="D332" s="3">
        <v>75.769890000000004</v>
      </c>
      <c r="E332" s="3"/>
      <c r="F332" s="3"/>
      <c r="G332" s="3">
        <v>-41.346829999999997</v>
      </c>
      <c r="H332" s="3">
        <v>113.961567</v>
      </c>
      <c r="I332" s="3">
        <v>360</v>
      </c>
      <c r="J332" s="3">
        <v>135.37</v>
      </c>
      <c r="K332" s="3">
        <v>4.9575895699999997</v>
      </c>
      <c r="L332" s="3">
        <v>3.6174744200000002</v>
      </c>
      <c r="M332" s="3">
        <v>5.2079061900000001</v>
      </c>
      <c r="N332" s="5"/>
    </row>
    <row r="333" spans="1:14" x14ac:dyDescent="0.25">
      <c r="A333" s="7">
        <v>44490.447916666664</v>
      </c>
      <c r="B333" s="7">
        <v>44490.458333333336</v>
      </c>
      <c r="C333" s="3">
        <v>32.647959999999998</v>
      </c>
      <c r="D333" s="3">
        <v>94.945160000000001</v>
      </c>
      <c r="E333" s="3"/>
      <c r="F333" s="3"/>
      <c r="G333" s="3">
        <v>-62.297199999999997</v>
      </c>
      <c r="H333" s="3">
        <v>115.50453</v>
      </c>
      <c r="I333" s="3">
        <v>360</v>
      </c>
      <c r="J333" s="3">
        <v>132.16999999999999</v>
      </c>
      <c r="K333" s="3">
        <v>4.8656660199999999</v>
      </c>
      <c r="L333" s="3">
        <v>3.5916501099999998</v>
      </c>
      <c r="M333" s="3">
        <v>4.51838272</v>
      </c>
      <c r="N333" s="5"/>
    </row>
    <row r="334" spans="1:14" x14ac:dyDescent="0.25">
      <c r="A334" s="7">
        <v>44490.458333333336</v>
      </c>
      <c r="B334" s="7">
        <v>44490.46875</v>
      </c>
      <c r="C334" s="3">
        <v>42.511699999999998</v>
      </c>
      <c r="D334" s="3">
        <v>35.95599</v>
      </c>
      <c r="E334" s="3"/>
      <c r="F334" s="3"/>
      <c r="G334" s="3">
        <v>6.5557100000000004</v>
      </c>
      <c r="H334" s="3">
        <v>360</v>
      </c>
      <c r="I334" s="3">
        <v>360</v>
      </c>
      <c r="J334" s="3">
        <v>135.37</v>
      </c>
      <c r="K334" s="3">
        <v>6.7516195999999997</v>
      </c>
      <c r="L334" s="3">
        <v>3.4796280300000002</v>
      </c>
      <c r="M334" s="3">
        <v>2.6945332999999998</v>
      </c>
      <c r="N334" s="5"/>
    </row>
    <row r="335" spans="1:14" x14ac:dyDescent="0.25">
      <c r="A335" s="7">
        <v>44490.46875</v>
      </c>
      <c r="B335" s="7">
        <v>44490.479166666664</v>
      </c>
      <c r="C335" s="3">
        <v>33.603110000000001</v>
      </c>
      <c r="D335" s="3">
        <v>39.595820000000003</v>
      </c>
      <c r="E335" s="3"/>
      <c r="F335" s="3"/>
      <c r="G335" s="3">
        <v>-5.9927099999999998</v>
      </c>
      <c r="H335" s="3">
        <v>107.0598797</v>
      </c>
      <c r="I335" s="3">
        <v>360</v>
      </c>
      <c r="J335" s="3">
        <v>135.37</v>
      </c>
      <c r="K335" s="3">
        <v>3.9687306499999999</v>
      </c>
      <c r="L335" s="3">
        <v>3.46386072</v>
      </c>
      <c r="M335" s="3">
        <v>4.4454357299999998</v>
      </c>
      <c r="N335" s="5"/>
    </row>
    <row r="336" spans="1:14" x14ac:dyDescent="0.25">
      <c r="A336" s="7">
        <v>44490.479166666664</v>
      </c>
      <c r="B336" s="7">
        <v>44490.489583333336</v>
      </c>
      <c r="C336" s="3">
        <v>34.506790000000002</v>
      </c>
      <c r="D336" s="3">
        <v>43.010950000000001</v>
      </c>
      <c r="E336" s="3"/>
      <c r="F336" s="3"/>
      <c r="G336" s="3">
        <v>-8.5041600000000006</v>
      </c>
      <c r="H336" s="3">
        <v>118.04330400000001</v>
      </c>
      <c r="I336" s="3">
        <v>360</v>
      </c>
      <c r="J336" s="3">
        <v>132.16999999999999</v>
      </c>
      <c r="K336" s="3">
        <v>4.02216152</v>
      </c>
      <c r="L336" s="3">
        <v>3.1436439699999998</v>
      </c>
      <c r="M336" s="3">
        <v>4.7950713800000004</v>
      </c>
      <c r="N336" s="5"/>
    </row>
    <row r="337" spans="1:14" x14ac:dyDescent="0.25">
      <c r="A337" s="7">
        <v>44490.489583333336</v>
      </c>
      <c r="B337" s="7">
        <v>44490.5</v>
      </c>
      <c r="C337" s="3">
        <v>29.363119999999999</v>
      </c>
      <c r="D337" s="3">
        <v>41.345460000000003</v>
      </c>
      <c r="E337" s="3"/>
      <c r="F337" s="3"/>
      <c r="G337" s="3">
        <v>-11.982340000000001</v>
      </c>
      <c r="H337" s="3">
        <v>118.93913139999999</v>
      </c>
      <c r="I337" s="3">
        <v>360</v>
      </c>
      <c r="J337" s="3">
        <v>132.16999999999999</v>
      </c>
      <c r="K337" s="3">
        <v>4.1317518599999996</v>
      </c>
      <c r="L337" s="3">
        <v>2.9890387600000001</v>
      </c>
      <c r="M337" s="3">
        <v>4.32942099</v>
      </c>
      <c r="N337" s="5"/>
    </row>
    <row r="338" spans="1:14" x14ac:dyDescent="0.25">
      <c r="A338" s="7">
        <v>44490.5</v>
      </c>
      <c r="B338" s="7">
        <v>44490.510416666664</v>
      </c>
      <c r="C338" s="3">
        <v>77.240650000000002</v>
      </c>
      <c r="D338" s="3">
        <v>27.892620000000001</v>
      </c>
      <c r="E338" s="3"/>
      <c r="F338" s="3"/>
      <c r="G338" s="3">
        <v>49.348030000000001</v>
      </c>
      <c r="H338" s="3">
        <v>214.8593803</v>
      </c>
      <c r="I338" s="3">
        <v>214.25</v>
      </c>
      <c r="J338" s="3">
        <v>132.16999999999999</v>
      </c>
      <c r="K338" s="3">
        <v>4.8884798099999998</v>
      </c>
      <c r="L338" s="3">
        <v>2.2633452699999999</v>
      </c>
      <c r="M338" s="3">
        <v>2.1778346499999999</v>
      </c>
      <c r="N338" s="5"/>
    </row>
    <row r="339" spans="1:14" x14ac:dyDescent="0.25">
      <c r="A339" s="7">
        <v>44490.510416666664</v>
      </c>
      <c r="B339" s="7">
        <v>44490.520833333336</v>
      </c>
      <c r="C339" s="3">
        <v>50.877369999999999</v>
      </c>
      <c r="D339" s="3">
        <v>37.532600000000002</v>
      </c>
      <c r="E339" s="3"/>
      <c r="F339" s="3"/>
      <c r="G339" s="3">
        <v>13.34477</v>
      </c>
      <c r="H339" s="3">
        <v>214.25316849999999</v>
      </c>
      <c r="I339" s="3">
        <v>214.25</v>
      </c>
      <c r="J339" s="3">
        <v>132.16999999999999</v>
      </c>
      <c r="K339" s="3">
        <v>4.8096898899999996</v>
      </c>
      <c r="L339" s="3">
        <v>2.2762089599999999</v>
      </c>
      <c r="M339" s="3">
        <v>1.4875637500000001</v>
      </c>
      <c r="N339" s="5"/>
    </row>
    <row r="340" spans="1:14" x14ac:dyDescent="0.25">
      <c r="A340" s="7">
        <v>44490.520833333336</v>
      </c>
      <c r="B340" s="7">
        <v>44490.53125</v>
      </c>
      <c r="C340" s="3">
        <v>54.592619999999997</v>
      </c>
      <c r="D340" s="3">
        <v>57.76343</v>
      </c>
      <c r="E340" s="3"/>
      <c r="F340" s="3"/>
      <c r="G340" s="3">
        <v>-3.1708099999999999</v>
      </c>
      <c r="H340" s="3">
        <v>103.2512933</v>
      </c>
      <c r="I340" s="3">
        <v>214.25</v>
      </c>
      <c r="J340" s="3">
        <v>131.9</v>
      </c>
      <c r="K340" s="3">
        <v>3.6864200299999998</v>
      </c>
      <c r="L340" s="3">
        <v>1.8427240499999999</v>
      </c>
      <c r="M340" s="3">
        <v>3.4612059199999998</v>
      </c>
      <c r="N340" s="5"/>
    </row>
    <row r="341" spans="1:14" x14ac:dyDescent="0.25">
      <c r="A341" s="7">
        <v>44490.53125</v>
      </c>
      <c r="B341" s="7">
        <v>44490.541666666664</v>
      </c>
      <c r="C341" s="3">
        <v>51.735709999999997</v>
      </c>
      <c r="D341" s="3">
        <v>80.280590000000004</v>
      </c>
      <c r="E341" s="3"/>
      <c r="F341" s="3"/>
      <c r="G341" s="3">
        <v>-28.544879999999999</v>
      </c>
      <c r="H341" s="3">
        <v>108.8087084</v>
      </c>
      <c r="I341" s="3">
        <v>214.25</v>
      </c>
      <c r="J341" s="3">
        <v>131.9</v>
      </c>
      <c r="K341" s="3">
        <v>3.70281109</v>
      </c>
      <c r="L341" s="3">
        <v>1.8672490900000001</v>
      </c>
      <c r="M341" s="3">
        <v>3.2801620200000001</v>
      </c>
      <c r="N341" s="5"/>
    </row>
    <row r="342" spans="1:14" x14ac:dyDescent="0.25">
      <c r="A342" s="7">
        <v>44490.541666666664</v>
      </c>
      <c r="B342" s="7">
        <v>44490.552083333336</v>
      </c>
      <c r="C342" s="3">
        <v>48.347230000000003</v>
      </c>
      <c r="D342" s="3">
        <v>52.881019999999999</v>
      </c>
      <c r="E342" s="3"/>
      <c r="F342" s="3"/>
      <c r="G342" s="3">
        <v>-4.5337899999999998</v>
      </c>
      <c r="H342" s="3">
        <v>72.865544459999995</v>
      </c>
      <c r="I342" s="3">
        <v>214.25</v>
      </c>
      <c r="J342" s="3">
        <v>109.77</v>
      </c>
      <c r="K342" s="3">
        <v>2.9713252899999998</v>
      </c>
      <c r="L342" s="3">
        <v>1.8989007</v>
      </c>
      <c r="M342" s="3">
        <v>4.4901721300000004</v>
      </c>
      <c r="N342" s="5"/>
    </row>
    <row r="343" spans="1:14" x14ac:dyDescent="0.25">
      <c r="A343" s="7">
        <v>44490.552083333336</v>
      </c>
      <c r="B343" s="7">
        <v>44490.5625</v>
      </c>
      <c r="C343" s="3">
        <v>52.249420000000001</v>
      </c>
      <c r="D343" s="3">
        <v>79.988900000000001</v>
      </c>
      <c r="E343" s="3"/>
      <c r="F343" s="3"/>
      <c r="G343" s="3">
        <v>-27.73948</v>
      </c>
      <c r="H343" s="3">
        <v>77.833173349999996</v>
      </c>
      <c r="I343" s="3">
        <v>214.25</v>
      </c>
      <c r="J343" s="3">
        <v>97.08</v>
      </c>
      <c r="K343" s="3">
        <v>3.0478018599999999</v>
      </c>
      <c r="L343" s="3">
        <v>1.93470487</v>
      </c>
      <c r="M343" s="3">
        <v>4.5536973999999999</v>
      </c>
      <c r="N343" s="5"/>
    </row>
    <row r="344" spans="1:14" x14ac:dyDescent="0.25">
      <c r="A344" s="7">
        <v>44490.5625</v>
      </c>
      <c r="B344" s="7">
        <v>44490.572916666664</v>
      </c>
      <c r="C344" s="3">
        <v>40.189529999999998</v>
      </c>
      <c r="D344" s="3">
        <v>94.510819999999995</v>
      </c>
      <c r="E344" s="3"/>
      <c r="F344" s="3"/>
      <c r="G344" s="3">
        <v>-54.321289999999998</v>
      </c>
      <c r="H344" s="3">
        <v>62.882533240000001</v>
      </c>
      <c r="I344" s="3">
        <v>214.25</v>
      </c>
      <c r="J344" s="3">
        <v>66.08</v>
      </c>
      <c r="K344" s="3">
        <v>2.84522436</v>
      </c>
      <c r="L344" s="3">
        <v>2.3811802100000001</v>
      </c>
      <c r="M344" s="3">
        <v>3.89413228</v>
      </c>
      <c r="N344" s="5"/>
    </row>
    <row r="345" spans="1:14" x14ac:dyDescent="0.25">
      <c r="A345" s="7">
        <v>44490.572916666664</v>
      </c>
      <c r="B345" s="7">
        <v>44490.583333333336</v>
      </c>
      <c r="C345" s="3">
        <v>16.519850000000002</v>
      </c>
      <c r="D345" s="3">
        <v>105.24072</v>
      </c>
      <c r="E345" s="3"/>
      <c r="F345" s="3"/>
      <c r="G345" s="3">
        <v>-88.720870000000005</v>
      </c>
      <c r="H345" s="3">
        <v>61.045747089999999</v>
      </c>
      <c r="I345" s="3">
        <v>0</v>
      </c>
      <c r="J345" s="3">
        <v>63.25</v>
      </c>
      <c r="K345" s="3">
        <v>2.77064406</v>
      </c>
      <c r="L345" s="3">
        <v>2.4723434700000002</v>
      </c>
      <c r="M345" s="3">
        <v>1.28793537</v>
      </c>
      <c r="N345" s="5"/>
    </row>
    <row r="346" spans="1:14" x14ac:dyDescent="0.25">
      <c r="A346" s="7">
        <v>44490.583333333336</v>
      </c>
      <c r="B346" s="7">
        <v>44490.59375</v>
      </c>
      <c r="C346" s="3">
        <v>22.948119999999999</v>
      </c>
      <c r="D346" s="3">
        <v>80.203990000000005</v>
      </c>
      <c r="E346" s="3"/>
      <c r="F346" s="3"/>
      <c r="G346" s="3">
        <v>-57.255870000000002</v>
      </c>
      <c r="H346" s="3">
        <v>78.508793969999999</v>
      </c>
      <c r="I346" s="3">
        <v>0</v>
      </c>
      <c r="J346" s="3">
        <v>82.08</v>
      </c>
      <c r="K346" s="3">
        <v>3.3281857499999998</v>
      </c>
      <c r="L346" s="3">
        <v>2.5576034299999999</v>
      </c>
      <c r="M346" s="3">
        <v>1.55119696</v>
      </c>
      <c r="N346" s="5"/>
    </row>
    <row r="347" spans="1:14" x14ac:dyDescent="0.25">
      <c r="A347" s="7">
        <v>44490.59375</v>
      </c>
      <c r="B347" s="7">
        <v>44490.604166666664</v>
      </c>
      <c r="C347" s="3">
        <v>24.243960000000001</v>
      </c>
      <c r="D347" s="3">
        <v>82.205399999999997</v>
      </c>
      <c r="E347" s="3"/>
      <c r="F347" s="3"/>
      <c r="G347" s="3">
        <v>-57.961440000000003</v>
      </c>
      <c r="H347" s="3">
        <v>78.696754189999993</v>
      </c>
      <c r="I347" s="3">
        <v>0</v>
      </c>
      <c r="J347" s="3">
        <v>82.08</v>
      </c>
      <c r="K347" s="3">
        <v>3.39932912</v>
      </c>
      <c r="L347" s="3">
        <v>2.5757060799999998</v>
      </c>
      <c r="M347" s="3">
        <v>1.6544060199999999</v>
      </c>
      <c r="N347" s="5"/>
    </row>
    <row r="348" spans="1:14" x14ac:dyDescent="0.25">
      <c r="A348" s="7">
        <v>44490.604166666664</v>
      </c>
      <c r="B348" s="7">
        <v>44490.614583333336</v>
      </c>
      <c r="C348" s="3">
        <v>27.73075</v>
      </c>
      <c r="D348" s="3">
        <v>85.279309999999995</v>
      </c>
      <c r="E348" s="3"/>
      <c r="F348" s="3"/>
      <c r="G348" s="3">
        <v>-57.548560000000002</v>
      </c>
      <c r="H348" s="3">
        <v>65.131296039999995</v>
      </c>
      <c r="I348" s="3">
        <v>0</v>
      </c>
      <c r="J348" s="3">
        <v>67.08</v>
      </c>
      <c r="K348" s="3">
        <v>3.3181801700000002</v>
      </c>
      <c r="L348" s="3">
        <v>2.2464268700000001</v>
      </c>
      <c r="M348" s="3">
        <v>2.3856880999999999</v>
      </c>
      <c r="N348" s="5"/>
    </row>
    <row r="349" spans="1:14" x14ac:dyDescent="0.25">
      <c r="A349" s="7">
        <v>44490.614583333336</v>
      </c>
      <c r="B349" s="7">
        <v>44490.625</v>
      </c>
      <c r="C349" s="3">
        <v>29.352029999999999</v>
      </c>
      <c r="D349" s="3">
        <v>83.379260000000002</v>
      </c>
      <c r="E349" s="3"/>
      <c r="F349" s="3"/>
      <c r="G349" s="3">
        <v>-54.027230000000003</v>
      </c>
      <c r="H349" s="3">
        <v>79.800366249999996</v>
      </c>
      <c r="I349" s="3">
        <v>0</v>
      </c>
      <c r="J349" s="3">
        <v>82.08</v>
      </c>
      <c r="K349" s="3">
        <v>3.4959562599999998</v>
      </c>
      <c r="L349" s="3">
        <v>2.2884984500000001</v>
      </c>
      <c r="M349" s="3">
        <v>2.4417014500000001</v>
      </c>
      <c r="N349" s="5"/>
    </row>
    <row r="350" spans="1:14" x14ac:dyDescent="0.25">
      <c r="A350" s="7">
        <v>44490.625</v>
      </c>
      <c r="B350" s="7">
        <v>44490.635416666664</v>
      </c>
      <c r="C350" s="3">
        <v>46.319029999999998</v>
      </c>
      <c r="D350" s="3">
        <v>160.57704000000001</v>
      </c>
      <c r="E350" s="3"/>
      <c r="F350" s="3"/>
      <c r="G350" s="3">
        <v>-114.25801</v>
      </c>
      <c r="H350" s="3">
        <v>94.252492509999996</v>
      </c>
      <c r="I350" s="3">
        <v>0</v>
      </c>
      <c r="J350" s="3">
        <v>97.08</v>
      </c>
      <c r="K350" s="3">
        <v>4.3276390200000003</v>
      </c>
      <c r="L350" s="3">
        <v>2.13675572</v>
      </c>
      <c r="M350" s="3">
        <v>2.7634990699999999</v>
      </c>
      <c r="N350" s="5"/>
    </row>
    <row r="351" spans="1:14" x14ac:dyDescent="0.25">
      <c r="A351" s="7">
        <v>44490.635416666664</v>
      </c>
      <c r="B351" s="7">
        <v>44490.645833333336</v>
      </c>
      <c r="C351" s="3">
        <v>61.568060000000003</v>
      </c>
      <c r="D351" s="3">
        <v>152.37233000000001</v>
      </c>
      <c r="E351" s="3"/>
      <c r="F351" s="3"/>
      <c r="G351" s="3">
        <v>-90.804270000000002</v>
      </c>
      <c r="H351" s="3">
        <v>102.27569130000001</v>
      </c>
      <c r="I351" s="3">
        <v>0</v>
      </c>
      <c r="J351" s="3">
        <v>105.14</v>
      </c>
      <c r="K351" s="3">
        <v>4.3641490300000001</v>
      </c>
      <c r="L351" s="3">
        <v>2.1143735299999999</v>
      </c>
      <c r="M351" s="3">
        <v>3.8931290399999998</v>
      </c>
      <c r="N351" s="5"/>
    </row>
    <row r="352" spans="1:14" x14ac:dyDescent="0.25">
      <c r="A352" s="7">
        <v>44490.645833333336</v>
      </c>
      <c r="B352" s="7">
        <v>44490.65625</v>
      </c>
      <c r="C352" s="3">
        <v>71.482399999999998</v>
      </c>
      <c r="D352" s="3">
        <v>123.72183</v>
      </c>
      <c r="E352" s="3"/>
      <c r="F352" s="3"/>
      <c r="G352" s="3">
        <v>-52.239429999999999</v>
      </c>
      <c r="H352" s="3">
        <v>105.28910980000001</v>
      </c>
      <c r="I352" s="3">
        <v>0</v>
      </c>
      <c r="J352" s="3">
        <v>105.44</v>
      </c>
      <c r="K352" s="3">
        <v>4.3844132199999999</v>
      </c>
      <c r="L352" s="3">
        <v>3.0969959399999998</v>
      </c>
      <c r="M352" s="3">
        <v>5.5261042500000004</v>
      </c>
      <c r="N352" s="5"/>
    </row>
    <row r="353" spans="1:14" x14ac:dyDescent="0.25">
      <c r="A353" s="7">
        <v>44490.65625</v>
      </c>
      <c r="B353" s="7">
        <v>44490.666666666664</v>
      </c>
      <c r="C353" s="3">
        <v>78.872119999999995</v>
      </c>
      <c r="D353" s="3">
        <v>98.176299999999998</v>
      </c>
      <c r="E353" s="3"/>
      <c r="F353" s="3"/>
      <c r="G353" s="3">
        <v>-19.304179999999999</v>
      </c>
      <c r="H353" s="3">
        <v>130.74148009999999</v>
      </c>
      <c r="I353" s="3">
        <v>237.73</v>
      </c>
      <c r="J353" s="3">
        <v>131.9</v>
      </c>
      <c r="K353" s="3">
        <v>4.6551888300000002</v>
      </c>
      <c r="L353" s="3">
        <v>3.09412449</v>
      </c>
      <c r="M353" s="3">
        <v>6.0775982199999996</v>
      </c>
      <c r="N353" s="5"/>
    </row>
    <row r="354" spans="1:14" x14ac:dyDescent="0.25">
      <c r="A354" s="7">
        <v>44490.666666666664</v>
      </c>
      <c r="B354" s="7">
        <v>44490.677083333336</v>
      </c>
      <c r="C354" s="3">
        <v>86.449839999999995</v>
      </c>
      <c r="D354" s="3">
        <v>182.35681</v>
      </c>
      <c r="E354" s="3"/>
      <c r="F354" s="3"/>
      <c r="G354" s="3">
        <v>-95.906970000000001</v>
      </c>
      <c r="H354" s="3">
        <v>96.956508389999996</v>
      </c>
      <c r="I354" s="3">
        <v>259.5</v>
      </c>
      <c r="J354" s="3">
        <v>105.34</v>
      </c>
      <c r="K354" s="3">
        <v>5.6137724799999997</v>
      </c>
      <c r="L354" s="3">
        <v>5.5534979199999999</v>
      </c>
      <c r="M354" s="3">
        <v>10.537282210000001</v>
      </c>
      <c r="N354" s="5"/>
    </row>
    <row r="355" spans="1:14" x14ac:dyDescent="0.25">
      <c r="A355" s="7">
        <v>44490.677083333336</v>
      </c>
      <c r="B355" s="7">
        <v>44490.6875</v>
      </c>
      <c r="C355" s="3">
        <v>78.549350000000004</v>
      </c>
      <c r="D355" s="3">
        <v>132.22309000000001</v>
      </c>
      <c r="E355" s="3"/>
      <c r="F355" s="3"/>
      <c r="G355" s="3">
        <v>-53.673740000000002</v>
      </c>
      <c r="H355" s="3">
        <v>119.54651990000001</v>
      </c>
      <c r="I355" s="3">
        <v>0</v>
      </c>
      <c r="J355" s="3">
        <v>131.9</v>
      </c>
      <c r="K355" s="3">
        <v>6.0158843500000003</v>
      </c>
      <c r="L355" s="3">
        <v>5.5340060900000001</v>
      </c>
      <c r="M355" s="3">
        <v>4.9188090100000004</v>
      </c>
      <c r="N355" s="5"/>
    </row>
    <row r="356" spans="1:14" x14ac:dyDescent="0.25">
      <c r="A356" s="7">
        <v>44490.6875</v>
      </c>
      <c r="B356" s="7">
        <v>44490.697916666664</v>
      </c>
      <c r="C356" s="3">
        <v>93.166460000000001</v>
      </c>
      <c r="D356" s="3">
        <v>87.958619999999996</v>
      </c>
      <c r="E356" s="3"/>
      <c r="F356" s="3"/>
      <c r="G356" s="3">
        <v>5.20784</v>
      </c>
      <c r="H356" s="3">
        <v>229.91187410000001</v>
      </c>
      <c r="I356" s="3">
        <v>0</v>
      </c>
      <c r="J356" s="3">
        <v>131.9</v>
      </c>
      <c r="K356" s="3">
        <v>6.7333420300000002</v>
      </c>
      <c r="L356" s="3">
        <v>5.4624084499999999</v>
      </c>
      <c r="M356" s="3">
        <v>6.9196552599999999</v>
      </c>
      <c r="N356" s="5"/>
    </row>
    <row r="357" spans="1:14" x14ac:dyDescent="0.25">
      <c r="A357" s="7">
        <v>44490.697916666664</v>
      </c>
      <c r="B357" s="7">
        <v>44490.708333333336</v>
      </c>
      <c r="C357" s="3">
        <v>112.10826</v>
      </c>
      <c r="D357" s="3">
        <v>49.456789999999998</v>
      </c>
      <c r="E357" s="3"/>
      <c r="F357" s="3"/>
      <c r="G357" s="3">
        <v>62.651470000000003</v>
      </c>
      <c r="H357" s="3">
        <v>262.62000560000001</v>
      </c>
      <c r="I357" s="3">
        <v>259.2</v>
      </c>
      <c r="J357" s="3">
        <v>132.9</v>
      </c>
      <c r="K357" s="3">
        <v>7.5901326600000001</v>
      </c>
      <c r="L357" s="3">
        <v>5.4313408799999996</v>
      </c>
      <c r="M357" s="3">
        <v>3.55959476</v>
      </c>
      <c r="N357" s="5"/>
    </row>
    <row r="358" spans="1:14" x14ac:dyDescent="0.25">
      <c r="A358" s="7">
        <v>44490.708333333336</v>
      </c>
      <c r="B358" s="7">
        <v>44490.71875</v>
      </c>
      <c r="C358" s="3">
        <v>102.40539</v>
      </c>
      <c r="D358" s="3">
        <v>160.15995000000001</v>
      </c>
      <c r="E358" s="3"/>
      <c r="F358" s="3"/>
      <c r="G358" s="3">
        <v>-57.754559999999998</v>
      </c>
      <c r="H358" s="3">
        <v>0</v>
      </c>
      <c r="I358" s="3">
        <v>273.08999999999997</v>
      </c>
      <c r="J358" s="3">
        <v>0</v>
      </c>
      <c r="K358" s="3">
        <v>6.2658198900000004</v>
      </c>
      <c r="L358" s="3">
        <v>6.3193903699999998</v>
      </c>
      <c r="M358" s="3">
        <v>20.623269199999999</v>
      </c>
      <c r="N358" s="5"/>
    </row>
    <row r="359" spans="1:14" x14ac:dyDescent="0.25">
      <c r="A359" s="7">
        <v>44490.71875</v>
      </c>
      <c r="B359" s="7">
        <v>44490.729166666664</v>
      </c>
      <c r="C359" s="3">
        <v>80.661510000000007</v>
      </c>
      <c r="D359" s="3">
        <v>96.099689999999995</v>
      </c>
      <c r="E359" s="3"/>
      <c r="F359" s="3"/>
      <c r="G359" s="3">
        <v>-15.438179999999999</v>
      </c>
      <c r="H359" s="3">
        <v>96.069930720000002</v>
      </c>
      <c r="I359" s="3">
        <v>273.08999999999997</v>
      </c>
      <c r="J359" s="3">
        <v>96.09</v>
      </c>
      <c r="K359" s="3">
        <v>6.7241297800000002</v>
      </c>
      <c r="L359" s="3">
        <v>6.2567078900000004</v>
      </c>
      <c r="M359" s="3">
        <v>10.377369720000001</v>
      </c>
      <c r="N359" s="5"/>
    </row>
    <row r="360" spans="1:14" x14ac:dyDescent="0.25">
      <c r="A360" s="7">
        <v>44490.729166666664</v>
      </c>
      <c r="B360" s="7">
        <v>44490.739583333336</v>
      </c>
      <c r="C360" s="3">
        <v>94.854560000000006</v>
      </c>
      <c r="D360" s="3">
        <v>73.990309999999994</v>
      </c>
      <c r="E360" s="3"/>
      <c r="F360" s="3"/>
      <c r="G360" s="3">
        <v>20.864249999999998</v>
      </c>
      <c r="H360" s="3">
        <v>275.36535620000001</v>
      </c>
      <c r="I360" s="3">
        <v>273.08999999999997</v>
      </c>
      <c r="J360" s="3">
        <v>96.09</v>
      </c>
      <c r="K360" s="3">
        <v>7.9973254599999999</v>
      </c>
      <c r="L360" s="3">
        <v>7.8818046199999996</v>
      </c>
      <c r="M360" s="3">
        <v>7.59874224</v>
      </c>
      <c r="N360" s="5"/>
    </row>
    <row r="361" spans="1:14" x14ac:dyDescent="0.25">
      <c r="A361" s="7">
        <v>44490.739583333336</v>
      </c>
      <c r="B361" s="7">
        <v>44490.75</v>
      </c>
      <c r="C361" s="3">
        <v>101.75341</v>
      </c>
      <c r="D361" s="3">
        <v>40.080309999999997</v>
      </c>
      <c r="E361" s="3"/>
      <c r="F361" s="3"/>
      <c r="G361" s="3">
        <v>61.673099999999998</v>
      </c>
      <c r="H361" s="3">
        <v>275.4431214</v>
      </c>
      <c r="I361" s="3">
        <v>273.29000000000002</v>
      </c>
      <c r="J361" s="3">
        <v>96.09</v>
      </c>
      <c r="K361" s="3">
        <v>7.8366013600000004</v>
      </c>
      <c r="L361" s="3">
        <v>8.0915942899999997</v>
      </c>
      <c r="M361" s="3">
        <v>5.5348171900000001</v>
      </c>
      <c r="N361" s="5"/>
    </row>
    <row r="362" spans="1:14" x14ac:dyDescent="0.25">
      <c r="A362" s="7">
        <v>44490.75</v>
      </c>
      <c r="B362" s="7">
        <v>44490.760416666664</v>
      </c>
      <c r="C362" s="3">
        <v>68.058719999999994</v>
      </c>
      <c r="D362" s="3">
        <v>98.829840000000004</v>
      </c>
      <c r="E362" s="3"/>
      <c r="F362" s="3"/>
      <c r="G362" s="3">
        <v>-30.77112</v>
      </c>
      <c r="H362" s="3">
        <v>129.4684614</v>
      </c>
      <c r="I362" s="3">
        <v>0</v>
      </c>
      <c r="J362" s="3">
        <v>132.9</v>
      </c>
      <c r="K362" s="3">
        <v>8.0081907500000007</v>
      </c>
      <c r="L362" s="3">
        <v>10.938176350000001</v>
      </c>
      <c r="M362" s="3">
        <v>4.5355291600000003</v>
      </c>
      <c r="N362" s="5"/>
    </row>
    <row r="363" spans="1:14" x14ac:dyDescent="0.25">
      <c r="A363" s="7">
        <v>44490.760416666664</v>
      </c>
      <c r="B363" s="7">
        <v>44490.770833333336</v>
      </c>
      <c r="C363" s="3">
        <v>72.81362</v>
      </c>
      <c r="D363" s="3">
        <v>81.769319999999993</v>
      </c>
      <c r="E363" s="3"/>
      <c r="F363" s="3"/>
      <c r="G363" s="3">
        <v>-8.9557000000000002</v>
      </c>
      <c r="H363" s="3">
        <v>123.8116739</v>
      </c>
      <c r="I363" s="3">
        <v>0</v>
      </c>
      <c r="J363" s="3">
        <v>136.37</v>
      </c>
      <c r="K363" s="3">
        <v>7.8891818000000002</v>
      </c>
      <c r="L363" s="3">
        <v>11.14815939</v>
      </c>
      <c r="M363" s="3">
        <v>5.6537215700000001</v>
      </c>
      <c r="N363" s="5"/>
    </row>
    <row r="364" spans="1:14" x14ac:dyDescent="0.25">
      <c r="A364" s="7">
        <v>44490.770833333336</v>
      </c>
      <c r="B364" s="7">
        <v>44490.78125</v>
      </c>
      <c r="C364" s="3">
        <v>72.198220000000006</v>
      </c>
      <c r="D364" s="3">
        <v>58.782290000000003</v>
      </c>
      <c r="E364" s="3"/>
      <c r="F364" s="3"/>
      <c r="G364" s="3">
        <v>13.415929999999999</v>
      </c>
      <c r="H364" s="3">
        <v>297.61858790000002</v>
      </c>
      <c r="I364" s="3">
        <v>296.89</v>
      </c>
      <c r="J364" s="3">
        <v>105.34</v>
      </c>
      <c r="K364" s="3">
        <v>8.7051275399999994</v>
      </c>
      <c r="L364" s="3">
        <v>11.44170497</v>
      </c>
      <c r="M364" s="3">
        <v>9.3155383999999994</v>
      </c>
      <c r="N364" s="5"/>
    </row>
    <row r="365" spans="1:14" x14ac:dyDescent="0.25">
      <c r="A365" s="7">
        <v>44490.78125</v>
      </c>
      <c r="B365" s="7">
        <v>44490.791666666664</v>
      </c>
      <c r="C365" s="3">
        <v>73.180300000000003</v>
      </c>
      <c r="D365" s="3">
        <v>53.549950000000003</v>
      </c>
      <c r="E365" s="3"/>
      <c r="F365" s="3"/>
      <c r="G365" s="3">
        <v>19.63035</v>
      </c>
      <c r="H365" s="3">
        <v>297.72722329999999</v>
      </c>
      <c r="I365" s="3">
        <v>296.89</v>
      </c>
      <c r="J365" s="3">
        <v>137.02000000000001</v>
      </c>
      <c r="K365" s="3">
        <v>8.7709271500000003</v>
      </c>
      <c r="L365" s="3">
        <v>10.75746451</v>
      </c>
      <c r="M365" s="3">
        <v>7.3763192699999998</v>
      </c>
      <c r="N365" s="5"/>
    </row>
    <row r="366" spans="1:14" x14ac:dyDescent="0.25">
      <c r="A366" s="7">
        <v>44490.791666666664</v>
      </c>
      <c r="B366" s="7">
        <v>44490.802083333336</v>
      </c>
      <c r="C366" s="3">
        <v>59.515790000000003</v>
      </c>
      <c r="D366" s="3">
        <v>83.86591</v>
      </c>
      <c r="E366" s="3"/>
      <c r="F366" s="3"/>
      <c r="G366" s="3">
        <v>-24.35012</v>
      </c>
      <c r="H366" s="3">
        <v>114.5297182</v>
      </c>
      <c r="I366" s="3">
        <v>132.97</v>
      </c>
      <c r="J366" s="3">
        <v>137.02000000000001</v>
      </c>
      <c r="K366" s="3">
        <v>8.0038855600000005</v>
      </c>
      <c r="L366" s="3">
        <v>12.38919016</v>
      </c>
      <c r="M366" s="3">
        <v>7.3623483099999998</v>
      </c>
      <c r="N366" s="5"/>
    </row>
    <row r="367" spans="1:14" x14ac:dyDescent="0.25">
      <c r="A367" s="7">
        <v>44490.802083333336</v>
      </c>
      <c r="B367" s="7">
        <v>44490.8125</v>
      </c>
      <c r="C367" s="3">
        <v>60.35671</v>
      </c>
      <c r="D367" s="3">
        <v>95.172179999999997</v>
      </c>
      <c r="E367" s="3"/>
      <c r="F367" s="3"/>
      <c r="G367" s="3">
        <v>-34.815469999999998</v>
      </c>
      <c r="H367" s="3">
        <v>118.8480891</v>
      </c>
      <c r="I367" s="3">
        <v>132.97</v>
      </c>
      <c r="J367" s="3">
        <v>136.37</v>
      </c>
      <c r="K367" s="3">
        <v>8.1625109299999998</v>
      </c>
      <c r="L367" s="3">
        <v>12.72630337</v>
      </c>
      <c r="M367" s="3">
        <v>7.5776284399999998</v>
      </c>
      <c r="N367" s="5"/>
    </row>
    <row r="368" spans="1:14" x14ac:dyDescent="0.25">
      <c r="A368" s="7">
        <v>44490.8125</v>
      </c>
      <c r="B368" s="7">
        <v>44490.822916666664</v>
      </c>
      <c r="C368" s="3">
        <v>67.036259999999999</v>
      </c>
      <c r="D368" s="3">
        <v>107.98381000000001</v>
      </c>
      <c r="E368" s="3"/>
      <c r="F368" s="3"/>
      <c r="G368" s="3">
        <v>-40.94755</v>
      </c>
      <c r="H368" s="3">
        <v>121.08442359999999</v>
      </c>
      <c r="I368" s="3">
        <v>132.97</v>
      </c>
      <c r="J368" s="3">
        <v>135.37</v>
      </c>
      <c r="K368" s="3">
        <v>8.3376208700000003</v>
      </c>
      <c r="L368" s="3">
        <v>11.889139480000001</v>
      </c>
      <c r="M368" s="3">
        <v>8.3955096400000002</v>
      </c>
      <c r="N368" s="5"/>
    </row>
    <row r="369" spans="1:14" x14ac:dyDescent="0.25">
      <c r="A369" s="7">
        <v>44490.822916666664</v>
      </c>
      <c r="B369" s="7">
        <v>44490.833333333336</v>
      </c>
      <c r="C369" s="3">
        <v>53.897350000000003</v>
      </c>
      <c r="D369" s="3">
        <v>107.87057</v>
      </c>
      <c r="E369" s="3"/>
      <c r="F369" s="3"/>
      <c r="G369" s="3">
        <v>-53.973219999999998</v>
      </c>
      <c r="H369" s="3">
        <v>118.4138504</v>
      </c>
      <c r="I369" s="3">
        <v>132.97</v>
      </c>
      <c r="J369" s="3">
        <v>136.37</v>
      </c>
      <c r="K369" s="3">
        <v>8.1178942599999999</v>
      </c>
      <c r="L369" s="3">
        <v>11.98602885</v>
      </c>
      <c r="M369" s="3">
        <v>7.2917761199999998</v>
      </c>
      <c r="N369" s="5"/>
    </row>
    <row r="370" spans="1:14" x14ac:dyDescent="0.25">
      <c r="A370" s="7">
        <v>44490.833333333336</v>
      </c>
      <c r="B370" s="7">
        <v>44490.84375</v>
      </c>
      <c r="C370" s="3">
        <v>132.94909000000001</v>
      </c>
      <c r="D370" s="3">
        <v>107.14995999999999</v>
      </c>
      <c r="E370" s="3"/>
      <c r="F370" s="3"/>
      <c r="G370" s="3">
        <v>25.799130000000002</v>
      </c>
      <c r="H370" s="3">
        <v>264.95829259999999</v>
      </c>
      <c r="I370" s="3">
        <v>0</v>
      </c>
      <c r="J370" s="3">
        <v>0</v>
      </c>
      <c r="K370" s="3">
        <v>8.1961590500000003</v>
      </c>
      <c r="L370" s="3">
        <v>6.3179268300000002</v>
      </c>
      <c r="M370" s="3">
        <v>18.874967399999999</v>
      </c>
      <c r="N370" s="5"/>
    </row>
    <row r="371" spans="1:14" x14ac:dyDescent="0.25">
      <c r="A371" s="7">
        <v>44490.84375</v>
      </c>
      <c r="B371" s="7">
        <v>44490.854166666664</v>
      </c>
      <c r="C371" s="3">
        <v>65.607280000000003</v>
      </c>
      <c r="D371" s="3">
        <v>52.397489999999998</v>
      </c>
      <c r="E371" s="3"/>
      <c r="F371" s="3"/>
      <c r="G371" s="3">
        <v>13.20979</v>
      </c>
      <c r="H371" s="3">
        <v>282.66407429999998</v>
      </c>
      <c r="I371" s="3">
        <v>281.16000000000003</v>
      </c>
      <c r="J371" s="3">
        <v>136.37</v>
      </c>
      <c r="K371" s="3">
        <v>8.0249395200000002</v>
      </c>
      <c r="L371" s="3">
        <v>5.2092170800000002</v>
      </c>
      <c r="M371" s="3">
        <v>5.7982946100000001</v>
      </c>
      <c r="N371" s="5"/>
    </row>
    <row r="372" spans="1:14" x14ac:dyDescent="0.25">
      <c r="A372" s="7">
        <v>44490.854166666664</v>
      </c>
      <c r="B372" s="7">
        <v>44490.864583333336</v>
      </c>
      <c r="C372" s="3">
        <v>47.727670000000003</v>
      </c>
      <c r="D372" s="3">
        <v>74.770049999999998</v>
      </c>
      <c r="E372" s="3"/>
      <c r="F372" s="3"/>
      <c r="G372" s="3">
        <v>-27.042380000000001</v>
      </c>
      <c r="H372" s="3">
        <v>111.21200229999999</v>
      </c>
      <c r="I372" s="3">
        <v>191.89</v>
      </c>
      <c r="J372" s="3">
        <v>136.37</v>
      </c>
      <c r="K372" s="3">
        <v>6.8275310500000002</v>
      </c>
      <c r="L372" s="3">
        <v>5.1342677500000002</v>
      </c>
      <c r="M372" s="3">
        <v>4.8410805100000003</v>
      </c>
      <c r="N372" s="5"/>
    </row>
    <row r="373" spans="1:14" x14ac:dyDescent="0.25">
      <c r="A373" s="7">
        <v>44490.864583333336</v>
      </c>
      <c r="B373" s="7">
        <v>44490.875</v>
      </c>
      <c r="C373" s="3">
        <v>36.480739999999997</v>
      </c>
      <c r="D373" s="3">
        <v>84.972650000000002</v>
      </c>
      <c r="E373" s="3"/>
      <c r="F373" s="3"/>
      <c r="G373" s="3">
        <v>-48.491909999999997</v>
      </c>
      <c r="H373" s="3">
        <v>113.9195543</v>
      </c>
      <c r="I373" s="3">
        <v>0</v>
      </c>
      <c r="J373" s="3">
        <v>136.37</v>
      </c>
      <c r="K373" s="3">
        <v>6.9350847599999996</v>
      </c>
      <c r="L373" s="3">
        <v>5.2343966699999998</v>
      </c>
      <c r="M373" s="3">
        <v>3.92296311</v>
      </c>
      <c r="N373" s="5"/>
    </row>
    <row r="374" spans="1:14" x14ac:dyDescent="0.25">
      <c r="A374" s="7">
        <v>44490.875</v>
      </c>
      <c r="B374" s="7">
        <v>44490.885416666664</v>
      </c>
      <c r="C374" s="3">
        <v>80.515219999999999</v>
      </c>
      <c r="D374" s="3">
        <v>48.35859</v>
      </c>
      <c r="E374" s="3"/>
      <c r="F374" s="3"/>
      <c r="G374" s="3">
        <v>32.15663</v>
      </c>
      <c r="H374" s="3">
        <v>244.22599930000001</v>
      </c>
      <c r="I374" s="3">
        <v>241.85</v>
      </c>
      <c r="J374" s="3">
        <v>0</v>
      </c>
      <c r="K374" s="3">
        <v>7.4583401399999998</v>
      </c>
      <c r="L374" s="3">
        <v>2.9515393200000002</v>
      </c>
      <c r="M374" s="3">
        <v>7.3970526699999999</v>
      </c>
      <c r="N374" s="5"/>
    </row>
    <row r="375" spans="1:14" x14ac:dyDescent="0.25">
      <c r="A375" s="7">
        <v>44490.885416666664</v>
      </c>
      <c r="B375" s="7">
        <v>44490.895833333336</v>
      </c>
      <c r="C375" s="3">
        <v>75.147800000000004</v>
      </c>
      <c r="D375" s="3">
        <v>65.221130000000002</v>
      </c>
      <c r="E375" s="3"/>
      <c r="F375" s="3"/>
      <c r="G375" s="3">
        <v>9.9266699999999997</v>
      </c>
      <c r="H375" s="3">
        <v>242.00180810000001</v>
      </c>
      <c r="I375" s="3">
        <v>241.85</v>
      </c>
      <c r="J375" s="3">
        <v>137.02000000000001</v>
      </c>
      <c r="K375" s="3">
        <v>7.55772026</v>
      </c>
      <c r="L375" s="3">
        <v>3.2810666400000001</v>
      </c>
      <c r="M375" s="3">
        <v>7.9061623399999998</v>
      </c>
      <c r="N375" s="5"/>
    </row>
    <row r="376" spans="1:14" x14ac:dyDescent="0.25">
      <c r="A376" s="7">
        <v>44490.895833333336</v>
      </c>
      <c r="B376" s="7">
        <v>44490.90625</v>
      </c>
      <c r="C376" s="3">
        <v>53.460999999999999</v>
      </c>
      <c r="D376" s="3">
        <v>82.50461</v>
      </c>
      <c r="E376" s="3"/>
      <c r="F376" s="3"/>
      <c r="G376" s="3">
        <v>-29.043610000000001</v>
      </c>
      <c r="H376" s="3">
        <v>87.776751039999994</v>
      </c>
      <c r="I376" s="3">
        <v>0</v>
      </c>
      <c r="J376" s="3">
        <v>135.59</v>
      </c>
      <c r="K376" s="3">
        <v>6.1275024699999996</v>
      </c>
      <c r="L376" s="3">
        <v>3.7808484600000001</v>
      </c>
      <c r="M376" s="3">
        <v>6.5834371799999998</v>
      </c>
      <c r="N376" s="5"/>
    </row>
    <row r="377" spans="1:14" x14ac:dyDescent="0.25">
      <c r="A377" s="7">
        <v>44490.90625</v>
      </c>
      <c r="B377" s="7">
        <v>44490.916666666664</v>
      </c>
      <c r="C377" s="3">
        <v>34.822929999999999</v>
      </c>
      <c r="D377" s="3">
        <v>95.677440000000004</v>
      </c>
      <c r="E377" s="3"/>
      <c r="F377" s="3"/>
      <c r="G377" s="3">
        <v>-60.854509999999998</v>
      </c>
      <c r="H377" s="3">
        <v>72.997665749999996</v>
      </c>
      <c r="I377" s="3">
        <v>0</v>
      </c>
      <c r="J377" s="3">
        <v>105.14</v>
      </c>
      <c r="K377" s="3">
        <v>5.9332973999999998</v>
      </c>
      <c r="L377" s="3">
        <v>3.8720793499999999</v>
      </c>
      <c r="M377" s="3">
        <v>5.1726399499999998</v>
      </c>
      <c r="N377" s="5"/>
    </row>
    <row r="378" spans="1:14" x14ac:dyDescent="0.25">
      <c r="A378" s="7">
        <v>44490.916666666664</v>
      </c>
      <c r="B378" s="7">
        <v>44490.927083333336</v>
      </c>
      <c r="C378" s="3">
        <v>110.97802</v>
      </c>
      <c r="D378" s="3">
        <v>91.115499999999997</v>
      </c>
      <c r="E378" s="3"/>
      <c r="F378" s="3"/>
      <c r="G378" s="3">
        <v>19.86252</v>
      </c>
      <c r="H378" s="3">
        <v>221.9999947</v>
      </c>
      <c r="I378" s="3">
        <v>221.87</v>
      </c>
      <c r="J378" s="3">
        <v>132.16999999999999</v>
      </c>
      <c r="K378" s="3">
        <v>8.0909598999999996</v>
      </c>
      <c r="L378" s="3">
        <v>4.7749723399999997</v>
      </c>
      <c r="M378" s="3">
        <v>6.4568190599999999</v>
      </c>
      <c r="N378" s="5"/>
    </row>
    <row r="379" spans="1:14" x14ac:dyDescent="0.25">
      <c r="A379" s="7">
        <v>44490.927083333336</v>
      </c>
      <c r="B379" s="7">
        <v>44490.9375</v>
      </c>
      <c r="C379" s="3">
        <v>44.007159999999999</v>
      </c>
      <c r="D379" s="3">
        <v>35.68459</v>
      </c>
      <c r="E379" s="3"/>
      <c r="F379" s="3"/>
      <c r="G379" s="3">
        <v>8.3225700000000007</v>
      </c>
      <c r="H379" s="3">
        <v>221.86999990000001</v>
      </c>
      <c r="I379" s="3">
        <v>221.87</v>
      </c>
      <c r="J379" s="3">
        <v>136.37</v>
      </c>
      <c r="K379" s="3">
        <v>7.6741440799999996</v>
      </c>
      <c r="L379" s="3">
        <v>4.8508141</v>
      </c>
      <c r="M379" s="3">
        <v>1.9906609500000001</v>
      </c>
      <c r="N379" s="5"/>
    </row>
    <row r="380" spans="1:14" x14ac:dyDescent="0.25">
      <c r="A380" s="7">
        <v>44490.9375</v>
      </c>
      <c r="B380" s="7">
        <v>44490.947916666664</v>
      </c>
      <c r="C380" s="3">
        <v>42.519739999999999</v>
      </c>
      <c r="D380" s="3">
        <v>71.460719999999995</v>
      </c>
      <c r="E380" s="3"/>
      <c r="F380" s="3"/>
      <c r="G380" s="3">
        <v>-28.94098</v>
      </c>
      <c r="H380" s="3">
        <v>117.321749</v>
      </c>
      <c r="I380" s="3">
        <v>221.67</v>
      </c>
      <c r="J380" s="3">
        <v>132.9</v>
      </c>
      <c r="K380" s="3">
        <v>6.1830059799999999</v>
      </c>
      <c r="L380" s="3">
        <v>5.0450540000000004</v>
      </c>
      <c r="M380" s="3">
        <v>4.49649228</v>
      </c>
      <c r="N380" s="5"/>
    </row>
    <row r="381" spans="1:14" x14ac:dyDescent="0.25">
      <c r="A381" s="7">
        <v>44490.947916666664</v>
      </c>
      <c r="B381" s="7">
        <v>44490.958333333336</v>
      </c>
      <c r="C381" s="3">
        <v>34.587899999999998</v>
      </c>
      <c r="D381" s="3">
        <v>97.751300000000001</v>
      </c>
      <c r="E381" s="3"/>
      <c r="F381" s="3"/>
      <c r="G381" s="3">
        <v>-63.163400000000003</v>
      </c>
      <c r="H381" s="3">
        <v>79.883627860000004</v>
      </c>
      <c r="I381" s="3">
        <v>221.67</v>
      </c>
      <c r="J381" s="3">
        <v>132.9</v>
      </c>
      <c r="K381" s="3">
        <v>5.9791875799999996</v>
      </c>
      <c r="L381" s="3">
        <v>5.2053356199999996</v>
      </c>
      <c r="M381" s="3">
        <v>6.1765289799999996</v>
      </c>
      <c r="N381" s="5"/>
    </row>
    <row r="382" spans="1:14" x14ac:dyDescent="0.25">
      <c r="A382" s="7">
        <v>44490.958333333336</v>
      </c>
      <c r="B382" s="7">
        <v>44490.96875</v>
      </c>
      <c r="C382" s="3">
        <v>55.059989999999999</v>
      </c>
      <c r="D382" s="3">
        <v>61.375219999999999</v>
      </c>
      <c r="E382" s="3"/>
      <c r="F382" s="3"/>
      <c r="G382" s="3">
        <v>-6.3152299999999997</v>
      </c>
      <c r="H382" s="3">
        <v>49.434336899999998</v>
      </c>
      <c r="I382" s="3">
        <v>223</v>
      </c>
      <c r="J382" s="3">
        <v>136.37</v>
      </c>
      <c r="K382" s="3">
        <v>4.96610467</v>
      </c>
      <c r="L382" s="3">
        <v>3.21626067</v>
      </c>
      <c r="M382" s="3">
        <v>8.7686378699999992</v>
      </c>
      <c r="N382" s="5"/>
    </row>
    <row r="383" spans="1:14" x14ac:dyDescent="0.25">
      <c r="A383" s="7">
        <v>44490.96875</v>
      </c>
      <c r="B383" s="7">
        <v>44490.979166666664</v>
      </c>
      <c r="C383" s="3">
        <v>41.445369999999997</v>
      </c>
      <c r="D383" s="3">
        <v>67.871499999999997</v>
      </c>
      <c r="E383" s="3"/>
      <c r="F383" s="3"/>
      <c r="G383" s="3">
        <v>-26.426130000000001</v>
      </c>
      <c r="H383" s="3">
        <v>116.6848916</v>
      </c>
      <c r="I383" s="3">
        <v>223</v>
      </c>
      <c r="J383" s="3">
        <v>135.37</v>
      </c>
      <c r="K383" s="3">
        <v>5.9322151999999999</v>
      </c>
      <c r="L383" s="3">
        <v>3.2398238500000001</v>
      </c>
      <c r="M383" s="3">
        <v>1.7329820199999999</v>
      </c>
      <c r="N383" s="5"/>
    </row>
    <row r="384" spans="1:14" x14ac:dyDescent="0.25">
      <c r="A384" s="7">
        <v>44490.979166666664</v>
      </c>
      <c r="B384" s="7">
        <v>44490.989583333336</v>
      </c>
      <c r="C384" s="3">
        <v>27.628070000000001</v>
      </c>
      <c r="D384" s="3">
        <v>57.486579999999996</v>
      </c>
      <c r="E384" s="3"/>
      <c r="F384" s="3"/>
      <c r="G384" s="3">
        <v>-29.858509999999999</v>
      </c>
      <c r="H384" s="3">
        <v>0.02</v>
      </c>
      <c r="I384" s="3">
        <v>0</v>
      </c>
      <c r="J384" s="3">
        <v>0.02</v>
      </c>
      <c r="K384" s="3">
        <v>4.5289054200000001</v>
      </c>
      <c r="L384" s="3">
        <v>3.7592259600000002</v>
      </c>
      <c r="M384" s="3">
        <v>7.4955441499999997</v>
      </c>
      <c r="N384" s="5"/>
    </row>
    <row r="385" spans="1:14" x14ac:dyDescent="0.25">
      <c r="A385" s="7">
        <v>44490.989583333336</v>
      </c>
      <c r="B385" s="7">
        <v>44491</v>
      </c>
      <c r="C385" s="3">
        <v>2.0326300000000002</v>
      </c>
      <c r="D385" s="3">
        <v>78.456729999999993</v>
      </c>
      <c r="E385" s="3"/>
      <c r="F385" s="3"/>
      <c r="G385" s="3">
        <v>-76.424099999999996</v>
      </c>
      <c r="H385" s="3">
        <v>100.30165839999999</v>
      </c>
      <c r="I385" s="3">
        <v>0</v>
      </c>
      <c r="J385" s="3">
        <v>132.16999999999999</v>
      </c>
      <c r="K385" s="3">
        <v>5.6965859600000002</v>
      </c>
      <c r="L385" s="3">
        <v>3.8711523300000001</v>
      </c>
      <c r="M385" s="3">
        <v>1.35349451</v>
      </c>
      <c r="N385" s="5"/>
    </row>
    <row r="386" spans="1:14" x14ac:dyDescent="0.25">
      <c r="A386" s="7">
        <v>44491</v>
      </c>
      <c r="B386" s="7">
        <v>44491.010416666664</v>
      </c>
      <c r="C386" s="3">
        <v>24.81072</v>
      </c>
      <c r="D386" s="3">
        <v>41.071530000000003</v>
      </c>
      <c r="E386" s="3"/>
      <c r="F386" s="3"/>
      <c r="G386" s="3">
        <v>-16.260809999999999</v>
      </c>
      <c r="H386" s="3">
        <v>131.85266279999999</v>
      </c>
      <c r="I386" s="3">
        <v>0</v>
      </c>
      <c r="J386" s="3">
        <v>132.19</v>
      </c>
      <c r="K386" s="3">
        <v>6.1946521800000003</v>
      </c>
      <c r="L386" s="3">
        <v>1.0043019500000001</v>
      </c>
      <c r="M386" s="3">
        <v>1.6264461400000001</v>
      </c>
      <c r="N386" s="5"/>
    </row>
    <row r="387" spans="1:14" x14ac:dyDescent="0.25">
      <c r="A387" s="7">
        <v>44491.010416666664</v>
      </c>
      <c r="B387" s="7">
        <v>44491.020833333336</v>
      </c>
      <c r="C387" s="3">
        <v>22.816970000000001</v>
      </c>
      <c r="D387" s="3">
        <v>37.144089999999998</v>
      </c>
      <c r="E387" s="3"/>
      <c r="F387" s="3"/>
      <c r="G387" s="3">
        <v>-14.327120000000001</v>
      </c>
      <c r="H387" s="3">
        <v>134.9115577</v>
      </c>
      <c r="I387" s="3">
        <v>0</v>
      </c>
      <c r="J387" s="3">
        <v>137.02000000000001</v>
      </c>
      <c r="K387" s="3">
        <v>6.2048000099999996</v>
      </c>
      <c r="L387" s="3">
        <v>1.0183145499999999</v>
      </c>
      <c r="M387" s="3">
        <v>1.4329865900000001</v>
      </c>
      <c r="N387" s="5"/>
    </row>
    <row r="388" spans="1:14" x14ac:dyDescent="0.25">
      <c r="A388" s="7">
        <v>44491.020833333336</v>
      </c>
      <c r="B388" s="7">
        <v>44491.03125</v>
      </c>
      <c r="C388" s="3">
        <v>7.3343400000000001</v>
      </c>
      <c r="D388" s="3">
        <v>77.630520000000004</v>
      </c>
      <c r="E388" s="3"/>
      <c r="F388" s="3"/>
      <c r="G388" s="3">
        <v>-70.296180000000007</v>
      </c>
      <c r="H388" s="3">
        <v>135.0249494</v>
      </c>
      <c r="I388" s="3">
        <v>0</v>
      </c>
      <c r="J388" s="3">
        <v>137</v>
      </c>
      <c r="K388" s="3">
        <v>6.39040476</v>
      </c>
      <c r="L388" s="3">
        <v>1.1478391999999999</v>
      </c>
      <c r="M388" s="3">
        <v>5.028179E-2</v>
      </c>
      <c r="N388" s="5"/>
    </row>
    <row r="389" spans="1:14" x14ac:dyDescent="0.25">
      <c r="A389" s="7">
        <v>44491.03125</v>
      </c>
      <c r="B389" s="7">
        <v>44491.041666666664</v>
      </c>
      <c r="C389" s="3">
        <v>5.8599500000000004</v>
      </c>
      <c r="D389" s="3">
        <v>92.700199999999995</v>
      </c>
      <c r="E389" s="3"/>
      <c r="F389" s="3"/>
      <c r="G389" s="3">
        <v>-86.840249999999997</v>
      </c>
      <c r="H389" s="3">
        <v>134.47024690000001</v>
      </c>
      <c r="I389" s="3">
        <v>0</v>
      </c>
      <c r="J389" s="3">
        <v>136.49</v>
      </c>
      <c r="K389" s="3">
        <v>6.2242849400000004</v>
      </c>
      <c r="L389" s="3">
        <v>1.15003945</v>
      </c>
      <c r="M389" s="3">
        <v>-0.52267065999999995</v>
      </c>
      <c r="N389" s="5"/>
    </row>
    <row r="390" spans="1:14" x14ac:dyDescent="0.25">
      <c r="A390" s="7">
        <v>44491.041666666664</v>
      </c>
      <c r="B390" s="7">
        <v>44491.052083333336</v>
      </c>
      <c r="C390" s="3">
        <v>48.605840000000001</v>
      </c>
      <c r="D390" s="3">
        <v>97.885480000000001</v>
      </c>
      <c r="E390" s="3"/>
      <c r="F390" s="3"/>
      <c r="G390" s="3">
        <v>-49.279640000000001</v>
      </c>
      <c r="H390" s="3">
        <v>131.90146619999999</v>
      </c>
      <c r="I390" s="3">
        <v>214.36</v>
      </c>
      <c r="J390" s="3">
        <v>131.94999999999999</v>
      </c>
      <c r="K390" s="3">
        <v>5.9300110999999998</v>
      </c>
      <c r="L390" s="3">
        <v>0.98816126000000004</v>
      </c>
      <c r="M390" s="3">
        <v>3.9408699299999999</v>
      </c>
      <c r="N390" s="5"/>
    </row>
    <row r="391" spans="1:14" x14ac:dyDescent="0.25">
      <c r="A391" s="7">
        <v>44491.052083333336</v>
      </c>
      <c r="B391" s="7">
        <v>44491.0625</v>
      </c>
      <c r="C391" s="3">
        <v>21.76003</v>
      </c>
      <c r="D391" s="3">
        <v>86.00506</v>
      </c>
      <c r="E391" s="3"/>
      <c r="F391" s="3"/>
      <c r="G391" s="3">
        <v>-64.24503</v>
      </c>
      <c r="H391" s="3">
        <v>132.06092229999999</v>
      </c>
      <c r="I391" s="3">
        <v>0</v>
      </c>
      <c r="J391" s="3">
        <v>132.19</v>
      </c>
      <c r="K391" s="3">
        <v>5.9510765799999996</v>
      </c>
      <c r="L391" s="3">
        <v>0.94069727000000003</v>
      </c>
      <c r="M391" s="3">
        <v>0.83430495999999998</v>
      </c>
      <c r="N391" s="5"/>
    </row>
    <row r="392" spans="1:14" x14ac:dyDescent="0.25">
      <c r="A392" s="7">
        <v>44491.0625</v>
      </c>
      <c r="B392" s="7">
        <v>44491.072916666664</v>
      </c>
      <c r="C392" s="3">
        <v>53.158580000000001</v>
      </c>
      <c r="D392" s="3">
        <v>121.23245</v>
      </c>
      <c r="E392" s="3"/>
      <c r="F392" s="3"/>
      <c r="G392" s="3">
        <v>-68.073869999999999</v>
      </c>
      <c r="H392" s="3">
        <v>131.8868387</v>
      </c>
      <c r="I392" s="3">
        <v>0</v>
      </c>
      <c r="J392" s="3">
        <v>131.94999999999999</v>
      </c>
      <c r="K392" s="3">
        <v>5.8311737199999998</v>
      </c>
      <c r="L392" s="3">
        <v>0.81145858999999998</v>
      </c>
      <c r="M392" s="3">
        <v>2.3697075999999999</v>
      </c>
      <c r="N392" s="5"/>
    </row>
    <row r="393" spans="1:14" x14ac:dyDescent="0.25">
      <c r="A393" s="7">
        <v>44491.072916666664</v>
      </c>
      <c r="B393" s="7">
        <v>44491.083333333336</v>
      </c>
      <c r="C393" s="3">
        <v>34.596069999999997</v>
      </c>
      <c r="D393" s="3">
        <v>114.28972</v>
      </c>
      <c r="E393" s="3"/>
      <c r="F393" s="3"/>
      <c r="G393" s="3">
        <v>-79.693650000000005</v>
      </c>
      <c r="H393" s="3">
        <v>131.81229999999999</v>
      </c>
      <c r="I393" s="3">
        <v>0</v>
      </c>
      <c r="J393" s="3">
        <v>131.94999999999999</v>
      </c>
      <c r="K393" s="3">
        <v>5.7692948199999998</v>
      </c>
      <c r="L393" s="3">
        <v>0.81271554999999995</v>
      </c>
      <c r="M393" s="3">
        <v>1.34029072</v>
      </c>
      <c r="N393" s="5"/>
    </row>
    <row r="394" spans="1:14" x14ac:dyDescent="0.25">
      <c r="A394" s="7">
        <v>44491.083333333336</v>
      </c>
      <c r="B394" s="7">
        <v>44491.09375</v>
      </c>
      <c r="C394" s="3">
        <v>35.504550000000002</v>
      </c>
      <c r="D394" s="3">
        <v>122.47188</v>
      </c>
      <c r="E394" s="3"/>
      <c r="F394" s="3"/>
      <c r="G394" s="3">
        <v>-86.967330000000004</v>
      </c>
      <c r="H394" s="3">
        <v>131.6883804</v>
      </c>
      <c r="I394" s="3">
        <v>0</v>
      </c>
      <c r="J394" s="3">
        <v>131.94999999999999</v>
      </c>
      <c r="K394" s="3">
        <v>5.7218038199999999</v>
      </c>
      <c r="L394" s="3">
        <v>0.81962604999999999</v>
      </c>
      <c r="M394" s="3">
        <v>1.51679126</v>
      </c>
      <c r="N394" s="5"/>
    </row>
    <row r="395" spans="1:14" x14ac:dyDescent="0.25">
      <c r="A395" s="7">
        <v>44491.09375</v>
      </c>
      <c r="B395" s="7">
        <v>44491.104166666664</v>
      </c>
      <c r="C395" s="3">
        <v>49.220910000000003</v>
      </c>
      <c r="D395" s="3">
        <v>122.78381</v>
      </c>
      <c r="E395" s="3"/>
      <c r="F395" s="3"/>
      <c r="G395" s="3">
        <v>-73.562899999999999</v>
      </c>
      <c r="H395" s="3">
        <v>131.91645009999999</v>
      </c>
      <c r="I395" s="3">
        <v>0</v>
      </c>
      <c r="J395" s="3">
        <v>131.94999999999999</v>
      </c>
      <c r="K395" s="3">
        <v>5.4929792900000001</v>
      </c>
      <c r="L395" s="3">
        <v>0.81458032000000002</v>
      </c>
      <c r="M395" s="3">
        <v>1.9721026800000001</v>
      </c>
      <c r="N395" s="5"/>
    </row>
    <row r="396" spans="1:14" x14ac:dyDescent="0.25">
      <c r="A396" s="7">
        <v>44491.104166666664</v>
      </c>
      <c r="B396" s="7">
        <v>44491.114583333336</v>
      </c>
      <c r="C396" s="3">
        <v>61.8489</v>
      </c>
      <c r="D396" s="3">
        <v>130.21216999999999</v>
      </c>
      <c r="E396" s="3"/>
      <c r="F396" s="3"/>
      <c r="G396" s="3">
        <v>-68.36327</v>
      </c>
      <c r="H396" s="3">
        <v>131.9365416</v>
      </c>
      <c r="I396" s="3">
        <v>0</v>
      </c>
      <c r="J396" s="3">
        <v>131.94999999999999</v>
      </c>
      <c r="K396" s="3">
        <v>5.4528626500000001</v>
      </c>
      <c r="L396" s="3">
        <v>0.81250005999999997</v>
      </c>
      <c r="M396" s="3">
        <v>2.6857625999999999</v>
      </c>
      <c r="N396" s="5"/>
    </row>
    <row r="397" spans="1:14" x14ac:dyDescent="0.25">
      <c r="A397" s="7">
        <v>44491.114583333336</v>
      </c>
      <c r="B397" s="7">
        <v>44491.125</v>
      </c>
      <c r="C397" s="3">
        <v>30.13842</v>
      </c>
      <c r="D397" s="3">
        <v>114.12611</v>
      </c>
      <c r="E397" s="3"/>
      <c r="F397" s="3"/>
      <c r="G397" s="3">
        <v>-83.987690000000001</v>
      </c>
      <c r="H397" s="3">
        <v>131.59393439999999</v>
      </c>
      <c r="I397" s="3">
        <v>0</v>
      </c>
      <c r="J397" s="3">
        <v>131.94999999999999</v>
      </c>
      <c r="K397" s="3">
        <v>5.6794789400000001</v>
      </c>
      <c r="L397" s="3">
        <v>0.82750064000000001</v>
      </c>
      <c r="M397" s="3">
        <v>0.84853268999999998</v>
      </c>
      <c r="N397" s="5"/>
    </row>
    <row r="398" spans="1:14" x14ac:dyDescent="0.25">
      <c r="A398" s="7">
        <v>44491.125</v>
      </c>
      <c r="B398" s="7">
        <v>44491.135416666664</v>
      </c>
      <c r="C398" s="3">
        <v>59.067749999999997</v>
      </c>
      <c r="D398" s="3">
        <v>125.46174000000001</v>
      </c>
      <c r="E398" s="3"/>
      <c r="F398" s="3"/>
      <c r="G398" s="3">
        <v>-66.393990000000002</v>
      </c>
      <c r="H398" s="3">
        <v>131.9280545</v>
      </c>
      <c r="I398" s="3">
        <v>0</v>
      </c>
      <c r="J398" s="3">
        <v>131.94999999999999</v>
      </c>
      <c r="K398" s="3">
        <v>5.4433305299999999</v>
      </c>
      <c r="L398" s="3">
        <v>0.80298197999999998</v>
      </c>
      <c r="M398" s="3">
        <v>2.9323564100000001</v>
      </c>
      <c r="N398" s="5"/>
    </row>
    <row r="399" spans="1:14" x14ac:dyDescent="0.25">
      <c r="A399" s="7">
        <v>44491.135416666664</v>
      </c>
      <c r="B399" s="7">
        <v>44491.145833333336</v>
      </c>
      <c r="C399" s="3">
        <v>40.843620000000001</v>
      </c>
      <c r="D399" s="3">
        <v>84.629599999999996</v>
      </c>
      <c r="E399" s="3"/>
      <c r="F399" s="3"/>
      <c r="G399" s="3">
        <v>-43.785980000000002</v>
      </c>
      <c r="H399" s="3">
        <v>131.90924079999999</v>
      </c>
      <c r="I399" s="3">
        <v>0</v>
      </c>
      <c r="J399" s="3">
        <v>131.94999999999999</v>
      </c>
      <c r="K399" s="3">
        <v>5.5818781700000004</v>
      </c>
      <c r="L399" s="3">
        <v>0.79264389000000002</v>
      </c>
      <c r="M399" s="3">
        <v>1.1938728599999999</v>
      </c>
      <c r="N399" s="5"/>
    </row>
    <row r="400" spans="1:14" x14ac:dyDescent="0.25">
      <c r="A400" s="7">
        <v>44491.145833333336</v>
      </c>
      <c r="B400" s="7">
        <v>44491.15625</v>
      </c>
      <c r="C400" s="3">
        <v>38.033720000000002</v>
      </c>
      <c r="D400" s="3">
        <v>80.581559999999996</v>
      </c>
      <c r="E400" s="3"/>
      <c r="F400" s="3"/>
      <c r="G400" s="3">
        <v>-42.547840000000001</v>
      </c>
      <c r="H400" s="3">
        <v>131.80284839999999</v>
      </c>
      <c r="I400" s="3">
        <v>0</v>
      </c>
      <c r="J400" s="3">
        <v>131.94999999999999</v>
      </c>
      <c r="K400" s="3">
        <v>5.4713906300000001</v>
      </c>
      <c r="L400" s="3">
        <v>0.79378696000000004</v>
      </c>
      <c r="M400" s="3">
        <v>1.75918112</v>
      </c>
      <c r="N400" s="5"/>
    </row>
    <row r="401" spans="1:14" x14ac:dyDescent="0.25">
      <c r="A401" s="7">
        <v>44491.15625</v>
      </c>
      <c r="B401" s="7">
        <v>44491.166666666664</v>
      </c>
      <c r="C401" s="3">
        <v>27.980689999999999</v>
      </c>
      <c r="D401" s="3">
        <v>82.880110000000002</v>
      </c>
      <c r="E401" s="3"/>
      <c r="F401" s="3"/>
      <c r="G401" s="3">
        <v>-54.899419999999999</v>
      </c>
      <c r="H401" s="3">
        <v>131.92003779999999</v>
      </c>
      <c r="I401" s="3">
        <v>0</v>
      </c>
      <c r="J401" s="3">
        <v>132.19</v>
      </c>
      <c r="K401" s="3">
        <v>5.3956075400000003</v>
      </c>
      <c r="L401" s="3">
        <v>0.79774613000000005</v>
      </c>
      <c r="M401" s="3">
        <v>1.1913665899999999</v>
      </c>
      <c r="N401" s="5"/>
    </row>
    <row r="402" spans="1:14" x14ac:dyDescent="0.25">
      <c r="A402" s="7">
        <v>44491.166666666664</v>
      </c>
      <c r="B402" s="7">
        <v>44491.177083333336</v>
      </c>
      <c r="C402" s="3">
        <v>29.824560000000002</v>
      </c>
      <c r="D402" s="3">
        <v>106.49225</v>
      </c>
      <c r="E402" s="3"/>
      <c r="F402" s="3"/>
      <c r="G402" s="3">
        <v>-76.667689999999993</v>
      </c>
      <c r="H402" s="3">
        <v>131.94999989999999</v>
      </c>
      <c r="I402" s="3">
        <v>0</v>
      </c>
      <c r="J402" s="3">
        <v>131.94999999999999</v>
      </c>
      <c r="K402" s="3">
        <v>5.51047902</v>
      </c>
      <c r="L402" s="3">
        <v>0.87539173999999997</v>
      </c>
      <c r="M402" s="3">
        <v>0.97822783000000002</v>
      </c>
      <c r="N402" s="5"/>
    </row>
    <row r="403" spans="1:14" x14ac:dyDescent="0.25">
      <c r="A403" s="7">
        <v>44491.177083333336</v>
      </c>
      <c r="B403" s="7">
        <v>44491.1875</v>
      </c>
      <c r="C403" s="3">
        <v>33.804949999999998</v>
      </c>
      <c r="D403" s="3">
        <v>87.478960000000001</v>
      </c>
      <c r="E403" s="3"/>
      <c r="F403" s="3"/>
      <c r="G403" s="3">
        <v>-53.674010000000003</v>
      </c>
      <c r="H403" s="3">
        <v>132.1899999</v>
      </c>
      <c r="I403" s="3">
        <v>0</v>
      </c>
      <c r="J403" s="3">
        <v>132.19</v>
      </c>
      <c r="K403" s="3">
        <v>5.5203755900000004</v>
      </c>
      <c r="L403" s="3">
        <v>0.86742867000000001</v>
      </c>
      <c r="M403" s="3">
        <v>1.28615301</v>
      </c>
      <c r="N403" s="5"/>
    </row>
    <row r="404" spans="1:14" x14ac:dyDescent="0.25">
      <c r="A404" s="7">
        <v>44491.1875</v>
      </c>
      <c r="B404" s="7">
        <v>44491.197916666664</v>
      </c>
      <c r="C404" s="3">
        <v>23.756930000000001</v>
      </c>
      <c r="D404" s="3">
        <v>74.307029999999997</v>
      </c>
      <c r="E404" s="3"/>
      <c r="F404" s="3"/>
      <c r="G404" s="3">
        <v>-50.5501</v>
      </c>
      <c r="H404" s="3">
        <v>131.538871</v>
      </c>
      <c r="I404" s="3">
        <v>0</v>
      </c>
      <c r="J404" s="3">
        <v>131.94999999999999</v>
      </c>
      <c r="K404" s="3">
        <v>5.7369872400000004</v>
      </c>
      <c r="L404" s="3">
        <v>0.90940785999999996</v>
      </c>
      <c r="M404" s="3">
        <v>0.50515399000000005</v>
      </c>
      <c r="N404" s="5"/>
    </row>
    <row r="405" spans="1:14" x14ac:dyDescent="0.25">
      <c r="A405" s="7">
        <v>44491.197916666664</v>
      </c>
      <c r="B405" s="7">
        <v>44491.208333333336</v>
      </c>
      <c r="C405" s="3">
        <v>37.56409</v>
      </c>
      <c r="D405" s="3">
        <v>37.671970000000002</v>
      </c>
      <c r="E405" s="3"/>
      <c r="F405" s="3"/>
      <c r="G405" s="3">
        <v>-0.10788</v>
      </c>
      <c r="H405" s="3">
        <v>131.67642480000001</v>
      </c>
      <c r="I405" s="3">
        <v>0</v>
      </c>
      <c r="J405" s="3">
        <v>132.19</v>
      </c>
      <c r="K405" s="3">
        <v>5.57754394</v>
      </c>
      <c r="L405" s="3">
        <v>0.87840028000000003</v>
      </c>
      <c r="M405" s="3">
        <v>1.70164363</v>
      </c>
      <c r="N405" s="5"/>
    </row>
    <row r="406" spans="1:14" x14ac:dyDescent="0.25">
      <c r="A406" s="7">
        <v>44491.208333333336</v>
      </c>
      <c r="B406" s="7">
        <v>44491.21875</v>
      </c>
      <c r="C406" s="3">
        <v>87.688329999999993</v>
      </c>
      <c r="D406" s="3">
        <v>144.93914000000001</v>
      </c>
      <c r="E406" s="3"/>
      <c r="F406" s="3"/>
      <c r="G406" s="3">
        <v>-57.250810000000001</v>
      </c>
      <c r="H406" s="3">
        <v>125.1081586</v>
      </c>
      <c r="I406" s="3">
        <v>0</v>
      </c>
      <c r="J406" s="3">
        <v>125.11</v>
      </c>
      <c r="K406" s="3">
        <v>5.8684799700000001</v>
      </c>
      <c r="L406" s="3">
        <v>1.68478456</v>
      </c>
      <c r="M406" s="3">
        <v>8.5341868999999999</v>
      </c>
      <c r="N406" s="5"/>
    </row>
    <row r="407" spans="1:14" x14ac:dyDescent="0.25">
      <c r="A407" s="7">
        <v>44491.21875</v>
      </c>
      <c r="B407" s="7">
        <v>44491.229166666664</v>
      </c>
      <c r="C407" s="3">
        <v>59.443190000000001</v>
      </c>
      <c r="D407" s="3">
        <v>125.8545</v>
      </c>
      <c r="E407" s="3"/>
      <c r="F407" s="3"/>
      <c r="G407" s="3">
        <v>-66.41131</v>
      </c>
      <c r="H407" s="3">
        <v>125.10999990000001</v>
      </c>
      <c r="I407" s="3">
        <v>0</v>
      </c>
      <c r="J407" s="3">
        <v>125.11</v>
      </c>
      <c r="K407" s="3">
        <v>5.9783400000000002</v>
      </c>
      <c r="L407" s="3">
        <v>1.68891239</v>
      </c>
      <c r="M407" s="3">
        <v>4.4959356699999997</v>
      </c>
      <c r="N407" s="5"/>
    </row>
    <row r="408" spans="1:14" x14ac:dyDescent="0.25">
      <c r="A408" s="7">
        <v>44491.229166666664</v>
      </c>
      <c r="B408" s="7">
        <v>44491.239583333336</v>
      </c>
      <c r="C408" s="3">
        <v>80.850009999999997</v>
      </c>
      <c r="D408" s="3">
        <v>102.65132</v>
      </c>
      <c r="E408" s="3"/>
      <c r="F408" s="3"/>
      <c r="G408" s="3">
        <v>-21.801310000000001</v>
      </c>
      <c r="H408" s="3">
        <v>131.94999989999999</v>
      </c>
      <c r="I408" s="3">
        <v>0</v>
      </c>
      <c r="J408" s="3">
        <v>131.94999999999999</v>
      </c>
      <c r="K408" s="3">
        <v>5.9779509800000001</v>
      </c>
      <c r="L408" s="3">
        <v>1.88758044</v>
      </c>
      <c r="M408" s="3">
        <v>5.4239777199999999</v>
      </c>
      <c r="N408" s="5"/>
    </row>
    <row r="409" spans="1:14" x14ac:dyDescent="0.25">
      <c r="A409" s="7">
        <v>44491.239583333336</v>
      </c>
      <c r="B409" s="7">
        <v>44491.25</v>
      </c>
      <c r="C409" s="3">
        <v>62.48648</v>
      </c>
      <c r="D409" s="3">
        <v>33.052169999999997</v>
      </c>
      <c r="E409" s="3"/>
      <c r="F409" s="3"/>
      <c r="G409" s="3">
        <v>29.43431</v>
      </c>
      <c r="H409" s="3">
        <v>215.42073579999999</v>
      </c>
      <c r="I409" s="3">
        <v>214.85</v>
      </c>
      <c r="J409" s="3">
        <v>132.19</v>
      </c>
      <c r="K409" s="3">
        <v>6.8083956199999998</v>
      </c>
      <c r="L409" s="3">
        <v>1.96282059</v>
      </c>
      <c r="M409" s="3">
        <v>3.5406318400000001</v>
      </c>
      <c r="N409" s="5"/>
    </row>
    <row r="410" spans="1:14" x14ac:dyDescent="0.25">
      <c r="A410" s="7">
        <v>44491.25</v>
      </c>
      <c r="B410" s="7">
        <v>44491.260416666664</v>
      </c>
      <c r="C410" s="3">
        <v>10.0016</v>
      </c>
      <c r="D410" s="3">
        <v>64.889719999999997</v>
      </c>
      <c r="E410" s="3"/>
      <c r="F410" s="3"/>
      <c r="G410" s="3">
        <v>-54.888120000000001</v>
      </c>
      <c r="H410" s="3">
        <v>134.6227959</v>
      </c>
      <c r="I410" s="3">
        <v>155.01</v>
      </c>
      <c r="J410" s="3">
        <v>135.61000000000001</v>
      </c>
      <c r="K410" s="3">
        <v>7.2982647299999996</v>
      </c>
      <c r="L410" s="3">
        <v>12.332387779999999</v>
      </c>
      <c r="M410" s="3">
        <v>0.34614938000000001</v>
      </c>
      <c r="N410" s="5"/>
    </row>
    <row r="411" spans="1:14" x14ac:dyDescent="0.25">
      <c r="A411" s="7">
        <v>44491.260416666664</v>
      </c>
      <c r="B411" s="7">
        <v>44491.270833333336</v>
      </c>
      <c r="C411" s="3">
        <v>37.630339999999997</v>
      </c>
      <c r="D411" s="3">
        <v>76.854669999999999</v>
      </c>
      <c r="E411" s="3"/>
      <c r="F411" s="3"/>
      <c r="G411" s="3">
        <v>-39.224330000000002</v>
      </c>
      <c r="H411" s="3">
        <v>135.467994</v>
      </c>
      <c r="I411" s="3">
        <v>0</v>
      </c>
      <c r="J411" s="3">
        <v>135.61000000000001</v>
      </c>
      <c r="K411" s="3">
        <v>7.1253242999999999</v>
      </c>
      <c r="L411" s="3">
        <v>12.14650527</v>
      </c>
      <c r="M411" s="3">
        <v>3.0987474000000002</v>
      </c>
      <c r="N411" s="5"/>
    </row>
    <row r="412" spans="1:14" x14ac:dyDescent="0.25">
      <c r="A412" s="7">
        <v>44491.270833333336</v>
      </c>
      <c r="B412" s="7">
        <v>44491.28125</v>
      </c>
      <c r="C412" s="3">
        <v>32.427590000000002</v>
      </c>
      <c r="D412" s="3">
        <v>16.79693</v>
      </c>
      <c r="E412" s="3"/>
      <c r="F412" s="3"/>
      <c r="G412" s="3">
        <v>15.630660000000001</v>
      </c>
      <c r="H412" s="3">
        <v>266.6428037</v>
      </c>
      <c r="I412" s="3">
        <v>0</v>
      </c>
      <c r="J412" s="3">
        <v>210.64</v>
      </c>
      <c r="K412" s="3">
        <v>7.9740331800000002</v>
      </c>
      <c r="L412" s="3">
        <v>8.9297693700000007</v>
      </c>
      <c r="M412" s="3">
        <v>1.81670573</v>
      </c>
      <c r="N412" s="5"/>
    </row>
    <row r="413" spans="1:14" x14ac:dyDescent="0.25">
      <c r="A413" s="7">
        <v>44491.28125</v>
      </c>
      <c r="B413" s="7">
        <v>44491.291666666664</v>
      </c>
      <c r="C413" s="3">
        <v>38.339750000000002</v>
      </c>
      <c r="D413" s="3">
        <v>18.568180000000002</v>
      </c>
      <c r="E413" s="3"/>
      <c r="F413" s="3"/>
      <c r="G413" s="3">
        <v>19.771570000000001</v>
      </c>
      <c r="H413" s="3">
        <v>245.81330120000001</v>
      </c>
      <c r="I413" s="3">
        <v>191.97</v>
      </c>
      <c r="J413" s="3">
        <v>210.64</v>
      </c>
      <c r="K413" s="3">
        <v>7.8723075299999996</v>
      </c>
      <c r="L413" s="3">
        <v>8.9433604300000002</v>
      </c>
      <c r="M413" s="3">
        <v>0.80366729000000003</v>
      </c>
      <c r="N413" s="5"/>
    </row>
    <row r="414" spans="1:14" x14ac:dyDescent="0.25">
      <c r="A414" s="7">
        <v>44491.291666666664</v>
      </c>
      <c r="B414" s="7">
        <v>44491.302083333336</v>
      </c>
      <c r="C414" s="3">
        <v>54.661160000000002</v>
      </c>
      <c r="D414" s="3">
        <v>77.418350000000004</v>
      </c>
      <c r="E414" s="3"/>
      <c r="F414" s="3"/>
      <c r="G414" s="3">
        <v>-22.757190000000001</v>
      </c>
      <c r="H414" s="3">
        <v>141.2088047</v>
      </c>
      <c r="I414" s="3">
        <v>319.89</v>
      </c>
      <c r="J414" s="3">
        <v>150.18</v>
      </c>
      <c r="K414" s="3">
        <v>7.8368751899999998</v>
      </c>
      <c r="L414" s="3">
        <v>14.01861564</v>
      </c>
      <c r="M414" s="3">
        <v>6.8123748700000002</v>
      </c>
      <c r="N414" s="5"/>
    </row>
    <row r="415" spans="1:14" x14ac:dyDescent="0.25">
      <c r="A415" s="7">
        <v>44491.302083333336</v>
      </c>
      <c r="B415" s="7">
        <v>44491.3125</v>
      </c>
      <c r="C415" s="3">
        <v>58.880369999999999</v>
      </c>
      <c r="D415" s="3">
        <v>68.902079999999998</v>
      </c>
      <c r="E415" s="3"/>
      <c r="F415" s="3"/>
      <c r="G415" s="3">
        <v>-10.021710000000001</v>
      </c>
      <c r="H415" s="3">
        <v>154.9127148</v>
      </c>
      <c r="I415" s="3">
        <v>319.89</v>
      </c>
      <c r="J415" s="3">
        <v>160</v>
      </c>
      <c r="K415" s="3">
        <v>7.9547375899999997</v>
      </c>
      <c r="L415" s="3">
        <v>13.963354430000001</v>
      </c>
      <c r="M415" s="3">
        <v>6.5405257499999996</v>
      </c>
      <c r="N415" s="5"/>
    </row>
    <row r="416" spans="1:14" x14ac:dyDescent="0.25">
      <c r="A416" s="7">
        <v>44491.3125</v>
      </c>
      <c r="B416" s="7">
        <v>44491.322916666664</v>
      </c>
      <c r="C416" s="3">
        <v>56.140940000000001</v>
      </c>
      <c r="D416" s="3">
        <v>72.409940000000006</v>
      </c>
      <c r="E416" s="3"/>
      <c r="F416" s="3"/>
      <c r="G416" s="3">
        <v>-16.268999999999998</v>
      </c>
      <c r="H416" s="3">
        <v>151.98945929999999</v>
      </c>
      <c r="I416" s="3">
        <v>319.89</v>
      </c>
      <c r="J416" s="3">
        <v>160</v>
      </c>
      <c r="K416" s="3">
        <v>7.8775489199999997</v>
      </c>
      <c r="L416" s="3">
        <v>11.0746758</v>
      </c>
      <c r="M416" s="3">
        <v>5.9590420200000001</v>
      </c>
      <c r="N416" s="5"/>
    </row>
    <row r="417" spans="1:14" x14ac:dyDescent="0.25">
      <c r="A417" s="7">
        <v>44491.322916666664</v>
      </c>
      <c r="B417" s="7">
        <v>44491.333333333336</v>
      </c>
      <c r="C417" s="3">
        <v>40.352620000000002</v>
      </c>
      <c r="D417" s="3">
        <v>84.078950000000006</v>
      </c>
      <c r="E417" s="3"/>
      <c r="F417" s="3"/>
      <c r="G417" s="3">
        <v>-43.726329999999997</v>
      </c>
      <c r="H417" s="3">
        <v>144.69515860000001</v>
      </c>
      <c r="I417" s="3">
        <v>319.89</v>
      </c>
      <c r="J417" s="3">
        <v>150.18</v>
      </c>
      <c r="K417" s="3">
        <v>7.2809420600000001</v>
      </c>
      <c r="L417" s="3">
        <v>10.94750314</v>
      </c>
      <c r="M417" s="3">
        <v>5.1226443599999998</v>
      </c>
      <c r="N417" s="5"/>
    </row>
    <row r="418" spans="1:14" x14ac:dyDescent="0.25">
      <c r="A418" s="7">
        <v>44491.333333333336</v>
      </c>
      <c r="B418" s="7">
        <v>44491.34375</v>
      </c>
      <c r="C418" s="3">
        <v>54.514690000000002</v>
      </c>
      <c r="D418" s="3">
        <v>68.759389999999996</v>
      </c>
      <c r="E418" s="3"/>
      <c r="F418" s="3"/>
      <c r="G418" s="3">
        <v>-14.2447</v>
      </c>
      <c r="H418" s="3">
        <v>125.58402959999999</v>
      </c>
      <c r="I418" s="3">
        <v>328.76</v>
      </c>
      <c r="J418" s="3">
        <v>126.19</v>
      </c>
      <c r="K418" s="3">
        <v>7.7136664799999997</v>
      </c>
      <c r="L418" s="3">
        <v>10.19501391</v>
      </c>
      <c r="M418" s="3">
        <v>6.65125908</v>
      </c>
      <c r="N418" s="5"/>
    </row>
    <row r="419" spans="1:14" x14ac:dyDescent="0.25">
      <c r="A419" s="7">
        <v>44491.34375</v>
      </c>
      <c r="B419" s="7">
        <v>44491.354166666664</v>
      </c>
      <c r="C419" s="3">
        <v>49.536290000000001</v>
      </c>
      <c r="D419" s="3">
        <v>85.197900000000004</v>
      </c>
      <c r="E419" s="3"/>
      <c r="F419" s="3"/>
      <c r="G419" s="3">
        <v>-35.661610000000003</v>
      </c>
      <c r="H419" s="3">
        <v>128.54589419999999</v>
      </c>
      <c r="I419" s="3">
        <v>328.76</v>
      </c>
      <c r="J419" s="3">
        <v>136.49</v>
      </c>
      <c r="K419" s="3">
        <v>7.7630906900000003</v>
      </c>
      <c r="L419" s="3">
        <v>10.19066426</v>
      </c>
      <c r="M419" s="3">
        <v>6.3325274599999997</v>
      </c>
      <c r="N419" s="5"/>
    </row>
    <row r="420" spans="1:14" x14ac:dyDescent="0.25">
      <c r="A420" s="7">
        <v>44491.354166666664</v>
      </c>
      <c r="B420" s="7">
        <v>44491.364583333336</v>
      </c>
      <c r="C420" s="3">
        <v>49.664720000000003</v>
      </c>
      <c r="D420" s="3">
        <v>106.63726</v>
      </c>
      <c r="E420" s="3"/>
      <c r="F420" s="3"/>
      <c r="G420" s="3">
        <v>-56.972540000000002</v>
      </c>
      <c r="H420" s="3">
        <v>135.5490758</v>
      </c>
      <c r="I420" s="3">
        <v>329.96</v>
      </c>
      <c r="J420" s="3">
        <v>135.6</v>
      </c>
      <c r="K420" s="3">
        <v>7.5900456399999996</v>
      </c>
      <c r="L420" s="3">
        <v>19.088746090000001</v>
      </c>
      <c r="M420" s="3">
        <v>7.1408744200000003</v>
      </c>
      <c r="N420" s="5"/>
    </row>
    <row r="421" spans="1:14" x14ac:dyDescent="0.25">
      <c r="A421" s="7">
        <v>44491.364583333336</v>
      </c>
      <c r="B421" s="7">
        <v>44491.375</v>
      </c>
      <c r="C421" s="3">
        <v>25.309380000000001</v>
      </c>
      <c r="D421" s="3">
        <v>114.79356</v>
      </c>
      <c r="E421" s="3"/>
      <c r="F421" s="3"/>
      <c r="G421" s="3">
        <v>-89.484179999999995</v>
      </c>
      <c r="H421" s="3">
        <v>135.42701829999999</v>
      </c>
      <c r="I421" s="3">
        <v>0</v>
      </c>
      <c r="J421" s="3">
        <v>135.6</v>
      </c>
      <c r="K421" s="3">
        <v>7.5031837100000001</v>
      </c>
      <c r="L421" s="3">
        <v>17.708354010000001</v>
      </c>
      <c r="M421" s="3">
        <v>2.2859461699999999</v>
      </c>
      <c r="N421" s="5"/>
    </row>
    <row r="422" spans="1:14" x14ac:dyDescent="0.25">
      <c r="A422" s="7">
        <v>44491.375</v>
      </c>
      <c r="B422" s="7">
        <v>44491.385416666664</v>
      </c>
      <c r="C422" s="3">
        <v>84.779499999999999</v>
      </c>
      <c r="D422" s="3">
        <v>78.405630000000002</v>
      </c>
      <c r="E422" s="3"/>
      <c r="F422" s="3"/>
      <c r="G422" s="3">
        <v>6.3738700000000001</v>
      </c>
      <c r="H422" s="3">
        <v>293.87578999999999</v>
      </c>
      <c r="I422" s="3">
        <v>293.8</v>
      </c>
      <c r="J422" s="3">
        <v>136.49</v>
      </c>
      <c r="K422" s="3">
        <v>7.5973309699999998</v>
      </c>
      <c r="L422" s="3">
        <v>8.3952504300000008</v>
      </c>
      <c r="M422" s="3">
        <v>8.7617320400000001</v>
      </c>
      <c r="N422" s="5"/>
    </row>
    <row r="423" spans="1:14" x14ac:dyDescent="0.25">
      <c r="A423" s="7">
        <v>44491.385416666664</v>
      </c>
      <c r="B423" s="7">
        <v>44491.395833333336</v>
      </c>
      <c r="C423" s="3">
        <v>61.315930000000002</v>
      </c>
      <c r="D423" s="3">
        <v>87.949870000000004</v>
      </c>
      <c r="E423" s="3"/>
      <c r="F423" s="3"/>
      <c r="G423" s="3">
        <v>-26.633939999999999</v>
      </c>
      <c r="H423" s="3">
        <v>124.2686897</v>
      </c>
      <c r="I423" s="3">
        <v>293.8</v>
      </c>
      <c r="J423" s="3">
        <v>136.49</v>
      </c>
      <c r="K423" s="3">
        <v>6.6768579600000004</v>
      </c>
      <c r="L423" s="3">
        <v>8.9793725299999991</v>
      </c>
      <c r="M423" s="3">
        <v>6.1694504300000004</v>
      </c>
      <c r="N423" s="5"/>
    </row>
    <row r="424" spans="1:14" x14ac:dyDescent="0.25">
      <c r="A424" s="7">
        <v>44491.395833333336</v>
      </c>
      <c r="B424" s="7">
        <v>44491.40625</v>
      </c>
      <c r="C424" s="3">
        <v>27.057960000000001</v>
      </c>
      <c r="D424" s="3">
        <v>108.72125</v>
      </c>
      <c r="E424" s="3"/>
      <c r="F424" s="3"/>
      <c r="G424" s="3">
        <v>-81.663290000000003</v>
      </c>
      <c r="H424" s="3">
        <v>135.25800129999999</v>
      </c>
      <c r="I424" s="3">
        <v>0</v>
      </c>
      <c r="J424" s="3">
        <v>136.13</v>
      </c>
      <c r="K424" s="3">
        <v>6.6880468000000004</v>
      </c>
      <c r="L424" s="3">
        <v>9.01563464</v>
      </c>
      <c r="M424" s="3">
        <v>1.2975462600000001</v>
      </c>
      <c r="N424" s="5"/>
    </row>
    <row r="425" spans="1:14" x14ac:dyDescent="0.25">
      <c r="A425" s="7">
        <v>44491.40625</v>
      </c>
      <c r="B425" s="7">
        <v>44491.416666666664</v>
      </c>
      <c r="C425" s="3">
        <v>19.659559999999999</v>
      </c>
      <c r="D425" s="3">
        <v>130.72865999999999</v>
      </c>
      <c r="E425" s="3"/>
      <c r="F425" s="3"/>
      <c r="G425" s="3">
        <v>-111.06910000000001</v>
      </c>
      <c r="H425" s="3">
        <v>131.03184780000001</v>
      </c>
      <c r="I425" s="3">
        <v>0</v>
      </c>
      <c r="J425" s="3">
        <v>136.13</v>
      </c>
      <c r="K425" s="3">
        <v>6.6415505100000001</v>
      </c>
      <c r="L425" s="3">
        <v>9.0272798600000002</v>
      </c>
      <c r="M425" s="3">
        <v>0.84027339999999995</v>
      </c>
      <c r="N425" s="5"/>
    </row>
    <row r="426" spans="1:14" x14ac:dyDescent="0.25">
      <c r="A426" s="7">
        <v>44491.416666666664</v>
      </c>
      <c r="B426" s="7">
        <v>44491.427083333336</v>
      </c>
      <c r="C426" s="3">
        <v>71.594300000000004</v>
      </c>
      <c r="D426" s="3">
        <v>98.521140000000003</v>
      </c>
      <c r="E426" s="3"/>
      <c r="F426" s="3"/>
      <c r="G426" s="3">
        <v>-26.926839999999999</v>
      </c>
      <c r="H426" s="3">
        <v>128.86492670000001</v>
      </c>
      <c r="I426" s="3">
        <v>155.01</v>
      </c>
      <c r="J426" s="3">
        <v>136.49</v>
      </c>
      <c r="K426" s="3">
        <v>6.1826708300000002</v>
      </c>
      <c r="L426" s="3">
        <v>6.3701472199999998</v>
      </c>
      <c r="M426" s="3">
        <v>1.22867368</v>
      </c>
      <c r="N426" s="5"/>
    </row>
    <row r="427" spans="1:14" x14ac:dyDescent="0.25">
      <c r="A427" s="7">
        <v>44491.427083333336</v>
      </c>
      <c r="B427" s="7">
        <v>44491.4375</v>
      </c>
      <c r="C427" s="3">
        <v>70.877589999999998</v>
      </c>
      <c r="D427" s="3">
        <v>95.331580000000002</v>
      </c>
      <c r="E427" s="3"/>
      <c r="F427" s="3"/>
      <c r="G427" s="3">
        <v>-24.453990000000001</v>
      </c>
      <c r="H427" s="3">
        <v>130.79824919999999</v>
      </c>
      <c r="I427" s="3">
        <v>255.15</v>
      </c>
      <c r="J427" s="3">
        <v>136.49</v>
      </c>
      <c r="K427" s="3">
        <v>6.3175080799999996</v>
      </c>
      <c r="L427" s="3">
        <v>6.3277211800000002</v>
      </c>
      <c r="M427" s="3">
        <v>5.3337804499999999</v>
      </c>
      <c r="N427" s="5"/>
    </row>
    <row r="428" spans="1:14" x14ac:dyDescent="0.25">
      <c r="A428" s="7">
        <v>44491.4375</v>
      </c>
      <c r="B428" s="7">
        <v>44491.447916666664</v>
      </c>
      <c r="C428" s="3">
        <v>71.404640000000001</v>
      </c>
      <c r="D428" s="3">
        <v>126.83674000000001</v>
      </c>
      <c r="E428" s="3"/>
      <c r="F428" s="3"/>
      <c r="G428" s="3">
        <v>-55.432099999999998</v>
      </c>
      <c r="H428" s="3">
        <v>132.14608860000001</v>
      </c>
      <c r="I428" s="3">
        <v>254.95</v>
      </c>
      <c r="J428" s="3">
        <v>136.49</v>
      </c>
      <c r="K428" s="3">
        <v>6.2253237199999996</v>
      </c>
      <c r="L428" s="3">
        <v>6.0185589000000004</v>
      </c>
      <c r="M428" s="3">
        <v>5.31543133</v>
      </c>
      <c r="N428" s="5"/>
    </row>
    <row r="429" spans="1:14" x14ac:dyDescent="0.25">
      <c r="A429" s="7">
        <v>44491.447916666664</v>
      </c>
      <c r="B429" s="7">
        <v>44491.458333333336</v>
      </c>
      <c r="C429" s="3">
        <v>67.522660000000002</v>
      </c>
      <c r="D429" s="3">
        <v>140.06779</v>
      </c>
      <c r="E429" s="3"/>
      <c r="F429" s="3"/>
      <c r="G429" s="3">
        <v>-72.54513</v>
      </c>
      <c r="H429" s="3">
        <v>132.23635609999999</v>
      </c>
      <c r="I429" s="3">
        <v>254.95</v>
      </c>
      <c r="J429" s="3">
        <v>136.49</v>
      </c>
      <c r="K429" s="3">
        <v>6.3411964799999998</v>
      </c>
      <c r="L429" s="3">
        <v>6.0157775200000003</v>
      </c>
      <c r="M429" s="3">
        <v>4.6440922999999996</v>
      </c>
      <c r="N429" s="5"/>
    </row>
    <row r="430" spans="1:14" x14ac:dyDescent="0.25">
      <c r="A430" s="7">
        <v>44491.458333333336</v>
      </c>
      <c r="B430" s="7">
        <v>44491.46875</v>
      </c>
      <c r="C430" s="3">
        <v>53.976010000000002</v>
      </c>
      <c r="D430" s="3">
        <v>94.867940000000004</v>
      </c>
      <c r="E430" s="3"/>
      <c r="F430" s="3"/>
      <c r="G430" s="3">
        <v>-40.891930000000002</v>
      </c>
      <c r="H430" s="3">
        <v>120.9222407</v>
      </c>
      <c r="I430" s="3">
        <v>239.45</v>
      </c>
      <c r="J430" s="3">
        <v>123.39</v>
      </c>
      <c r="K430" s="3">
        <v>5.9530250100000002</v>
      </c>
      <c r="L430" s="3">
        <v>4.9460020699999996</v>
      </c>
      <c r="M430" s="3">
        <v>4.6201245000000002</v>
      </c>
      <c r="N430" s="5"/>
    </row>
    <row r="431" spans="1:14" x14ac:dyDescent="0.25">
      <c r="A431" s="7">
        <v>44491.46875</v>
      </c>
      <c r="B431" s="7">
        <v>44491.479166666664</v>
      </c>
      <c r="C431" s="3">
        <v>31.396540000000002</v>
      </c>
      <c r="D431" s="3">
        <v>97.049279999999996</v>
      </c>
      <c r="E431" s="3"/>
      <c r="F431" s="3"/>
      <c r="G431" s="3">
        <v>-65.652739999999994</v>
      </c>
      <c r="H431" s="3">
        <v>109.4635584</v>
      </c>
      <c r="I431" s="3">
        <v>239.45</v>
      </c>
      <c r="J431" s="3">
        <v>123.39</v>
      </c>
      <c r="K431" s="3">
        <v>5.7837974499999998</v>
      </c>
      <c r="L431" s="3">
        <v>4.9690965599999997</v>
      </c>
      <c r="M431" s="3">
        <v>2.4512416099999998</v>
      </c>
      <c r="N431" s="5"/>
    </row>
    <row r="432" spans="1:14" x14ac:dyDescent="0.25">
      <c r="A432" s="7">
        <v>44491.479166666664</v>
      </c>
      <c r="B432" s="7">
        <v>44491.489583333336</v>
      </c>
      <c r="C432" s="3">
        <v>43.842359999999999</v>
      </c>
      <c r="D432" s="3">
        <v>132.65482</v>
      </c>
      <c r="E432" s="3"/>
      <c r="F432" s="3"/>
      <c r="G432" s="3">
        <v>-88.812460000000002</v>
      </c>
      <c r="H432" s="3">
        <v>120.45539359999999</v>
      </c>
      <c r="I432" s="3">
        <v>239.45</v>
      </c>
      <c r="J432" s="3">
        <v>123.39</v>
      </c>
      <c r="K432" s="3">
        <v>5.8659418399999996</v>
      </c>
      <c r="L432" s="3">
        <v>4.4044961200000001</v>
      </c>
      <c r="M432" s="3">
        <v>3.16350731</v>
      </c>
      <c r="N432" s="5"/>
    </row>
    <row r="433" spans="1:14" x14ac:dyDescent="0.25">
      <c r="A433" s="7">
        <v>44491.489583333336</v>
      </c>
      <c r="B433" s="7">
        <v>44491.5</v>
      </c>
      <c r="C433" s="3">
        <v>29.455380000000002</v>
      </c>
      <c r="D433" s="3">
        <v>134.30247</v>
      </c>
      <c r="E433" s="3"/>
      <c r="F433" s="3"/>
      <c r="G433" s="3">
        <v>-104.84708999999999</v>
      </c>
      <c r="H433" s="3">
        <v>118.5668074</v>
      </c>
      <c r="I433" s="3">
        <v>239.45</v>
      </c>
      <c r="J433" s="3">
        <v>123.39</v>
      </c>
      <c r="K433" s="3">
        <v>5.8009963400000002</v>
      </c>
      <c r="L433" s="3">
        <v>4.2525577700000001</v>
      </c>
      <c r="M433" s="3">
        <v>1.91114775</v>
      </c>
      <c r="N433" s="5"/>
    </row>
    <row r="434" spans="1:14" x14ac:dyDescent="0.25">
      <c r="A434" s="7">
        <v>44491.5</v>
      </c>
      <c r="B434" s="7">
        <v>44491.510416666664</v>
      </c>
      <c r="C434" s="3">
        <v>61.125570000000003</v>
      </c>
      <c r="D434" s="3">
        <v>124.14436000000001</v>
      </c>
      <c r="E434" s="3"/>
      <c r="F434" s="3"/>
      <c r="G434" s="3">
        <v>-63.018790000000003</v>
      </c>
      <c r="H434" s="3">
        <v>128.15917669999999</v>
      </c>
      <c r="I434" s="3">
        <v>220.32</v>
      </c>
      <c r="J434" s="3">
        <v>131.94999999999999</v>
      </c>
      <c r="K434" s="3">
        <v>5.1889291799999997</v>
      </c>
      <c r="L434" s="3">
        <v>3.8211748600000002</v>
      </c>
      <c r="M434" s="3">
        <v>3.4704805400000001</v>
      </c>
      <c r="N434" s="5"/>
    </row>
    <row r="435" spans="1:14" x14ac:dyDescent="0.25">
      <c r="A435" s="7">
        <v>44491.510416666664</v>
      </c>
      <c r="B435" s="7">
        <v>44491.520833333336</v>
      </c>
      <c r="C435" s="3">
        <v>47.192799999999998</v>
      </c>
      <c r="D435" s="3">
        <v>105.13037</v>
      </c>
      <c r="E435" s="3"/>
      <c r="F435" s="3"/>
      <c r="G435" s="3">
        <v>-57.937570000000001</v>
      </c>
      <c r="H435" s="3">
        <v>131.15061109999999</v>
      </c>
      <c r="I435" s="3">
        <v>220.32</v>
      </c>
      <c r="J435" s="3">
        <v>132.19</v>
      </c>
      <c r="K435" s="3">
        <v>5.3101574500000002</v>
      </c>
      <c r="L435" s="3">
        <v>4.0693172799999999</v>
      </c>
      <c r="M435" s="3">
        <v>2.37363502</v>
      </c>
      <c r="N435" s="5"/>
    </row>
    <row r="436" spans="1:14" x14ac:dyDescent="0.25">
      <c r="A436" s="7">
        <v>44491.520833333336</v>
      </c>
      <c r="B436" s="7">
        <v>44491.53125</v>
      </c>
      <c r="C436" s="3">
        <v>44.37847</v>
      </c>
      <c r="D436" s="3">
        <v>112.41649</v>
      </c>
      <c r="E436" s="3"/>
      <c r="F436" s="3"/>
      <c r="G436" s="3">
        <v>-68.038020000000003</v>
      </c>
      <c r="H436" s="3">
        <v>130.50267249999999</v>
      </c>
      <c r="I436" s="3">
        <v>220.32</v>
      </c>
      <c r="J436" s="3">
        <v>132.19</v>
      </c>
      <c r="K436" s="3">
        <v>5.3044028000000001</v>
      </c>
      <c r="L436" s="3">
        <v>3.9152239500000001</v>
      </c>
      <c r="M436" s="3">
        <v>2.3136308300000001</v>
      </c>
      <c r="N436" s="5"/>
    </row>
    <row r="437" spans="1:14" x14ac:dyDescent="0.25">
      <c r="A437" s="7">
        <v>44491.53125</v>
      </c>
      <c r="B437" s="7">
        <v>44491.541666666664</v>
      </c>
      <c r="C437" s="3">
        <v>57.866379999999999</v>
      </c>
      <c r="D437" s="3">
        <v>115.44473000000001</v>
      </c>
      <c r="E437" s="3"/>
      <c r="F437" s="3"/>
      <c r="G437" s="3">
        <v>-57.57835</v>
      </c>
      <c r="H437" s="3">
        <v>131.38369549999999</v>
      </c>
      <c r="I437" s="3">
        <v>220.32</v>
      </c>
      <c r="J437" s="3">
        <v>131.94999999999999</v>
      </c>
      <c r="K437" s="3">
        <v>5.25764633</v>
      </c>
      <c r="L437" s="3">
        <v>3.8742441300000001</v>
      </c>
      <c r="M437" s="3">
        <v>3.1487160599999999</v>
      </c>
      <c r="N437" s="5"/>
    </row>
    <row r="438" spans="1:14" x14ac:dyDescent="0.25">
      <c r="A438" s="7">
        <v>44491.541666666664</v>
      </c>
      <c r="B438" s="7">
        <v>44491.552083333336</v>
      </c>
      <c r="C438" s="3">
        <v>30.598230000000001</v>
      </c>
      <c r="D438" s="3">
        <v>55.452820000000003</v>
      </c>
      <c r="E438" s="3"/>
      <c r="F438" s="3"/>
      <c r="G438" s="3">
        <v>-24.854590000000002</v>
      </c>
      <c r="H438" s="3">
        <v>123.47937589999999</v>
      </c>
      <c r="I438" s="3">
        <v>215.25</v>
      </c>
      <c r="J438" s="3">
        <v>148.78</v>
      </c>
      <c r="K438" s="3">
        <v>4.9596637100000001</v>
      </c>
      <c r="L438" s="3">
        <v>3.6339557400000002</v>
      </c>
      <c r="M438" s="3">
        <v>-0.53353309999999998</v>
      </c>
      <c r="N438" s="5"/>
    </row>
    <row r="439" spans="1:14" x14ac:dyDescent="0.25">
      <c r="A439" s="7">
        <v>44491.552083333336</v>
      </c>
      <c r="B439" s="7">
        <v>44491.5625</v>
      </c>
      <c r="C439" s="3">
        <v>63.228940000000001</v>
      </c>
      <c r="D439" s="3">
        <v>68.943209999999993</v>
      </c>
      <c r="E439" s="3"/>
      <c r="F439" s="3"/>
      <c r="G439" s="3">
        <v>-5.71427</v>
      </c>
      <c r="H439" s="3">
        <v>134.2473324</v>
      </c>
      <c r="I439" s="3">
        <v>215.35</v>
      </c>
      <c r="J439" s="3">
        <v>136.49</v>
      </c>
      <c r="K439" s="3">
        <v>5.3869149299999997</v>
      </c>
      <c r="L439" s="3">
        <v>3.86424776</v>
      </c>
      <c r="M439" s="3">
        <v>2.87563331</v>
      </c>
      <c r="N439" s="5"/>
    </row>
    <row r="440" spans="1:14" x14ac:dyDescent="0.25">
      <c r="A440" s="7">
        <v>44491.5625</v>
      </c>
      <c r="B440" s="7">
        <v>44491.572916666664</v>
      </c>
      <c r="C440" s="3">
        <v>62.926699999999997</v>
      </c>
      <c r="D440" s="3">
        <v>70.992059999999995</v>
      </c>
      <c r="E440" s="3"/>
      <c r="F440" s="3"/>
      <c r="G440" s="3">
        <v>-8.0653600000000001</v>
      </c>
      <c r="H440" s="3">
        <v>136.0144966</v>
      </c>
      <c r="I440" s="3">
        <v>215.35</v>
      </c>
      <c r="J440" s="3">
        <v>136.49</v>
      </c>
      <c r="K440" s="3">
        <v>5.2899991000000002</v>
      </c>
      <c r="L440" s="3">
        <v>3.9204421800000002</v>
      </c>
      <c r="M440" s="3">
        <v>3.2644193499999998</v>
      </c>
      <c r="N440" s="5"/>
    </row>
    <row r="441" spans="1:14" x14ac:dyDescent="0.25">
      <c r="A441" s="7">
        <v>44491.572916666664</v>
      </c>
      <c r="B441" s="7">
        <v>44491.583333333336</v>
      </c>
      <c r="C441" s="3">
        <v>36.882199999999997</v>
      </c>
      <c r="D441" s="3">
        <v>80.634919999999994</v>
      </c>
      <c r="E441" s="3"/>
      <c r="F441" s="3"/>
      <c r="G441" s="3">
        <v>-43.752719999999997</v>
      </c>
      <c r="H441" s="3">
        <v>126.2173501</v>
      </c>
      <c r="I441" s="3">
        <v>215.35</v>
      </c>
      <c r="J441" s="3">
        <v>136.49</v>
      </c>
      <c r="K441" s="3">
        <v>5.2637525700000003</v>
      </c>
      <c r="L441" s="3">
        <v>4.0277734000000001</v>
      </c>
      <c r="M441" s="3">
        <v>1.83341504</v>
      </c>
      <c r="N441" s="5"/>
    </row>
    <row r="442" spans="1:14" x14ac:dyDescent="0.25">
      <c r="A442" s="7">
        <v>44491.583333333336</v>
      </c>
      <c r="B442" s="7">
        <v>44491.59375</v>
      </c>
      <c r="C442" s="3">
        <v>56.390439999999998</v>
      </c>
      <c r="D442" s="3">
        <v>101.99544</v>
      </c>
      <c r="E442" s="3"/>
      <c r="F442" s="3"/>
      <c r="G442" s="3">
        <v>-45.604999999999997</v>
      </c>
      <c r="H442" s="3">
        <v>129.6397024</v>
      </c>
      <c r="I442" s="3">
        <v>215.83</v>
      </c>
      <c r="J442" s="3">
        <v>131.94999999999999</v>
      </c>
      <c r="K442" s="3">
        <v>5.9513458200000002</v>
      </c>
      <c r="L442" s="3">
        <v>4.2926311899999998</v>
      </c>
      <c r="M442" s="3">
        <v>3.43376137</v>
      </c>
      <c r="N442" s="5"/>
    </row>
    <row r="443" spans="1:14" x14ac:dyDescent="0.25">
      <c r="A443" s="7">
        <v>44491.59375</v>
      </c>
      <c r="B443" s="7">
        <v>44491.604166666664</v>
      </c>
      <c r="C443" s="3">
        <v>67.066969999999998</v>
      </c>
      <c r="D443" s="3">
        <v>94.634990000000002</v>
      </c>
      <c r="E443" s="3"/>
      <c r="F443" s="3"/>
      <c r="G443" s="3">
        <v>-27.568020000000001</v>
      </c>
      <c r="H443" s="3">
        <v>131.9944308</v>
      </c>
      <c r="I443" s="3">
        <v>215.83</v>
      </c>
      <c r="J443" s="3">
        <v>132.19</v>
      </c>
      <c r="K443" s="3">
        <v>5.9421694799999996</v>
      </c>
      <c r="L443" s="3">
        <v>4.3205185300000002</v>
      </c>
      <c r="M443" s="3">
        <v>4.4472096600000004</v>
      </c>
      <c r="N443" s="5"/>
    </row>
    <row r="444" spans="1:14" x14ac:dyDescent="0.25">
      <c r="A444" s="7">
        <v>44491.604166666664</v>
      </c>
      <c r="B444" s="7">
        <v>44491.614583333336</v>
      </c>
      <c r="C444" s="3">
        <v>53.481819999999999</v>
      </c>
      <c r="D444" s="3">
        <v>89.954880000000003</v>
      </c>
      <c r="E444" s="3"/>
      <c r="F444" s="3"/>
      <c r="G444" s="3">
        <v>-36.473059999999997</v>
      </c>
      <c r="H444" s="3">
        <v>126.9786866</v>
      </c>
      <c r="I444" s="3">
        <v>215.73</v>
      </c>
      <c r="J444" s="3">
        <v>132.19</v>
      </c>
      <c r="K444" s="3">
        <v>5.8424058399999996</v>
      </c>
      <c r="L444" s="3">
        <v>4.4878905500000004</v>
      </c>
      <c r="M444" s="3">
        <v>3.55154923</v>
      </c>
      <c r="N444" s="5"/>
    </row>
    <row r="445" spans="1:14" x14ac:dyDescent="0.25">
      <c r="A445" s="7">
        <v>44491.614583333336</v>
      </c>
      <c r="B445" s="7">
        <v>44491.625</v>
      </c>
      <c r="C445" s="3">
        <v>71.881879999999995</v>
      </c>
      <c r="D445" s="3">
        <v>92.46275</v>
      </c>
      <c r="E445" s="3"/>
      <c r="F445" s="3"/>
      <c r="G445" s="3">
        <v>-20.580870000000001</v>
      </c>
      <c r="H445" s="3">
        <v>132.17398929999999</v>
      </c>
      <c r="I445" s="3">
        <v>215.83</v>
      </c>
      <c r="J445" s="3">
        <v>132.19</v>
      </c>
      <c r="K445" s="3">
        <v>5.9738651799999998</v>
      </c>
      <c r="L445" s="3">
        <v>4.4303050199999996</v>
      </c>
      <c r="M445" s="3">
        <v>4.6630138199999998</v>
      </c>
      <c r="N445" s="5"/>
    </row>
    <row r="446" spans="1:14" x14ac:dyDescent="0.25">
      <c r="A446" s="7">
        <v>44491.625</v>
      </c>
      <c r="B446" s="7">
        <v>44491.635416666664</v>
      </c>
      <c r="C446" s="3">
        <v>81.158699999999996</v>
      </c>
      <c r="D446" s="3">
        <v>141.44991999999999</v>
      </c>
      <c r="E446" s="3"/>
      <c r="F446" s="3"/>
      <c r="G446" s="3">
        <v>-60.291220000000003</v>
      </c>
      <c r="H446" s="3">
        <v>131.89943719999999</v>
      </c>
      <c r="I446" s="3">
        <v>0</v>
      </c>
      <c r="J446" s="3">
        <v>131.94999999999999</v>
      </c>
      <c r="K446" s="3">
        <v>6.5237466800000004</v>
      </c>
      <c r="L446" s="3">
        <v>5.6094615000000001</v>
      </c>
      <c r="M446" s="3">
        <v>9.4044186599999993</v>
      </c>
      <c r="N446" s="5"/>
    </row>
    <row r="447" spans="1:14" x14ac:dyDescent="0.25">
      <c r="A447" s="7">
        <v>44491.635416666664</v>
      </c>
      <c r="B447" s="7">
        <v>44491.645833333336</v>
      </c>
      <c r="C447" s="3">
        <v>89.494349999999997</v>
      </c>
      <c r="D447" s="3">
        <v>156.75156999999999</v>
      </c>
      <c r="E447" s="3"/>
      <c r="F447" s="3"/>
      <c r="G447" s="3">
        <v>-67.257220000000004</v>
      </c>
      <c r="H447" s="3">
        <v>131.94919719999999</v>
      </c>
      <c r="I447" s="3">
        <v>241.32</v>
      </c>
      <c r="J447" s="3">
        <v>131.94999999999999</v>
      </c>
      <c r="K447" s="3">
        <v>6.5055951399999996</v>
      </c>
      <c r="L447" s="3">
        <v>5.6128763199999998</v>
      </c>
      <c r="M447" s="3">
        <v>6.6293592400000003</v>
      </c>
      <c r="N447" s="5"/>
    </row>
    <row r="448" spans="1:14" x14ac:dyDescent="0.25">
      <c r="A448" s="7">
        <v>44491.645833333336</v>
      </c>
      <c r="B448" s="7">
        <v>44491.65625</v>
      </c>
      <c r="C448" s="3">
        <v>76.876919999999998</v>
      </c>
      <c r="D448" s="3">
        <v>110.21601</v>
      </c>
      <c r="E448" s="3"/>
      <c r="F448" s="3"/>
      <c r="G448" s="3">
        <v>-33.339089999999999</v>
      </c>
      <c r="H448" s="3">
        <v>132.02171820000001</v>
      </c>
      <c r="I448" s="3">
        <v>241.32</v>
      </c>
      <c r="J448" s="3">
        <v>132.19</v>
      </c>
      <c r="K448" s="3">
        <v>6.5883760899999997</v>
      </c>
      <c r="L448" s="3">
        <v>6.5385921500000004</v>
      </c>
      <c r="M448" s="3">
        <v>5.7503501799999999</v>
      </c>
      <c r="N448" s="5"/>
    </row>
    <row r="449" spans="1:14" x14ac:dyDescent="0.25">
      <c r="A449" s="7">
        <v>44491.65625</v>
      </c>
      <c r="B449" s="7">
        <v>44491.666666666664</v>
      </c>
      <c r="C449" s="3">
        <v>85.791790000000006</v>
      </c>
      <c r="D449" s="3">
        <v>84.115319999999997</v>
      </c>
      <c r="E449" s="3"/>
      <c r="F449" s="3"/>
      <c r="G449" s="3">
        <v>1.6764699999999999</v>
      </c>
      <c r="H449" s="3">
        <v>241.4096088</v>
      </c>
      <c r="I449" s="3">
        <v>241.32</v>
      </c>
      <c r="J449" s="3">
        <v>132.19</v>
      </c>
      <c r="K449" s="3">
        <v>6.5399915999999996</v>
      </c>
      <c r="L449" s="3">
        <v>6.49654972</v>
      </c>
      <c r="M449" s="3">
        <v>5.2720397600000002</v>
      </c>
      <c r="N449" s="5"/>
    </row>
    <row r="450" spans="1:14" x14ac:dyDescent="0.25">
      <c r="A450" s="7">
        <v>44491.666666666664</v>
      </c>
      <c r="B450" s="7">
        <v>44491.677083333336</v>
      </c>
      <c r="C450" s="3">
        <v>69.712209999999999</v>
      </c>
      <c r="D450" s="3">
        <v>217.02612999999999</v>
      </c>
      <c r="E450" s="3"/>
      <c r="F450" s="3"/>
      <c r="G450" s="3">
        <v>-147.31392</v>
      </c>
      <c r="H450" s="3">
        <v>131.38689099999999</v>
      </c>
      <c r="I450" s="3">
        <v>275.33999999999997</v>
      </c>
      <c r="J450" s="3">
        <v>131.94999999999999</v>
      </c>
      <c r="K450" s="3">
        <v>7.49604596</v>
      </c>
      <c r="L450" s="3">
        <v>8.0276375800000004</v>
      </c>
      <c r="M450" s="3">
        <v>8.6164991200000003</v>
      </c>
      <c r="N450" s="5"/>
    </row>
    <row r="451" spans="1:14" x14ac:dyDescent="0.25">
      <c r="A451" s="7">
        <v>44491.677083333336</v>
      </c>
      <c r="B451" s="7">
        <v>44491.6875</v>
      </c>
      <c r="C451" s="3">
        <v>69.011520000000004</v>
      </c>
      <c r="D451" s="3">
        <v>173.62441999999999</v>
      </c>
      <c r="E451" s="3"/>
      <c r="F451" s="3"/>
      <c r="G451" s="3">
        <v>-104.6129</v>
      </c>
      <c r="H451" s="3">
        <v>131.49024199999999</v>
      </c>
      <c r="I451" s="3">
        <v>214.36</v>
      </c>
      <c r="J451" s="3">
        <v>132.19</v>
      </c>
      <c r="K451" s="3">
        <v>7.4104858</v>
      </c>
      <c r="L451" s="3">
        <v>7.89155885</v>
      </c>
      <c r="M451" s="3">
        <v>4.6772873400000003</v>
      </c>
      <c r="N451" s="5"/>
    </row>
    <row r="452" spans="1:14" x14ac:dyDescent="0.25">
      <c r="A452" s="7">
        <v>44491.6875</v>
      </c>
      <c r="B452" s="7">
        <v>44491.697916666664</v>
      </c>
      <c r="C452" s="3">
        <v>86.225819999999999</v>
      </c>
      <c r="D452" s="3">
        <v>111.57693999999999</v>
      </c>
      <c r="E452" s="3"/>
      <c r="F452" s="3"/>
      <c r="G452" s="3">
        <v>-25.351120000000002</v>
      </c>
      <c r="H452" s="3">
        <v>131.3048804</v>
      </c>
      <c r="I452" s="3">
        <v>274.94</v>
      </c>
      <c r="J452" s="3">
        <v>132.19</v>
      </c>
      <c r="K452" s="3">
        <v>7.7708513000000004</v>
      </c>
      <c r="L452" s="3">
        <v>8.8670737899999992</v>
      </c>
      <c r="M452" s="3">
        <v>9.2496165999999995</v>
      </c>
      <c r="N452" s="5"/>
    </row>
    <row r="453" spans="1:14" x14ac:dyDescent="0.25">
      <c r="A453" s="7">
        <v>44491.697916666664</v>
      </c>
      <c r="B453" s="7">
        <v>44491.708333333336</v>
      </c>
      <c r="C453" s="3">
        <v>99.546480000000003</v>
      </c>
      <c r="D453" s="3">
        <v>95.298590000000004</v>
      </c>
      <c r="E453" s="3"/>
      <c r="F453" s="3"/>
      <c r="G453" s="3">
        <v>4.2478899999999999</v>
      </c>
      <c r="H453" s="3">
        <v>275.46182879999998</v>
      </c>
      <c r="I453" s="3">
        <v>274.94</v>
      </c>
      <c r="J453" s="3">
        <v>136.5</v>
      </c>
      <c r="K453" s="3">
        <v>8.5560726599999999</v>
      </c>
      <c r="L453" s="3">
        <v>8.3941695599999999</v>
      </c>
      <c r="M453" s="3">
        <v>7.9053558300000004</v>
      </c>
      <c r="N453" s="5"/>
    </row>
    <row r="454" spans="1:14" x14ac:dyDescent="0.25">
      <c r="A454" s="7">
        <v>44491.708333333336</v>
      </c>
      <c r="B454" s="7">
        <v>44491.71875</v>
      </c>
      <c r="C454" s="3">
        <v>127.01793000000001</v>
      </c>
      <c r="D454" s="3">
        <v>210.98732000000001</v>
      </c>
      <c r="E454" s="3"/>
      <c r="F454" s="3"/>
      <c r="G454" s="3">
        <v>-83.969390000000004</v>
      </c>
      <c r="H454" s="3">
        <v>0</v>
      </c>
      <c r="I454" s="3">
        <v>0</v>
      </c>
      <c r="J454" s="3">
        <v>0</v>
      </c>
      <c r="K454" s="3">
        <v>6.6675942600000004</v>
      </c>
      <c r="L454" s="3">
        <v>9.7282993799999993</v>
      </c>
      <c r="M454" s="3">
        <v>20.859520740000001</v>
      </c>
      <c r="N454" s="5"/>
    </row>
    <row r="455" spans="1:14" x14ac:dyDescent="0.25">
      <c r="A455" s="7">
        <v>44491.71875</v>
      </c>
      <c r="B455" s="7">
        <v>44491.729166666664</v>
      </c>
      <c r="C455" s="3">
        <v>106.34054</v>
      </c>
      <c r="D455" s="3">
        <v>155.18346</v>
      </c>
      <c r="E455" s="3"/>
      <c r="F455" s="3"/>
      <c r="G455" s="3">
        <v>-48.842919999999999</v>
      </c>
      <c r="H455" s="3">
        <v>132.73524</v>
      </c>
      <c r="I455" s="3">
        <v>0</v>
      </c>
      <c r="J455" s="3">
        <v>136.13</v>
      </c>
      <c r="K455" s="3">
        <v>7.3067460200000003</v>
      </c>
      <c r="L455" s="3">
        <v>10.45837925</v>
      </c>
      <c r="M455" s="3">
        <v>6.9786988299999999</v>
      </c>
      <c r="N455" s="5"/>
    </row>
    <row r="456" spans="1:14" x14ac:dyDescent="0.25">
      <c r="A456" s="7">
        <v>44491.729166666664</v>
      </c>
      <c r="B456" s="7">
        <v>44491.739583333336</v>
      </c>
      <c r="C456" s="3">
        <v>102.51003</v>
      </c>
      <c r="D456" s="3">
        <v>121.10029</v>
      </c>
      <c r="E456" s="3"/>
      <c r="F456" s="3"/>
      <c r="G456" s="3">
        <v>-18.590260000000001</v>
      </c>
      <c r="H456" s="3">
        <v>133.26142870000001</v>
      </c>
      <c r="I456" s="3">
        <v>133.19</v>
      </c>
      <c r="J456" s="3">
        <v>137</v>
      </c>
      <c r="K456" s="3">
        <v>7.1747567500000002</v>
      </c>
      <c r="L456" s="3">
        <v>9.6849262199999995</v>
      </c>
      <c r="M456" s="3">
        <v>6.3243843599999998</v>
      </c>
      <c r="N456" s="5"/>
    </row>
    <row r="457" spans="1:14" x14ac:dyDescent="0.25">
      <c r="A457" s="7">
        <v>44491.739583333336</v>
      </c>
      <c r="B457" s="7">
        <v>44491.75</v>
      </c>
      <c r="C457" s="3">
        <v>148.73399000000001</v>
      </c>
      <c r="D457" s="3">
        <v>104.03104999999999</v>
      </c>
      <c r="E457" s="3"/>
      <c r="F457" s="3"/>
      <c r="G457" s="3">
        <v>44.702939999999998</v>
      </c>
      <c r="H457" s="3">
        <v>274.04742290000002</v>
      </c>
      <c r="I457" s="3">
        <v>273.77999999999997</v>
      </c>
      <c r="J457" s="3">
        <v>137.02000000000001</v>
      </c>
      <c r="K457" s="3">
        <v>7.8171888300000001</v>
      </c>
      <c r="L457" s="3">
        <v>11.17155644</v>
      </c>
      <c r="M457" s="3">
        <v>11.16734327</v>
      </c>
      <c r="N457" s="5"/>
    </row>
    <row r="458" spans="1:14" x14ac:dyDescent="0.25">
      <c r="A458" s="7">
        <v>44491.75</v>
      </c>
      <c r="B458" s="7">
        <v>44491.760416666664</v>
      </c>
      <c r="C458" s="3">
        <v>109.95693</v>
      </c>
      <c r="D458" s="3">
        <v>143.19280000000001</v>
      </c>
      <c r="E458" s="3"/>
      <c r="F458" s="3"/>
      <c r="G458" s="3">
        <v>-33.235869999999998</v>
      </c>
      <c r="H458" s="3">
        <v>132.75533179999999</v>
      </c>
      <c r="I458" s="3">
        <v>214.36</v>
      </c>
      <c r="J458" s="3">
        <v>137.01</v>
      </c>
      <c r="K458" s="3">
        <v>8.7673346100000007</v>
      </c>
      <c r="L458" s="3">
        <v>12.94919365</v>
      </c>
      <c r="M458" s="3">
        <v>12.024570969999999</v>
      </c>
      <c r="N458" s="5"/>
    </row>
    <row r="459" spans="1:14" x14ac:dyDescent="0.25">
      <c r="A459" s="7">
        <v>44491.760416666664</v>
      </c>
      <c r="B459" s="7">
        <v>44491.770833333336</v>
      </c>
      <c r="C459" s="3">
        <v>103.25259</v>
      </c>
      <c r="D459" s="3">
        <v>106.62015</v>
      </c>
      <c r="E459" s="3"/>
      <c r="F459" s="3"/>
      <c r="G459" s="3">
        <v>-3.3675600000000001</v>
      </c>
      <c r="H459" s="3">
        <v>142.40285170000001</v>
      </c>
      <c r="I459" s="3">
        <v>214.36</v>
      </c>
      <c r="J459" s="3">
        <v>160</v>
      </c>
      <c r="K459" s="3">
        <v>8.7248205300000006</v>
      </c>
      <c r="L459" s="3">
        <v>12.70899096</v>
      </c>
      <c r="M459" s="3">
        <v>10.08190286</v>
      </c>
      <c r="N459" s="5"/>
    </row>
    <row r="460" spans="1:14" x14ac:dyDescent="0.25">
      <c r="A460" s="7">
        <v>44491.770833333336</v>
      </c>
      <c r="B460" s="7">
        <v>44491.78125</v>
      </c>
      <c r="C460" s="3">
        <v>116.93361</v>
      </c>
      <c r="D460" s="3">
        <v>80.651380000000003</v>
      </c>
      <c r="E460" s="3"/>
      <c r="F460" s="3"/>
      <c r="G460" s="3">
        <v>36.282229999999998</v>
      </c>
      <c r="H460" s="3">
        <v>287.76395430000002</v>
      </c>
      <c r="I460" s="3">
        <v>214.36</v>
      </c>
      <c r="J460" s="3">
        <v>136.49</v>
      </c>
      <c r="K460" s="3">
        <v>9.1643665799999994</v>
      </c>
      <c r="L460" s="3">
        <v>14.04466465</v>
      </c>
      <c r="M460" s="3">
        <v>9.4324180599999998</v>
      </c>
      <c r="N460" s="5"/>
    </row>
    <row r="461" spans="1:14" x14ac:dyDescent="0.25">
      <c r="A461" s="7">
        <v>44491.78125</v>
      </c>
      <c r="B461" s="7">
        <v>44491.791666666664</v>
      </c>
      <c r="C461" s="3">
        <v>136.66249999999999</v>
      </c>
      <c r="D461" s="3">
        <v>86.346199999999996</v>
      </c>
      <c r="E461" s="3"/>
      <c r="F461" s="3"/>
      <c r="G461" s="3">
        <v>50.316299999999998</v>
      </c>
      <c r="H461" s="3">
        <v>281.9681276</v>
      </c>
      <c r="I461" s="3">
        <v>215.21</v>
      </c>
      <c r="J461" s="3">
        <v>136.49</v>
      </c>
      <c r="K461" s="3">
        <v>9.2031124200000001</v>
      </c>
      <c r="L461" s="3">
        <v>13.752815330000001</v>
      </c>
      <c r="M461" s="3">
        <v>9.2845116999999995</v>
      </c>
      <c r="N461" s="5"/>
    </row>
    <row r="462" spans="1:14" x14ac:dyDescent="0.25">
      <c r="A462" s="7">
        <v>44491.791666666664</v>
      </c>
      <c r="B462" s="7">
        <v>44491.802083333336</v>
      </c>
      <c r="C462" s="3">
        <v>183.184</v>
      </c>
      <c r="D462" s="3">
        <v>84.996669999999995</v>
      </c>
      <c r="E462" s="3"/>
      <c r="F462" s="3"/>
      <c r="G462" s="3">
        <v>98.187330000000003</v>
      </c>
      <c r="H462" s="3">
        <v>499.88999990000002</v>
      </c>
      <c r="I462" s="3">
        <v>499.89</v>
      </c>
      <c r="J462" s="3">
        <v>136.49</v>
      </c>
      <c r="K462" s="3">
        <v>10.02618625</v>
      </c>
      <c r="L462" s="3">
        <v>13.98218634</v>
      </c>
      <c r="M462" s="3">
        <v>13.076577869999999</v>
      </c>
      <c r="N462" s="5"/>
    </row>
    <row r="463" spans="1:14" x14ac:dyDescent="0.25">
      <c r="A463" s="7">
        <v>44491.802083333336</v>
      </c>
      <c r="B463" s="7">
        <v>44491.8125</v>
      </c>
      <c r="C463" s="3">
        <v>190.44639000000001</v>
      </c>
      <c r="D463" s="3">
        <v>66.902760000000001</v>
      </c>
      <c r="E463" s="3"/>
      <c r="F463" s="3"/>
      <c r="G463" s="3">
        <v>123.54362999999999</v>
      </c>
      <c r="H463" s="3">
        <v>320.67745250000002</v>
      </c>
      <c r="I463" s="3">
        <v>320.61</v>
      </c>
      <c r="J463" s="3">
        <v>136.49</v>
      </c>
      <c r="K463" s="3">
        <v>9.3911424599999993</v>
      </c>
      <c r="L463" s="3">
        <v>14.052037779999999</v>
      </c>
      <c r="M463" s="3">
        <v>9.5491462499999997</v>
      </c>
      <c r="N463" s="5"/>
    </row>
    <row r="464" spans="1:14" x14ac:dyDescent="0.25">
      <c r="A464" s="7">
        <v>44491.8125</v>
      </c>
      <c r="B464" s="7">
        <v>44491.822916666664</v>
      </c>
      <c r="C464" s="3">
        <v>170.66479000000001</v>
      </c>
      <c r="D464" s="3">
        <v>114.16304</v>
      </c>
      <c r="E464" s="3"/>
      <c r="F464" s="3"/>
      <c r="G464" s="3">
        <v>56.501750000000001</v>
      </c>
      <c r="H464" s="3">
        <v>320.60999989999999</v>
      </c>
      <c r="I464" s="3">
        <v>320.61</v>
      </c>
      <c r="J464" s="3">
        <v>137.02000000000001</v>
      </c>
      <c r="K464" s="3">
        <v>9.1492632799999996</v>
      </c>
      <c r="L464" s="3">
        <v>13.25975306</v>
      </c>
      <c r="M464" s="3">
        <v>20.979339299999999</v>
      </c>
      <c r="N464" s="5"/>
    </row>
    <row r="465" spans="1:14" x14ac:dyDescent="0.25">
      <c r="A465" s="7">
        <v>44491.822916666664</v>
      </c>
      <c r="B465" s="7">
        <v>44491.833333333336</v>
      </c>
      <c r="C465" s="3">
        <v>137.50586000000001</v>
      </c>
      <c r="D465" s="3">
        <v>99.558580000000006</v>
      </c>
      <c r="E465" s="3"/>
      <c r="F465" s="3"/>
      <c r="G465" s="3">
        <v>37.947279999999999</v>
      </c>
      <c r="H465" s="3">
        <v>320.8165611</v>
      </c>
      <c r="I465" s="3">
        <v>320.61</v>
      </c>
      <c r="J465" s="3">
        <v>137</v>
      </c>
      <c r="K465" s="3">
        <v>8.9564808500000002</v>
      </c>
      <c r="L465" s="3">
        <v>13.30202195</v>
      </c>
      <c r="M465" s="3">
        <v>16.877072720000001</v>
      </c>
      <c r="N465" s="5"/>
    </row>
    <row r="466" spans="1:14" x14ac:dyDescent="0.25">
      <c r="A466" s="7">
        <v>44491.833333333336</v>
      </c>
      <c r="B466" s="7">
        <v>44491.84375</v>
      </c>
      <c r="C466" s="3">
        <v>164.22081</v>
      </c>
      <c r="D466" s="3">
        <v>87.986519999999999</v>
      </c>
      <c r="E466" s="3"/>
      <c r="F466" s="3"/>
      <c r="G466" s="3">
        <v>76.234290000000001</v>
      </c>
      <c r="H466" s="3">
        <v>282.42168190000001</v>
      </c>
      <c r="I466" s="3">
        <v>282.33</v>
      </c>
      <c r="J466" s="3">
        <v>136.49</v>
      </c>
      <c r="K466" s="3">
        <v>7.6213081499999999</v>
      </c>
      <c r="L466" s="3">
        <v>8.0926846900000005</v>
      </c>
      <c r="M466" s="3">
        <v>11.68453272</v>
      </c>
      <c r="N466" s="5"/>
    </row>
    <row r="467" spans="1:14" x14ac:dyDescent="0.25">
      <c r="A467" s="7">
        <v>44491.84375</v>
      </c>
      <c r="B467" s="7">
        <v>44491.854166666664</v>
      </c>
      <c r="C467" s="3">
        <v>155.17979</v>
      </c>
      <c r="D467" s="3">
        <v>106.42325</v>
      </c>
      <c r="E467" s="3"/>
      <c r="F467" s="3"/>
      <c r="G467" s="3">
        <v>48.756540000000001</v>
      </c>
      <c r="H467" s="3">
        <v>399.18999989999998</v>
      </c>
      <c r="I467" s="3">
        <v>399.19</v>
      </c>
      <c r="J467" s="3">
        <v>160</v>
      </c>
      <c r="K467" s="3">
        <v>7.93571122</v>
      </c>
      <c r="L467" s="3">
        <v>8.2586261499999996</v>
      </c>
      <c r="M467" s="3">
        <v>21.137734779999999</v>
      </c>
      <c r="N467" s="5"/>
    </row>
    <row r="468" spans="1:14" x14ac:dyDescent="0.25">
      <c r="A468" s="7">
        <v>44491.854166666664</v>
      </c>
      <c r="B468" s="7">
        <v>44491.864583333336</v>
      </c>
      <c r="C468" s="3">
        <v>151.77690000000001</v>
      </c>
      <c r="D468" s="3">
        <v>104.21056</v>
      </c>
      <c r="E468" s="3"/>
      <c r="F468" s="3"/>
      <c r="G468" s="3">
        <v>47.566339999999997</v>
      </c>
      <c r="H468" s="3">
        <v>282.55977580000001</v>
      </c>
      <c r="I468" s="3">
        <v>282.52999999999997</v>
      </c>
      <c r="J468" s="3">
        <v>136.49</v>
      </c>
      <c r="K468" s="3">
        <v>6.9556385699999996</v>
      </c>
      <c r="L468" s="3">
        <v>8.2830099399999995</v>
      </c>
      <c r="M468" s="3">
        <v>9.3799562200000004</v>
      </c>
      <c r="N468" s="5"/>
    </row>
    <row r="469" spans="1:14" x14ac:dyDescent="0.25">
      <c r="A469" s="7">
        <v>44491.864583333336</v>
      </c>
      <c r="B469" s="7">
        <v>44491.875</v>
      </c>
      <c r="C469" s="3">
        <v>153.60579000000001</v>
      </c>
      <c r="D469" s="3">
        <v>146.48276000000001</v>
      </c>
      <c r="E469" s="3"/>
      <c r="F469" s="3"/>
      <c r="G469" s="3">
        <v>7.12303</v>
      </c>
      <c r="H469" s="3">
        <v>282.53472190000002</v>
      </c>
      <c r="I469" s="3">
        <v>282.52999999999997</v>
      </c>
      <c r="J469" s="3">
        <v>137</v>
      </c>
      <c r="K469" s="3">
        <v>7.0939619900000004</v>
      </c>
      <c r="L469" s="3">
        <v>9.9288131400000008</v>
      </c>
      <c r="M469" s="3">
        <v>14.44684876</v>
      </c>
      <c r="N469" s="5"/>
    </row>
    <row r="470" spans="1:14" x14ac:dyDescent="0.25">
      <c r="A470" s="7">
        <v>44491.875</v>
      </c>
      <c r="B470" s="7">
        <v>44491.885416666664</v>
      </c>
      <c r="C470" s="3">
        <v>140.34897000000001</v>
      </c>
      <c r="D470" s="3">
        <v>80.882999999999996</v>
      </c>
      <c r="E470" s="3"/>
      <c r="F470" s="3"/>
      <c r="G470" s="3">
        <v>59.465969999999999</v>
      </c>
      <c r="H470" s="3">
        <v>249.5123361</v>
      </c>
      <c r="I470" s="3">
        <v>248.53</v>
      </c>
      <c r="J470" s="3">
        <v>136.49</v>
      </c>
      <c r="K470" s="3">
        <v>7.1318365000000004</v>
      </c>
      <c r="L470" s="3">
        <v>7.3992741899999999</v>
      </c>
      <c r="M470" s="3">
        <v>-1.4879214700000001</v>
      </c>
      <c r="N470" s="5"/>
    </row>
    <row r="471" spans="1:14" x14ac:dyDescent="0.25">
      <c r="A471" s="7">
        <v>44491.885416666664</v>
      </c>
      <c r="B471" s="7">
        <v>44491.895833333336</v>
      </c>
      <c r="C471" s="3">
        <v>161.89865</v>
      </c>
      <c r="D471" s="3">
        <v>47.162700000000001</v>
      </c>
      <c r="E471" s="3"/>
      <c r="F471" s="3"/>
      <c r="G471" s="3">
        <v>114.73595</v>
      </c>
      <c r="H471" s="3">
        <v>399.18999989999998</v>
      </c>
      <c r="I471" s="3">
        <v>399.19</v>
      </c>
      <c r="J471" s="3">
        <v>136.49</v>
      </c>
      <c r="K471" s="3">
        <v>8.1033419500000008</v>
      </c>
      <c r="L471" s="3">
        <v>7.0052152300000001</v>
      </c>
      <c r="M471" s="3">
        <v>14.31838172</v>
      </c>
      <c r="N471" s="5"/>
    </row>
    <row r="472" spans="1:14" x14ac:dyDescent="0.25">
      <c r="A472" s="7">
        <v>44491.895833333336</v>
      </c>
      <c r="B472" s="7">
        <v>44491.90625</v>
      </c>
      <c r="C472" s="3">
        <v>143.51379</v>
      </c>
      <c r="D472" s="3">
        <v>80.366839999999996</v>
      </c>
      <c r="E472" s="3"/>
      <c r="F472" s="3"/>
      <c r="G472" s="3">
        <v>63.146949999999997</v>
      </c>
      <c r="H472" s="3">
        <v>229.94235879999999</v>
      </c>
      <c r="I472" s="3">
        <v>220</v>
      </c>
      <c r="J472" s="3">
        <v>123.39</v>
      </c>
      <c r="K472" s="3">
        <v>7.3536881999999997</v>
      </c>
      <c r="L472" s="3">
        <v>6.3061825200000001</v>
      </c>
      <c r="M472" s="3">
        <v>5.8220428699999998</v>
      </c>
      <c r="N472" s="5"/>
    </row>
    <row r="473" spans="1:14" x14ac:dyDescent="0.25">
      <c r="A473" s="7">
        <v>44491.90625</v>
      </c>
      <c r="B473" s="7">
        <v>44491.916666666664</v>
      </c>
      <c r="C473" s="3">
        <v>118.90528999999999</v>
      </c>
      <c r="D473" s="3">
        <v>92.225859999999997</v>
      </c>
      <c r="E473" s="3"/>
      <c r="F473" s="3"/>
      <c r="G473" s="3">
        <v>26.67943</v>
      </c>
      <c r="H473" s="3">
        <v>218.9013343</v>
      </c>
      <c r="I473" s="3">
        <v>191.97</v>
      </c>
      <c r="J473" s="3">
        <v>123.39</v>
      </c>
      <c r="K473" s="3">
        <v>7.3186875000000002</v>
      </c>
      <c r="L473" s="3">
        <v>6.3914749799999999</v>
      </c>
      <c r="M473" s="3">
        <v>6.2805399900000003</v>
      </c>
      <c r="N473" s="5"/>
    </row>
    <row r="474" spans="1:14" x14ac:dyDescent="0.25">
      <c r="A474" s="7">
        <v>44491.916666666664</v>
      </c>
      <c r="B474" s="7">
        <v>44491.927083333336</v>
      </c>
      <c r="C474" s="3">
        <v>143.35246000000001</v>
      </c>
      <c r="D474" s="3">
        <v>51.846350000000001</v>
      </c>
      <c r="E474" s="3"/>
      <c r="F474" s="3"/>
      <c r="G474" s="3">
        <v>91.506110000000007</v>
      </c>
      <c r="H474" s="3">
        <v>216.9265929</v>
      </c>
      <c r="I474" s="3">
        <v>191.97</v>
      </c>
      <c r="J474" s="3">
        <v>137</v>
      </c>
      <c r="K474" s="3">
        <v>6.9043512399999996</v>
      </c>
      <c r="L474" s="3">
        <v>4.19486384</v>
      </c>
      <c r="M474" s="3">
        <v>0.47514647999999998</v>
      </c>
      <c r="N474" s="5"/>
    </row>
    <row r="475" spans="1:14" x14ac:dyDescent="0.25">
      <c r="A475" s="7">
        <v>44491.927083333336</v>
      </c>
      <c r="B475" s="7">
        <v>44491.9375</v>
      </c>
      <c r="C475" s="3">
        <v>161.50954999999999</v>
      </c>
      <c r="D475" s="3">
        <v>32.368879999999997</v>
      </c>
      <c r="E475" s="3"/>
      <c r="F475" s="3"/>
      <c r="G475" s="3">
        <v>129.14067</v>
      </c>
      <c r="H475" s="3">
        <v>227.2710276</v>
      </c>
      <c r="I475" s="3">
        <v>226.65</v>
      </c>
      <c r="J475" s="3">
        <v>0</v>
      </c>
      <c r="K475" s="3">
        <v>6.8644172000000001</v>
      </c>
      <c r="L475" s="3">
        <v>3.69246235</v>
      </c>
      <c r="M475" s="3">
        <v>6.5572317699999996</v>
      </c>
      <c r="N475" s="5"/>
    </row>
    <row r="476" spans="1:14" x14ac:dyDescent="0.25">
      <c r="A476" s="7">
        <v>44491.9375</v>
      </c>
      <c r="B476" s="7">
        <v>44491.947916666664</v>
      </c>
      <c r="C476" s="3">
        <v>175.95081999999999</v>
      </c>
      <c r="D476" s="3">
        <v>53.406120000000001</v>
      </c>
      <c r="E476" s="3"/>
      <c r="F476" s="3"/>
      <c r="G476" s="3">
        <v>122.54470000000001</v>
      </c>
      <c r="H476" s="3">
        <v>349.88999990000002</v>
      </c>
      <c r="I476" s="3">
        <v>349.89</v>
      </c>
      <c r="J476" s="3">
        <v>136.11000000000001</v>
      </c>
      <c r="K476" s="3">
        <v>7.2487848899999996</v>
      </c>
      <c r="L476" s="3">
        <v>4.7007480900000003</v>
      </c>
      <c r="M476" s="3">
        <v>8.3558407799999994</v>
      </c>
      <c r="N476" s="5"/>
    </row>
    <row r="477" spans="1:14" x14ac:dyDescent="0.25">
      <c r="A477" s="7">
        <v>44491.947916666664</v>
      </c>
      <c r="B477" s="7">
        <v>44491.958333333336</v>
      </c>
      <c r="C477" s="3">
        <v>152.15199000000001</v>
      </c>
      <c r="D477" s="3">
        <v>60.437640000000002</v>
      </c>
      <c r="E477" s="3"/>
      <c r="F477" s="3"/>
      <c r="G477" s="3">
        <v>91.714349999999996</v>
      </c>
      <c r="H477" s="3">
        <v>227.01494109999999</v>
      </c>
      <c r="I477" s="3">
        <v>226.45</v>
      </c>
      <c r="J477" s="3">
        <v>136.11000000000001</v>
      </c>
      <c r="K477" s="3">
        <v>7.7200767499999996</v>
      </c>
      <c r="L477" s="3">
        <v>4.81154978</v>
      </c>
      <c r="M477" s="3">
        <v>3.7864907900000002</v>
      </c>
      <c r="N477" s="5"/>
    </row>
    <row r="478" spans="1:14" x14ac:dyDescent="0.25">
      <c r="A478" s="7">
        <v>44491.958333333336</v>
      </c>
      <c r="B478" s="7">
        <v>44491.96875</v>
      </c>
      <c r="C478" s="3">
        <v>184.46610999999999</v>
      </c>
      <c r="D478" s="3">
        <v>48.530670000000001</v>
      </c>
      <c r="E478" s="3"/>
      <c r="F478" s="3"/>
      <c r="G478" s="3">
        <v>135.93544</v>
      </c>
      <c r="H478" s="3">
        <v>399.18999980000001</v>
      </c>
      <c r="I478" s="3">
        <v>399.19</v>
      </c>
      <c r="J478" s="3">
        <v>0</v>
      </c>
      <c r="K478" s="3">
        <v>8.5850665799999994</v>
      </c>
      <c r="L478" s="3">
        <v>3.1993228899999999</v>
      </c>
      <c r="M478" s="3">
        <v>15.45163908</v>
      </c>
      <c r="N478" s="5"/>
    </row>
    <row r="479" spans="1:14" x14ac:dyDescent="0.25">
      <c r="A479" s="7">
        <v>44491.96875</v>
      </c>
      <c r="B479" s="7">
        <v>44491.979166666664</v>
      </c>
      <c r="C479" s="3">
        <v>140.84665000000001</v>
      </c>
      <c r="D479" s="3">
        <v>58.068519999999999</v>
      </c>
      <c r="E479" s="3"/>
      <c r="F479" s="3"/>
      <c r="G479" s="3">
        <v>82.778130000000004</v>
      </c>
      <c r="H479" s="3">
        <v>220</v>
      </c>
      <c r="I479" s="3">
        <v>220</v>
      </c>
      <c r="J479" s="3">
        <v>0</v>
      </c>
      <c r="K479" s="3">
        <v>7.2182205000000002</v>
      </c>
      <c r="L479" s="3">
        <v>3.2951010300000001</v>
      </c>
      <c r="M479" s="3">
        <v>9.7034949200000007</v>
      </c>
      <c r="N479" s="5"/>
    </row>
    <row r="480" spans="1:14" x14ac:dyDescent="0.25">
      <c r="A480" s="7">
        <v>44491.979166666664</v>
      </c>
      <c r="B480" s="7">
        <v>44491.989583333336</v>
      </c>
      <c r="C480" s="3">
        <v>144.47407000000001</v>
      </c>
      <c r="D480" s="3">
        <v>62.19905</v>
      </c>
      <c r="E480" s="3"/>
      <c r="F480" s="3"/>
      <c r="G480" s="3">
        <v>82.275019999999998</v>
      </c>
      <c r="H480" s="3">
        <v>234.73961489999999</v>
      </c>
      <c r="I480" s="3">
        <v>220</v>
      </c>
      <c r="J480" s="3">
        <v>136.11000000000001</v>
      </c>
      <c r="K480" s="3">
        <v>7.3650129399999997</v>
      </c>
      <c r="L480" s="3">
        <v>4.6390406100000003</v>
      </c>
      <c r="M480" s="3">
        <v>5.5598591500000003</v>
      </c>
      <c r="N480" s="5"/>
    </row>
    <row r="481" spans="1:14" x14ac:dyDescent="0.25">
      <c r="A481" s="7">
        <v>44491.989583333336</v>
      </c>
      <c r="B481" s="7">
        <v>44492</v>
      </c>
      <c r="C481" s="3">
        <v>132.04057</v>
      </c>
      <c r="D481" s="3">
        <v>65.024469999999994</v>
      </c>
      <c r="E481" s="3"/>
      <c r="F481" s="3"/>
      <c r="G481" s="3">
        <v>67.016099999999994</v>
      </c>
      <c r="H481" s="3">
        <v>228.51889349999999</v>
      </c>
      <c r="I481" s="3">
        <v>220</v>
      </c>
      <c r="J481" s="3">
        <v>136.11000000000001</v>
      </c>
      <c r="K481" s="3">
        <v>7.6977086999999997</v>
      </c>
      <c r="L481" s="3">
        <v>4.6331301199999997</v>
      </c>
      <c r="M481" s="3">
        <v>4.4030691900000001</v>
      </c>
      <c r="N481" s="5"/>
    </row>
    <row r="482" spans="1:14" x14ac:dyDescent="0.25">
      <c r="A482" s="7">
        <v>44492</v>
      </c>
      <c r="B482" s="7">
        <v>44492.010416666664</v>
      </c>
      <c r="C482" s="3">
        <v>138.89784</v>
      </c>
      <c r="D482" s="3">
        <v>52.020310000000002</v>
      </c>
      <c r="E482" s="3"/>
      <c r="F482" s="3"/>
      <c r="G482" s="3">
        <v>86.877529999999993</v>
      </c>
      <c r="H482" s="3">
        <v>220.0099999</v>
      </c>
      <c r="I482" s="3">
        <v>220.01</v>
      </c>
      <c r="J482" s="3">
        <v>95.12</v>
      </c>
      <c r="K482" s="3">
        <v>7.1343724999999996</v>
      </c>
      <c r="L482" s="3">
        <v>0.53548123000000003</v>
      </c>
      <c r="M482" s="3">
        <v>8.9001099799999999</v>
      </c>
      <c r="N482" s="5"/>
    </row>
    <row r="483" spans="1:14" x14ac:dyDescent="0.25">
      <c r="A483" s="7">
        <v>44492.010416666664</v>
      </c>
      <c r="B483" s="7">
        <v>44492.020833333336</v>
      </c>
      <c r="C483" s="3">
        <v>136.23629</v>
      </c>
      <c r="D483" s="3">
        <v>29.009620000000002</v>
      </c>
      <c r="E483" s="3"/>
      <c r="F483" s="3"/>
      <c r="G483" s="3">
        <v>107.22667</v>
      </c>
      <c r="H483" s="3">
        <v>206.07017579999999</v>
      </c>
      <c r="I483" s="3">
        <v>199.92</v>
      </c>
      <c r="J483" s="3">
        <v>95.12</v>
      </c>
      <c r="K483" s="3">
        <v>6.3961654899999996</v>
      </c>
      <c r="L483" s="3">
        <v>0.52728702999999999</v>
      </c>
      <c r="M483" s="3">
        <v>1.83648653</v>
      </c>
      <c r="N483" s="5"/>
    </row>
    <row r="484" spans="1:14" x14ac:dyDescent="0.25">
      <c r="A484" s="7">
        <v>44492.020833333336</v>
      </c>
      <c r="B484" s="7">
        <v>44492.03125</v>
      </c>
      <c r="C484" s="3">
        <v>87.514089999999996</v>
      </c>
      <c r="D484" s="3">
        <v>7.5783399999999999</v>
      </c>
      <c r="E484" s="3"/>
      <c r="F484" s="3"/>
      <c r="G484" s="3">
        <v>79.935749999999999</v>
      </c>
      <c r="H484" s="3">
        <v>204.6508991</v>
      </c>
      <c r="I484" s="3">
        <v>191.89</v>
      </c>
      <c r="J484" s="3">
        <v>95.12</v>
      </c>
      <c r="K484" s="3">
        <v>6.0133728399999997</v>
      </c>
      <c r="L484" s="3">
        <v>0.64311748999999996</v>
      </c>
      <c r="M484" s="3">
        <v>-5.79901423</v>
      </c>
      <c r="N484" s="5"/>
    </row>
    <row r="485" spans="1:14" x14ac:dyDescent="0.25">
      <c r="A485" s="7">
        <v>44492.03125</v>
      </c>
      <c r="B485" s="7">
        <v>44492.041666666664</v>
      </c>
      <c r="C485" s="3">
        <v>96.574809999999999</v>
      </c>
      <c r="D485" s="3">
        <v>23.89648</v>
      </c>
      <c r="E485" s="3"/>
      <c r="F485" s="3"/>
      <c r="G485" s="3">
        <v>72.678330000000003</v>
      </c>
      <c r="H485" s="3">
        <v>220.19012770000001</v>
      </c>
      <c r="I485" s="3">
        <v>219.95</v>
      </c>
      <c r="J485" s="3">
        <v>95.12</v>
      </c>
      <c r="K485" s="3">
        <v>6.10956791</v>
      </c>
      <c r="L485" s="3">
        <v>0.69187184000000002</v>
      </c>
      <c r="M485" s="3">
        <v>6.4000597700000004</v>
      </c>
      <c r="N485" s="5"/>
    </row>
    <row r="486" spans="1:14" x14ac:dyDescent="0.25">
      <c r="A486" s="7">
        <v>44492.041666666664</v>
      </c>
      <c r="B486" s="7">
        <v>44492.052083333336</v>
      </c>
      <c r="C486" s="3">
        <v>65.336449999999999</v>
      </c>
      <c r="D486" s="3">
        <v>16.707339999999999</v>
      </c>
      <c r="E486" s="3"/>
      <c r="F486" s="3"/>
      <c r="G486" s="3">
        <v>48.629109999999997</v>
      </c>
      <c r="H486" s="3">
        <v>215.00418310000001</v>
      </c>
      <c r="I486" s="3">
        <v>214.25</v>
      </c>
      <c r="J486" s="3">
        <v>95.12</v>
      </c>
      <c r="K486" s="3">
        <v>6.1566708400000003</v>
      </c>
      <c r="L486" s="3">
        <v>0.77348841000000002</v>
      </c>
      <c r="M486" s="3">
        <v>2.7696701099999999</v>
      </c>
      <c r="N486" s="5"/>
    </row>
    <row r="487" spans="1:14" x14ac:dyDescent="0.25">
      <c r="A487" s="7">
        <v>44492.052083333336</v>
      </c>
      <c r="B487" s="7">
        <v>44492.0625</v>
      </c>
      <c r="C487" s="3">
        <v>58.809249999999999</v>
      </c>
      <c r="D487" s="3">
        <v>17.954440000000002</v>
      </c>
      <c r="E487" s="3"/>
      <c r="F487" s="3"/>
      <c r="G487" s="3">
        <v>40.854810000000001</v>
      </c>
      <c r="H487" s="3">
        <v>198.00309590000001</v>
      </c>
      <c r="I487" s="3">
        <v>0</v>
      </c>
      <c r="J487" s="3">
        <v>95.12</v>
      </c>
      <c r="K487" s="3">
        <v>6.15643692</v>
      </c>
      <c r="L487" s="3">
        <v>0.77800334999999998</v>
      </c>
      <c r="M487" s="3">
        <v>1.7986350600000001</v>
      </c>
      <c r="N487" s="5"/>
    </row>
    <row r="488" spans="1:14" x14ac:dyDescent="0.25">
      <c r="A488" s="7">
        <v>44492.0625</v>
      </c>
      <c r="B488" s="7">
        <v>44492.072916666664</v>
      </c>
      <c r="C488" s="3">
        <v>59.571440000000003</v>
      </c>
      <c r="D488" s="3">
        <v>18.04721</v>
      </c>
      <c r="E488" s="3"/>
      <c r="F488" s="3"/>
      <c r="G488" s="3">
        <v>41.524230000000003</v>
      </c>
      <c r="H488" s="3">
        <v>200.4457778</v>
      </c>
      <c r="I488" s="3">
        <v>191.89</v>
      </c>
      <c r="J488" s="3">
        <v>95.12</v>
      </c>
      <c r="K488" s="3">
        <v>6.1823240500000001</v>
      </c>
      <c r="L488" s="3">
        <v>0.82189261999999996</v>
      </c>
      <c r="M488" s="3">
        <v>1.9228291099999999</v>
      </c>
      <c r="N488" s="5"/>
    </row>
    <row r="489" spans="1:14" x14ac:dyDescent="0.25">
      <c r="A489" s="7">
        <v>44492.072916666664</v>
      </c>
      <c r="B489" s="7">
        <v>44492.083333333336</v>
      </c>
      <c r="C489" s="3">
        <v>52.870060000000002</v>
      </c>
      <c r="D489" s="3">
        <v>35.174120000000002</v>
      </c>
      <c r="E489" s="3"/>
      <c r="F489" s="3"/>
      <c r="G489" s="3">
        <v>17.69594</v>
      </c>
      <c r="H489" s="3">
        <v>200.9412614</v>
      </c>
      <c r="I489" s="3">
        <v>191.89</v>
      </c>
      <c r="J489" s="3">
        <v>95.12</v>
      </c>
      <c r="K489" s="3">
        <v>6.2565790400000001</v>
      </c>
      <c r="L489" s="3">
        <v>0.83729816999999995</v>
      </c>
      <c r="M489" s="3">
        <v>3.3672774200000002</v>
      </c>
      <c r="N489" s="5"/>
    </row>
    <row r="490" spans="1:14" x14ac:dyDescent="0.25">
      <c r="A490" s="7">
        <v>44492.083333333336</v>
      </c>
      <c r="B490" s="7">
        <v>44492.09375</v>
      </c>
      <c r="C490" s="3">
        <v>53.370829999999998</v>
      </c>
      <c r="D490" s="3">
        <v>30.099550000000001</v>
      </c>
      <c r="E490" s="3"/>
      <c r="F490" s="3"/>
      <c r="G490" s="3">
        <v>23.271280000000001</v>
      </c>
      <c r="H490" s="3">
        <v>198.01433209999999</v>
      </c>
      <c r="I490" s="3">
        <v>0</v>
      </c>
      <c r="J490" s="3">
        <v>137.1</v>
      </c>
      <c r="K490" s="3">
        <v>6.1055519499999997</v>
      </c>
      <c r="L490" s="3">
        <v>0.82752124000000005</v>
      </c>
      <c r="M490" s="3">
        <v>2.1405698900000001</v>
      </c>
      <c r="N490" s="5"/>
    </row>
    <row r="491" spans="1:14" x14ac:dyDescent="0.25">
      <c r="A491" s="7">
        <v>44492.09375</v>
      </c>
      <c r="B491" s="7">
        <v>44492.104166666664</v>
      </c>
      <c r="C491" s="3">
        <v>62.921410000000002</v>
      </c>
      <c r="D491" s="3">
        <v>37.803289999999997</v>
      </c>
      <c r="E491" s="3"/>
      <c r="F491" s="3"/>
      <c r="G491" s="3">
        <v>25.118120000000001</v>
      </c>
      <c r="H491" s="3">
        <v>196.93430770000001</v>
      </c>
      <c r="I491" s="3">
        <v>0</v>
      </c>
      <c r="J491" s="3">
        <v>137</v>
      </c>
      <c r="K491" s="3">
        <v>6.1906177500000004</v>
      </c>
      <c r="L491" s="3">
        <v>0.82816604000000005</v>
      </c>
      <c r="M491" s="3">
        <v>2.5939135100000001</v>
      </c>
      <c r="N491" s="5"/>
    </row>
    <row r="492" spans="1:14" x14ac:dyDescent="0.25">
      <c r="A492" s="7">
        <v>44492.104166666664</v>
      </c>
      <c r="B492" s="7">
        <v>44492.114583333336</v>
      </c>
      <c r="C492" s="3">
        <v>67.669070000000005</v>
      </c>
      <c r="D492" s="3">
        <v>35.146259999999998</v>
      </c>
      <c r="E492" s="3"/>
      <c r="F492" s="3"/>
      <c r="G492" s="3">
        <v>32.52281</v>
      </c>
      <c r="H492" s="3">
        <v>196.33888450000001</v>
      </c>
      <c r="I492" s="3">
        <v>0</v>
      </c>
      <c r="J492" s="3">
        <v>105.14</v>
      </c>
      <c r="K492" s="3">
        <v>6.2263316199999998</v>
      </c>
      <c r="L492" s="3">
        <v>0.82295414</v>
      </c>
      <c r="M492" s="3">
        <v>3.0694912400000001</v>
      </c>
      <c r="N492" s="5"/>
    </row>
    <row r="493" spans="1:14" x14ac:dyDescent="0.25">
      <c r="A493" s="7">
        <v>44492.114583333336</v>
      </c>
      <c r="B493" s="7">
        <v>44492.125</v>
      </c>
      <c r="C493" s="3">
        <v>62.438740000000003</v>
      </c>
      <c r="D493" s="3">
        <v>39.810760000000002</v>
      </c>
      <c r="E493" s="3"/>
      <c r="F493" s="3"/>
      <c r="G493" s="3">
        <v>22.627980000000001</v>
      </c>
      <c r="H493" s="3">
        <v>196.66297309999999</v>
      </c>
      <c r="I493" s="3">
        <v>0</v>
      </c>
      <c r="J493" s="3">
        <v>137</v>
      </c>
      <c r="K493" s="3">
        <v>6.2925134399999996</v>
      </c>
      <c r="L493" s="3">
        <v>0.81881767000000005</v>
      </c>
      <c r="M493" s="3">
        <v>1.22387548</v>
      </c>
      <c r="N493" s="5"/>
    </row>
    <row r="494" spans="1:14" x14ac:dyDescent="0.25">
      <c r="A494" s="7">
        <v>44492.125</v>
      </c>
      <c r="B494" s="7">
        <v>44492.135416666664</v>
      </c>
      <c r="C494" s="3">
        <v>59.621110000000002</v>
      </c>
      <c r="D494" s="3">
        <v>37.729489999999998</v>
      </c>
      <c r="E494" s="3"/>
      <c r="F494" s="3"/>
      <c r="G494" s="3">
        <v>21.89162</v>
      </c>
      <c r="H494" s="3">
        <v>197.9143929</v>
      </c>
      <c r="I494" s="3">
        <v>0</v>
      </c>
      <c r="J494" s="3">
        <v>104.34</v>
      </c>
      <c r="K494" s="3">
        <v>6.2548979100000004</v>
      </c>
      <c r="L494" s="3">
        <v>0.68038103999999999</v>
      </c>
      <c r="M494" s="3">
        <v>3.5403612799999999</v>
      </c>
      <c r="N494" s="5"/>
    </row>
    <row r="495" spans="1:14" x14ac:dyDescent="0.25">
      <c r="A495" s="7">
        <v>44492.135416666664</v>
      </c>
      <c r="B495" s="7">
        <v>44492.145833333336</v>
      </c>
      <c r="C495" s="3">
        <v>54.516419999999997</v>
      </c>
      <c r="D495" s="3">
        <v>18.96726</v>
      </c>
      <c r="E495" s="3"/>
      <c r="F495" s="3"/>
      <c r="G495" s="3">
        <v>35.549160000000001</v>
      </c>
      <c r="H495" s="3">
        <v>197.09393180000001</v>
      </c>
      <c r="I495" s="3">
        <v>0</v>
      </c>
      <c r="J495" s="3">
        <v>137.01</v>
      </c>
      <c r="K495" s="3">
        <v>5.6977943599999996</v>
      </c>
      <c r="L495" s="3">
        <v>0.67121628</v>
      </c>
      <c r="M495" s="3">
        <v>1.20234883</v>
      </c>
      <c r="N495" s="5"/>
    </row>
    <row r="496" spans="1:14" x14ac:dyDescent="0.25">
      <c r="A496" s="7">
        <v>44492.145833333336</v>
      </c>
      <c r="B496" s="7">
        <v>44492.15625</v>
      </c>
      <c r="C496" s="3">
        <v>45.08878</v>
      </c>
      <c r="D496" s="3">
        <v>19.79589</v>
      </c>
      <c r="E496" s="3"/>
      <c r="F496" s="3"/>
      <c r="G496" s="3">
        <v>25.29289</v>
      </c>
      <c r="H496" s="3">
        <v>198.23196179999999</v>
      </c>
      <c r="I496" s="3">
        <v>0</v>
      </c>
      <c r="J496" s="3">
        <v>137.01</v>
      </c>
      <c r="K496" s="3">
        <v>5.5159487299999999</v>
      </c>
      <c r="L496" s="3">
        <v>0.67772814000000003</v>
      </c>
      <c r="M496" s="3">
        <v>1.5948868300000001</v>
      </c>
      <c r="N496" s="5"/>
    </row>
    <row r="497" spans="1:14" x14ac:dyDescent="0.25">
      <c r="A497" s="7">
        <v>44492.15625</v>
      </c>
      <c r="B497" s="7">
        <v>44492.166666666664</v>
      </c>
      <c r="C497" s="3">
        <v>27.104700000000001</v>
      </c>
      <c r="D497" s="3">
        <v>10.798310000000001</v>
      </c>
      <c r="E497" s="3"/>
      <c r="F497" s="3"/>
      <c r="G497" s="3">
        <v>16.30639</v>
      </c>
      <c r="H497" s="3">
        <v>205.79890499999999</v>
      </c>
      <c r="I497" s="3">
        <v>0</v>
      </c>
      <c r="J497" s="3">
        <v>0</v>
      </c>
      <c r="K497" s="3">
        <v>5.5463229399999996</v>
      </c>
      <c r="L497" s="3">
        <v>0.68040334999999996</v>
      </c>
      <c r="M497" s="3">
        <v>1.5420138299999999</v>
      </c>
      <c r="N497" s="5"/>
    </row>
    <row r="498" spans="1:14" x14ac:dyDescent="0.25">
      <c r="A498" s="7">
        <v>44492.166666666664</v>
      </c>
      <c r="B498" s="7">
        <v>44492.177083333336</v>
      </c>
      <c r="C498" s="3">
        <v>68.355090000000004</v>
      </c>
      <c r="D498" s="3">
        <v>44.907249999999998</v>
      </c>
      <c r="E498" s="3"/>
      <c r="F498" s="3"/>
      <c r="G498" s="3">
        <v>23.447839999999999</v>
      </c>
      <c r="H498" s="3">
        <v>197.28884110000001</v>
      </c>
      <c r="I498" s="3">
        <v>0</v>
      </c>
      <c r="J498" s="3">
        <v>134.35</v>
      </c>
      <c r="K498" s="3">
        <v>6.0372868400000002</v>
      </c>
      <c r="L498" s="3">
        <v>0.78493133999999998</v>
      </c>
      <c r="M498" s="3">
        <v>3.2654601400000001</v>
      </c>
      <c r="N498" s="5"/>
    </row>
    <row r="499" spans="1:14" x14ac:dyDescent="0.25">
      <c r="A499" s="7">
        <v>44492.177083333336</v>
      </c>
      <c r="B499" s="7">
        <v>44492.1875</v>
      </c>
      <c r="C499" s="3">
        <v>65.782970000000006</v>
      </c>
      <c r="D499" s="3">
        <v>39.330399999999997</v>
      </c>
      <c r="E499" s="3"/>
      <c r="F499" s="3"/>
      <c r="G499" s="3">
        <v>26.452570000000001</v>
      </c>
      <c r="H499" s="3">
        <v>196.76167280000001</v>
      </c>
      <c r="I499" s="3">
        <v>0</v>
      </c>
      <c r="J499" s="3">
        <v>134.35</v>
      </c>
      <c r="K499" s="3">
        <v>5.9749418399999996</v>
      </c>
      <c r="L499" s="3">
        <v>0.77833609000000004</v>
      </c>
      <c r="M499" s="3">
        <v>2.48821132</v>
      </c>
      <c r="N499" s="5"/>
    </row>
    <row r="500" spans="1:14" x14ac:dyDescent="0.25">
      <c r="A500" s="7">
        <v>44492.1875</v>
      </c>
      <c r="B500" s="7">
        <v>44492.197916666664</v>
      </c>
      <c r="C500" s="3">
        <v>44.538629999999998</v>
      </c>
      <c r="D500" s="3">
        <v>28.170559999999998</v>
      </c>
      <c r="E500" s="3"/>
      <c r="F500" s="3"/>
      <c r="G500" s="3">
        <v>16.368069999999999</v>
      </c>
      <c r="H500" s="3">
        <v>197.82108070000001</v>
      </c>
      <c r="I500" s="3">
        <v>0</v>
      </c>
      <c r="J500" s="3">
        <v>137.01</v>
      </c>
      <c r="K500" s="3">
        <v>5.8180622</v>
      </c>
      <c r="L500" s="3">
        <v>0.72693521000000005</v>
      </c>
      <c r="M500" s="3">
        <v>2.0926881599999998</v>
      </c>
      <c r="N500" s="5"/>
    </row>
    <row r="501" spans="1:14" x14ac:dyDescent="0.25">
      <c r="A501" s="7">
        <v>44492.197916666664</v>
      </c>
      <c r="B501" s="7">
        <v>44492.208333333336</v>
      </c>
      <c r="C501" s="3">
        <v>100.20102</v>
      </c>
      <c r="D501" s="3">
        <v>53.731450000000002</v>
      </c>
      <c r="E501" s="3"/>
      <c r="F501" s="3"/>
      <c r="G501" s="3">
        <v>46.469569999999997</v>
      </c>
      <c r="H501" s="3">
        <v>198.29801209999999</v>
      </c>
      <c r="I501" s="3">
        <v>0</v>
      </c>
      <c r="J501" s="3">
        <v>134.35</v>
      </c>
      <c r="K501" s="3">
        <v>6.1312494299999996</v>
      </c>
      <c r="L501" s="3">
        <v>0.71594358999999996</v>
      </c>
      <c r="M501" s="3">
        <v>5.4851312700000001</v>
      </c>
      <c r="N501" s="5"/>
    </row>
    <row r="502" spans="1:14" x14ac:dyDescent="0.25">
      <c r="A502" s="7">
        <v>44492.208333333336</v>
      </c>
      <c r="B502" s="7">
        <v>44492.21875</v>
      </c>
      <c r="C502" s="3">
        <v>97.65213</v>
      </c>
      <c r="D502" s="3">
        <v>88.600909999999999</v>
      </c>
      <c r="E502" s="3"/>
      <c r="F502" s="3"/>
      <c r="G502" s="3">
        <v>9.0512200000000007</v>
      </c>
      <c r="H502" s="3">
        <v>204.23808529999999</v>
      </c>
      <c r="I502" s="3">
        <v>0</v>
      </c>
      <c r="J502" s="3">
        <v>95.12</v>
      </c>
      <c r="K502" s="3">
        <v>6.6804401100000002</v>
      </c>
      <c r="L502" s="3">
        <v>1.1106669499999999</v>
      </c>
      <c r="M502" s="3">
        <v>9.2219177499999994</v>
      </c>
      <c r="N502" s="5"/>
    </row>
    <row r="503" spans="1:14" x14ac:dyDescent="0.25">
      <c r="A503" s="7">
        <v>44492.21875</v>
      </c>
      <c r="B503" s="7">
        <v>44492.229166666664</v>
      </c>
      <c r="C503" s="3">
        <v>74.73424</v>
      </c>
      <c r="D503" s="3">
        <v>49.772660000000002</v>
      </c>
      <c r="E503" s="3"/>
      <c r="F503" s="3"/>
      <c r="G503" s="3">
        <v>24.961580000000001</v>
      </c>
      <c r="H503" s="3">
        <v>200.37086619999999</v>
      </c>
      <c r="I503" s="3">
        <v>0</v>
      </c>
      <c r="J503" s="3">
        <v>95.12</v>
      </c>
      <c r="K503" s="3">
        <v>6.5915548599999996</v>
      </c>
      <c r="L503" s="3">
        <v>1.1221323299999999</v>
      </c>
      <c r="M503" s="3">
        <v>4.8434415800000004</v>
      </c>
      <c r="N503" s="5"/>
    </row>
    <row r="504" spans="1:14" x14ac:dyDescent="0.25">
      <c r="A504" s="7">
        <v>44492.229166666664</v>
      </c>
      <c r="B504" s="7">
        <v>44492.239583333336</v>
      </c>
      <c r="C504" s="3">
        <v>52.570619999999998</v>
      </c>
      <c r="D504" s="3">
        <v>37.343760000000003</v>
      </c>
      <c r="E504" s="3"/>
      <c r="F504" s="3"/>
      <c r="G504" s="3">
        <v>15.22686</v>
      </c>
      <c r="H504" s="3">
        <v>199.11483770000001</v>
      </c>
      <c r="I504" s="3">
        <v>0</v>
      </c>
      <c r="J504" s="3">
        <v>95.12</v>
      </c>
      <c r="K504" s="3">
        <v>6.3814691200000002</v>
      </c>
      <c r="L504" s="3">
        <v>1.0433131499999999</v>
      </c>
      <c r="M504" s="3">
        <v>3.7821330299999998</v>
      </c>
      <c r="N504" s="5"/>
    </row>
    <row r="505" spans="1:14" x14ac:dyDescent="0.25">
      <c r="A505" s="7">
        <v>44492.239583333336</v>
      </c>
      <c r="B505" s="7">
        <v>44492.25</v>
      </c>
      <c r="C505" s="3">
        <v>85.344560000000001</v>
      </c>
      <c r="D505" s="3">
        <v>42.133969999999998</v>
      </c>
      <c r="E505" s="3"/>
      <c r="F505" s="3"/>
      <c r="G505" s="3">
        <v>43.210590000000003</v>
      </c>
      <c r="H505" s="3">
        <v>199.81769879999999</v>
      </c>
      <c r="I505" s="3">
        <v>0</v>
      </c>
      <c r="J505" s="3">
        <v>95.12</v>
      </c>
      <c r="K505" s="3">
        <v>6.3399390000000002</v>
      </c>
      <c r="L505" s="3">
        <v>1.0190577300000001</v>
      </c>
      <c r="M505" s="3">
        <v>4.2364993999999996</v>
      </c>
      <c r="N505" s="5"/>
    </row>
    <row r="506" spans="1:14" x14ac:dyDescent="0.25">
      <c r="A506" s="7">
        <v>44492.25</v>
      </c>
      <c r="B506" s="7">
        <v>44492.260416666664</v>
      </c>
      <c r="C506" s="3">
        <v>112.69687</v>
      </c>
      <c r="D506" s="3">
        <v>74.495369999999994</v>
      </c>
      <c r="E506" s="3"/>
      <c r="F506" s="3"/>
      <c r="G506" s="3">
        <v>38.201500000000003</v>
      </c>
      <c r="H506" s="3">
        <v>207.58059900000001</v>
      </c>
      <c r="I506" s="3">
        <v>136.35</v>
      </c>
      <c r="J506" s="3">
        <v>0.05</v>
      </c>
      <c r="K506" s="3">
        <v>6.7603949400000003</v>
      </c>
      <c r="L506" s="3">
        <v>7.1763706799999998</v>
      </c>
      <c r="M506" s="3">
        <v>12.98465249</v>
      </c>
      <c r="N506" s="5"/>
    </row>
    <row r="507" spans="1:14" x14ac:dyDescent="0.25">
      <c r="A507" s="7">
        <v>44492.260416666664</v>
      </c>
      <c r="B507" s="7">
        <v>44492.270833333336</v>
      </c>
      <c r="C507" s="3">
        <v>99.811220000000006</v>
      </c>
      <c r="D507" s="3">
        <v>63.872869999999999</v>
      </c>
      <c r="E507" s="3"/>
      <c r="F507" s="3"/>
      <c r="G507" s="3">
        <v>35.93835</v>
      </c>
      <c r="H507" s="3">
        <v>206.16674280000001</v>
      </c>
      <c r="I507" s="3">
        <v>191.89</v>
      </c>
      <c r="J507" s="3">
        <v>95.12</v>
      </c>
      <c r="K507" s="3">
        <v>6.4757491500000004</v>
      </c>
      <c r="L507" s="3">
        <v>7.4176027099999997</v>
      </c>
      <c r="M507" s="3">
        <v>8.4603769</v>
      </c>
      <c r="N507" s="5"/>
    </row>
    <row r="508" spans="1:14" x14ac:dyDescent="0.25">
      <c r="A508" s="7">
        <v>44492.270833333336</v>
      </c>
      <c r="B508" s="7">
        <v>44492.28125</v>
      </c>
      <c r="C508" s="3">
        <v>118.66985</v>
      </c>
      <c r="D508" s="3">
        <v>51.882669999999997</v>
      </c>
      <c r="E508" s="3"/>
      <c r="F508" s="3"/>
      <c r="G508" s="3">
        <v>66.787180000000006</v>
      </c>
      <c r="H508" s="3">
        <v>202.37885779999999</v>
      </c>
      <c r="I508" s="3">
        <v>136.35</v>
      </c>
      <c r="J508" s="3">
        <v>95.12</v>
      </c>
      <c r="K508" s="3">
        <v>6.5075751400000001</v>
      </c>
      <c r="L508" s="3">
        <v>7.6060504900000003</v>
      </c>
      <c r="M508" s="3">
        <v>5.8944439900000001</v>
      </c>
      <c r="N508" s="5"/>
    </row>
    <row r="509" spans="1:14" x14ac:dyDescent="0.25">
      <c r="A509" s="7">
        <v>44492.28125</v>
      </c>
      <c r="B509" s="7">
        <v>44492.291666666664</v>
      </c>
      <c r="C509" s="3">
        <v>108.89461</v>
      </c>
      <c r="D509" s="3">
        <v>20.656079999999999</v>
      </c>
      <c r="E509" s="3"/>
      <c r="F509" s="3"/>
      <c r="G509" s="3">
        <v>88.238529999999997</v>
      </c>
      <c r="H509" s="3">
        <v>208.13588350000001</v>
      </c>
      <c r="I509" s="3">
        <v>191.89</v>
      </c>
      <c r="J509" s="3">
        <v>95.12</v>
      </c>
      <c r="K509" s="3">
        <v>6.47507082</v>
      </c>
      <c r="L509" s="3">
        <v>7.5131891499999996</v>
      </c>
      <c r="M509" s="3">
        <v>3.0248364200000002</v>
      </c>
      <c r="N509" s="5"/>
    </row>
    <row r="510" spans="1:14" x14ac:dyDescent="0.25">
      <c r="A510" s="7">
        <v>44492.291666666664</v>
      </c>
      <c r="B510" s="7">
        <v>44492.302083333336</v>
      </c>
      <c r="C510" s="3">
        <v>137.70949999999999</v>
      </c>
      <c r="D510" s="3">
        <v>78.551370000000006</v>
      </c>
      <c r="E510" s="3"/>
      <c r="F510" s="3"/>
      <c r="G510" s="3">
        <v>59.15813</v>
      </c>
      <c r="H510" s="3">
        <v>399.18999989999998</v>
      </c>
      <c r="I510" s="3">
        <v>399.19</v>
      </c>
      <c r="J510" s="3">
        <v>95.12</v>
      </c>
      <c r="K510" s="3">
        <v>8.8576209699999993</v>
      </c>
      <c r="L510" s="3">
        <v>9.9747917699999995</v>
      </c>
      <c r="M510" s="3">
        <v>18.487672159999999</v>
      </c>
      <c r="N510" s="5"/>
    </row>
    <row r="511" spans="1:14" x14ac:dyDescent="0.25">
      <c r="A511" s="7">
        <v>44492.302083333336</v>
      </c>
      <c r="B511" s="7">
        <v>44492.3125</v>
      </c>
      <c r="C511" s="3">
        <v>155.20502999999999</v>
      </c>
      <c r="D511" s="3">
        <v>79.852339999999998</v>
      </c>
      <c r="E511" s="3"/>
      <c r="F511" s="3"/>
      <c r="G511" s="3">
        <v>75.352689999999996</v>
      </c>
      <c r="H511" s="3">
        <v>251.6942827</v>
      </c>
      <c r="I511" s="3">
        <v>238.7</v>
      </c>
      <c r="J511" s="3">
        <v>95.12</v>
      </c>
      <c r="K511" s="3">
        <v>7.8390912400000001</v>
      </c>
      <c r="L511" s="3">
        <v>10.2839568</v>
      </c>
      <c r="M511" s="3">
        <v>10.22194462</v>
      </c>
      <c r="N511" s="5"/>
    </row>
    <row r="512" spans="1:14" x14ac:dyDescent="0.25">
      <c r="A512" s="7">
        <v>44492.3125</v>
      </c>
      <c r="B512" s="7">
        <v>44492.322916666664</v>
      </c>
      <c r="C512" s="3">
        <v>159.44130000000001</v>
      </c>
      <c r="D512" s="3">
        <v>79.881919999999994</v>
      </c>
      <c r="E512" s="3"/>
      <c r="F512" s="3"/>
      <c r="G512" s="3">
        <v>79.559380000000004</v>
      </c>
      <c r="H512" s="3">
        <v>399.18999980000001</v>
      </c>
      <c r="I512" s="3">
        <v>399.19</v>
      </c>
      <c r="J512" s="3">
        <v>95.12</v>
      </c>
      <c r="K512" s="3">
        <v>8.6294584499999996</v>
      </c>
      <c r="L512" s="3">
        <v>13.958044920000001</v>
      </c>
      <c r="M512" s="3">
        <v>20.29693576</v>
      </c>
      <c r="N512" s="5"/>
    </row>
    <row r="513" spans="1:14" x14ac:dyDescent="0.25">
      <c r="A513" s="7">
        <v>44492.322916666664</v>
      </c>
      <c r="B513" s="7">
        <v>44492.333333333336</v>
      </c>
      <c r="C513" s="3">
        <v>143.33007000000001</v>
      </c>
      <c r="D513" s="3">
        <v>82.023030000000006</v>
      </c>
      <c r="E513" s="3"/>
      <c r="F513" s="3"/>
      <c r="G513" s="3">
        <v>61.307040000000001</v>
      </c>
      <c r="H513" s="3">
        <v>240.90156089999999</v>
      </c>
      <c r="I513" s="3">
        <v>238.7</v>
      </c>
      <c r="J513" s="3">
        <v>95.12</v>
      </c>
      <c r="K513" s="3">
        <v>7.4693276500000003</v>
      </c>
      <c r="L513" s="3">
        <v>13.737928869999999</v>
      </c>
      <c r="M513" s="3">
        <v>10.312805490000001</v>
      </c>
      <c r="N513" s="5"/>
    </row>
    <row r="514" spans="1:14" x14ac:dyDescent="0.25">
      <c r="A514" s="7">
        <v>44492.333333333336</v>
      </c>
      <c r="B514" s="7">
        <v>44492.34375</v>
      </c>
      <c r="C514" s="3">
        <v>141.60874000000001</v>
      </c>
      <c r="D514" s="3">
        <v>63.276359999999997</v>
      </c>
      <c r="E514" s="3"/>
      <c r="F514" s="3"/>
      <c r="G514" s="3">
        <v>78.332380000000001</v>
      </c>
      <c r="H514" s="3">
        <v>399.18999989999998</v>
      </c>
      <c r="I514" s="3">
        <v>399.19</v>
      </c>
      <c r="J514" s="3">
        <v>95.12</v>
      </c>
      <c r="K514" s="3">
        <v>8.6213223600000006</v>
      </c>
      <c r="L514" s="3">
        <v>8.1532928400000007</v>
      </c>
      <c r="M514" s="3">
        <v>17.73489481</v>
      </c>
      <c r="N514" s="5"/>
    </row>
    <row r="515" spans="1:14" x14ac:dyDescent="0.25">
      <c r="A515" s="7">
        <v>44492.34375</v>
      </c>
      <c r="B515" s="7">
        <v>44492.354166666664</v>
      </c>
      <c r="C515" s="3">
        <v>121.63213</v>
      </c>
      <c r="D515" s="3">
        <v>70.731380000000001</v>
      </c>
      <c r="E515" s="3"/>
      <c r="F515" s="3"/>
      <c r="G515" s="3">
        <v>50.900750000000002</v>
      </c>
      <c r="H515" s="3">
        <v>245.0246362</v>
      </c>
      <c r="I515" s="3">
        <v>245</v>
      </c>
      <c r="J515" s="3">
        <v>95.12</v>
      </c>
      <c r="K515" s="3">
        <v>7.1981680600000004</v>
      </c>
      <c r="L515" s="3">
        <v>8.0077296699999998</v>
      </c>
      <c r="M515" s="3">
        <v>9.8572877699999992</v>
      </c>
      <c r="N515" s="5"/>
    </row>
    <row r="516" spans="1:14" x14ac:dyDescent="0.25">
      <c r="A516" s="7">
        <v>44492.354166666664</v>
      </c>
      <c r="B516" s="7">
        <v>44492.364583333336</v>
      </c>
      <c r="C516" s="3">
        <v>118.23066</v>
      </c>
      <c r="D516" s="3">
        <v>87.876559999999998</v>
      </c>
      <c r="E516" s="3"/>
      <c r="F516" s="3"/>
      <c r="G516" s="3">
        <v>30.354099999999999</v>
      </c>
      <c r="H516" s="3">
        <v>244.92739040000001</v>
      </c>
      <c r="I516" s="3">
        <v>244.9</v>
      </c>
      <c r="J516" s="3">
        <v>95.12</v>
      </c>
      <c r="K516" s="3">
        <v>7.1705960199999996</v>
      </c>
      <c r="L516" s="3">
        <v>8.9759223000000006</v>
      </c>
      <c r="M516" s="3">
        <v>12.297963559999999</v>
      </c>
      <c r="N516" s="5"/>
    </row>
    <row r="517" spans="1:14" x14ac:dyDescent="0.25">
      <c r="A517" s="7">
        <v>44492.364583333336</v>
      </c>
      <c r="B517" s="7">
        <v>44492.375</v>
      </c>
      <c r="C517" s="3">
        <v>101.01170999999999</v>
      </c>
      <c r="D517" s="3">
        <v>97.226770000000002</v>
      </c>
      <c r="E517" s="3"/>
      <c r="F517" s="3"/>
      <c r="G517" s="3">
        <v>3.7849400000000002</v>
      </c>
      <c r="H517" s="3">
        <v>244.93135369999999</v>
      </c>
      <c r="I517" s="3">
        <v>244.9</v>
      </c>
      <c r="J517" s="3">
        <v>95.12</v>
      </c>
      <c r="K517" s="3">
        <v>7.0462912800000002</v>
      </c>
      <c r="L517" s="3">
        <v>8.8141784600000008</v>
      </c>
      <c r="M517" s="3">
        <v>12.23280297</v>
      </c>
      <c r="N517" s="5"/>
    </row>
    <row r="518" spans="1:14" x14ac:dyDescent="0.25">
      <c r="A518" s="7">
        <v>44492.375</v>
      </c>
      <c r="B518" s="7">
        <v>44492.385416666664</v>
      </c>
      <c r="C518" s="3">
        <v>107.71232999999999</v>
      </c>
      <c r="D518" s="3">
        <v>58.630380000000002</v>
      </c>
      <c r="E518" s="3"/>
      <c r="F518" s="3"/>
      <c r="G518" s="3">
        <v>49.081949999999999</v>
      </c>
      <c r="H518" s="3">
        <v>240.39999990000001</v>
      </c>
      <c r="I518" s="3">
        <v>240.4</v>
      </c>
      <c r="J518" s="3">
        <v>95.12</v>
      </c>
      <c r="K518" s="3">
        <v>7.2646364099999996</v>
      </c>
      <c r="L518" s="3">
        <v>7.7820563800000002</v>
      </c>
      <c r="M518" s="3">
        <v>6.7025438599999996</v>
      </c>
      <c r="N518" s="5"/>
    </row>
    <row r="519" spans="1:14" x14ac:dyDescent="0.25">
      <c r="A519" s="7">
        <v>44492.385416666664</v>
      </c>
      <c r="B519" s="7">
        <v>44492.395833333336</v>
      </c>
      <c r="C519" s="3">
        <v>106.60951</v>
      </c>
      <c r="D519" s="3">
        <v>66.529480000000007</v>
      </c>
      <c r="E519" s="3"/>
      <c r="F519" s="3"/>
      <c r="G519" s="3">
        <v>40.080030000000001</v>
      </c>
      <c r="H519" s="3">
        <v>399.18999989999998</v>
      </c>
      <c r="I519" s="3">
        <v>399.19</v>
      </c>
      <c r="J519" s="3">
        <v>95.12</v>
      </c>
      <c r="K519" s="3">
        <v>8.5416223099999993</v>
      </c>
      <c r="L519" s="3">
        <v>7.9035861799999996</v>
      </c>
      <c r="M519" s="3">
        <v>15.257415659999999</v>
      </c>
      <c r="N519" s="5"/>
    </row>
    <row r="520" spans="1:14" x14ac:dyDescent="0.25">
      <c r="A520" s="7">
        <v>44492.395833333336</v>
      </c>
      <c r="B520" s="7">
        <v>44492.40625</v>
      </c>
      <c r="C520" s="3">
        <v>83.918109999999999</v>
      </c>
      <c r="D520" s="3">
        <v>82.348849999999999</v>
      </c>
      <c r="E520" s="3"/>
      <c r="F520" s="3"/>
      <c r="G520" s="3">
        <v>1.5692600000000001</v>
      </c>
      <c r="H520" s="3">
        <v>240.39999990000001</v>
      </c>
      <c r="I520" s="3">
        <v>240.4</v>
      </c>
      <c r="J520" s="3">
        <v>95.12</v>
      </c>
      <c r="K520" s="3">
        <v>7.0621533400000001</v>
      </c>
      <c r="L520" s="3">
        <v>6.2667476500000001</v>
      </c>
      <c r="M520" s="3">
        <v>8.6667836999999999</v>
      </c>
      <c r="N520" s="5"/>
    </row>
    <row r="521" spans="1:14" x14ac:dyDescent="0.25">
      <c r="A521" s="7">
        <v>44492.40625</v>
      </c>
      <c r="B521" s="7">
        <v>44492.416666666664</v>
      </c>
      <c r="C521" s="3">
        <v>86.402510000000007</v>
      </c>
      <c r="D521" s="3">
        <v>78.778800000000004</v>
      </c>
      <c r="E521" s="3"/>
      <c r="F521" s="3"/>
      <c r="G521" s="3">
        <v>7.62371</v>
      </c>
      <c r="H521" s="3">
        <v>200.31100910000001</v>
      </c>
      <c r="I521" s="3">
        <v>191.89</v>
      </c>
      <c r="J521" s="3">
        <v>95.12</v>
      </c>
      <c r="K521" s="3">
        <v>6.8973876499999998</v>
      </c>
      <c r="L521" s="3">
        <v>6.1427662200000004</v>
      </c>
      <c r="M521" s="3">
        <v>6.8031387399999996</v>
      </c>
      <c r="N521" s="5"/>
    </row>
    <row r="522" spans="1:14" x14ac:dyDescent="0.25">
      <c r="A522" s="7">
        <v>44492.416666666664</v>
      </c>
      <c r="B522" s="7">
        <v>44492.427083333336</v>
      </c>
      <c r="C522" s="3">
        <v>90.810980000000001</v>
      </c>
      <c r="D522" s="3">
        <v>71.300939999999997</v>
      </c>
      <c r="E522" s="3"/>
      <c r="F522" s="3"/>
      <c r="G522" s="3">
        <v>19.51004</v>
      </c>
      <c r="H522" s="3">
        <v>399.18999989999998</v>
      </c>
      <c r="I522" s="3">
        <v>399.19</v>
      </c>
      <c r="J522" s="3">
        <v>95.12</v>
      </c>
      <c r="K522" s="3">
        <v>8.4334703900000001</v>
      </c>
      <c r="L522" s="3">
        <v>4.6233671000000003</v>
      </c>
      <c r="M522" s="3">
        <v>14.87244224</v>
      </c>
      <c r="N522" s="5"/>
    </row>
    <row r="523" spans="1:14" x14ac:dyDescent="0.25">
      <c r="A523" s="7">
        <v>44492.427083333336</v>
      </c>
      <c r="B523" s="7">
        <v>44492.4375</v>
      </c>
      <c r="C523" s="3">
        <v>76.806939999999997</v>
      </c>
      <c r="D523" s="3">
        <v>80.190520000000006</v>
      </c>
      <c r="E523" s="3"/>
      <c r="F523" s="3"/>
      <c r="G523" s="3">
        <v>-3.3835799999999998</v>
      </c>
      <c r="H523" s="3">
        <v>95.118790079999997</v>
      </c>
      <c r="I523" s="3">
        <v>221</v>
      </c>
      <c r="J523" s="3">
        <v>95.12</v>
      </c>
      <c r="K523" s="3">
        <v>5.96100984</v>
      </c>
      <c r="L523" s="3">
        <v>4.6844230099999997</v>
      </c>
      <c r="M523" s="3">
        <v>6.5256820099999997</v>
      </c>
      <c r="N523" s="5"/>
    </row>
    <row r="524" spans="1:14" x14ac:dyDescent="0.25">
      <c r="A524" s="7">
        <v>44492.4375</v>
      </c>
      <c r="B524" s="7">
        <v>44492.447916666664</v>
      </c>
      <c r="C524" s="3">
        <v>73.654560000000004</v>
      </c>
      <c r="D524" s="3">
        <v>95.481660000000005</v>
      </c>
      <c r="E524" s="3"/>
      <c r="F524" s="3"/>
      <c r="G524" s="3">
        <v>-21.827100000000002</v>
      </c>
      <c r="H524" s="3">
        <v>95.116104789999994</v>
      </c>
      <c r="I524" s="3">
        <v>221</v>
      </c>
      <c r="J524" s="3">
        <v>95.12</v>
      </c>
      <c r="K524" s="3">
        <v>5.9266953300000003</v>
      </c>
      <c r="L524" s="3">
        <v>4.8204583200000002</v>
      </c>
      <c r="M524" s="3">
        <v>6.3791557699999997</v>
      </c>
      <c r="N524" s="5"/>
    </row>
    <row r="525" spans="1:14" x14ac:dyDescent="0.25">
      <c r="A525" s="7">
        <v>44492.447916666664</v>
      </c>
      <c r="B525" s="7">
        <v>44492.458333333336</v>
      </c>
      <c r="C525" s="3">
        <v>66.512879999999996</v>
      </c>
      <c r="D525" s="3">
        <v>105.78176000000001</v>
      </c>
      <c r="E525" s="3"/>
      <c r="F525" s="3"/>
      <c r="G525" s="3">
        <v>-39.268880000000003</v>
      </c>
      <c r="H525" s="3">
        <v>95.119999890000003</v>
      </c>
      <c r="I525" s="3">
        <v>221</v>
      </c>
      <c r="J525" s="3">
        <v>95.12</v>
      </c>
      <c r="K525" s="3">
        <v>5.9148545600000002</v>
      </c>
      <c r="L525" s="3">
        <v>4.7779111500000004</v>
      </c>
      <c r="M525" s="3">
        <v>5.4291530000000003</v>
      </c>
      <c r="N525" s="5"/>
    </row>
    <row r="526" spans="1:14" x14ac:dyDescent="0.25">
      <c r="A526" s="7">
        <v>44492.458333333336</v>
      </c>
      <c r="B526" s="7">
        <v>44492.46875</v>
      </c>
      <c r="C526" s="3">
        <v>70.133579999999995</v>
      </c>
      <c r="D526" s="3">
        <v>98.090680000000006</v>
      </c>
      <c r="E526" s="3"/>
      <c r="F526" s="3"/>
      <c r="G526" s="3">
        <v>-27.957100000000001</v>
      </c>
      <c r="H526" s="3">
        <v>95.119999989999997</v>
      </c>
      <c r="I526" s="3">
        <v>0</v>
      </c>
      <c r="J526" s="3">
        <v>95.12</v>
      </c>
      <c r="K526" s="3">
        <v>5.5801282299999997</v>
      </c>
      <c r="L526" s="3">
        <v>3.2229120600000001</v>
      </c>
      <c r="M526" s="3">
        <v>5.8869943899999999</v>
      </c>
      <c r="N526" s="5"/>
    </row>
    <row r="527" spans="1:14" x14ac:dyDescent="0.25">
      <c r="A527" s="7">
        <v>44492.46875</v>
      </c>
      <c r="B527" s="7">
        <v>44492.479166666664</v>
      </c>
      <c r="C527" s="3">
        <v>84.014300000000006</v>
      </c>
      <c r="D527" s="3">
        <v>112.26461</v>
      </c>
      <c r="E527" s="3"/>
      <c r="F527" s="3"/>
      <c r="G527" s="3">
        <v>-28.250309999999999</v>
      </c>
      <c r="H527" s="3">
        <v>95.119999969999995</v>
      </c>
      <c r="I527" s="3">
        <v>215.4</v>
      </c>
      <c r="J527" s="3">
        <v>95.12</v>
      </c>
      <c r="K527" s="3">
        <v>5.4454050900000004</v>
      </c>
      <c r="L527" s="3">
        <v>3.3446341099999999</v>
      </c>
      <c r="M527" s="3">
        <v>6.9478890499999997</v>
      </c>
      <c r="N527" s="5"/>
    </row>
    <row r="528" spans="1:14" x14ac:dyDescent="0.25">
      <c r="A528" s="7">
        <v>44492.479166666664</v>
      </c>
      <c r="B528" s="7">
        <v>44492.489583333336</v>
      </c>
      <c r="C528" s="3">
        <v>62.735239999999997</v>
      </c>
      <c r="D528" s="3">
        <v>103.69539</v>
      </c>
      <c r="E528" s="3"/>
      <c r="F528" s="3"/>
      <c r="G528" s="3">
        <v>-40.960149999999999</v>
      </c>
      <c r="H528" s="3">
        <v>93.665890320000003</v>
      </c>
      <c r="I528" s="3">
        <v>0</v>
      </c>
      <c r="J528" s="3">
        <v>95.12</v>
      </c>
      <c r="K528" s="3">
        <v>5.3560640700000004</v>
      </c>
      <c r="L528" s="3">
        <v>3.14017664</v>
      </c>
      <c r="M528" s="3">
        <v>4.7122584400000003</v>
      </c>
      <c r="N528" s="5"/>
    </row>
    <row r="529" spans="1:14" x14ac:dyDescent="0.25">
      <c r="A529" s="7">
        <v>44492.489583333336</v>
      </c>
      <c r="B529" s="7">
        <v>44492.5</v>
      </c>
      <c r="C529" s="3">
        <v>47.288240000000002</v>
      </c>
      <c r="D529" s="3">
        <v>103.95909</v>
      </c>
      <c r="E529" s="3"/>
      <c r="F529" s="3"/>
      <c r="G529" s="3">
        <v>-56.670850000000002</v>
      </c>
      <c r="H529" s="3">
        <v>91.654353520000001</v>
      </c>
      <c r="I529" s="3">
        <v>0</v>
      </c>
      <c r="J529" s="3">
        <v>95.12</v>
      </c>
      <c r="K529" s="3">
        <v>5.49864569</v>
      </c>
      <c r="L529" s="3">
        <v>3.1631740700000002</v>
      </c>
      <c r="M529" s="3">
        <v>3.4622992400000001</v>
      </c>
      <c r="N529" s="5"/>
    </row>
    <row r="530" spans="1:14" x14ac:dyDescent="0.25">
      <c r="A530" s="7">
        <v>44492.5</v>
      </c>
      <c r="B530" s="7">
        <v>44492.510416666664</v>
      </c>
      <c r="C530" s="3">
        <v>55.946249999999999</v>
      </c>
      <c r="D530" s="3">
        <v>64.597560000000001</v>
      </c>
      <c r="E530" s="3"/>
      <c r="F530" s="3"/>
      <c r="G530" s="3">
        <v>-8.6513100000000005</v>
      </c>
      <c r="H530" s="3">
        <v>94.718105249999994</v>
      </c>
      <c r="I530" s="3">
        <v>191.89</v>
      </c>
      <c r="J530" s="3">
        <v>94.73</v>
      </c>
      <c r="K530" s="3">
        <v>5.1898635000000004</v>
      </c>
      <c r="L530" s="3">
        <v>2.7138238100000001</v>
      </c>
      <c r="M530" s="3">
        <v>3.9519993599999999</v>
      </c>
      <c r="N530" s="5"/>
    </row>
    <row r="531" spans="1:14" x14ac:dyDescent="0.25">
      <c r="A531" s="7">
        <v>44492.510416666664</v>
      </c>
      <c r="B531" s="7">
        <v>44492.520833333336</v>
      </c>
      <c r="C531" s="3">
        <v>79.075850000000003</v>
      </c>
      <c r="D531" s="3">
        <v>61.06879</v>
      </c>
      <c r="E531" s="3"/>
      <c r="F531" s="3"/>
      <c r="G531" s="3">
        <v>18.007059999999999</v>
      </c>
      <c r="H531" s="3">
        <v>215.1134199</v>
      </c>
      <c r="I531" s="3">
        <v>214.9</v>
      </c>
      <c r="J531" s="3">
        <v>94.73</v>
      </c>
      <c r="K531" s="3">
        <v>5.8744319999999997</v>
      </c>
      <c r="L531" s="3">
        <v>2.7123567099999999</v>
      </c>
      <c r="M531" s="3">
        <v>4.4110395499999999</v>
      </c>
      <c r="N531" s="5"/>
    </row>
    <row r="532" spans="1:14" x14ac:dyDescent="0.25">
      <c r="A532" s="7">
        <v>44492.520833333336</v>
      </c>
      <c r="B532" s="7">
        <v>44492.53125</v>
      </c>
      <c r="C532" s="3">
        <v>69.446039999999996</v>
      </c>
      <c r="D532" s="3">
        <v>64.057360000000003</v>
      </c>
      <c r="E532" s="3"/>
      <c r="F532" s="3"/>
      <c r="G532" s="3">
        <v>5.3886799999999999</v>
      </c>
      <c r="H532" s="3">
        <v>215.0315793</v>
      </c>
      <c r="I532" s="3">
        <v>214.9</v>
      </c>
      <c r="J532" s="3">
        <v>94.73</v>
      </c>
      <c r="K532" s="3">
        <v>5.9172035300000001</v>
      </c>
      <c r="L532" s="3">
        <v>2.7457050999999999</v>
      </c>
      <c r="M532" s="3">
        <v>5.1130626399999999</v>
      </c>
      <c r="N532" s="5"/>
    </row>
    <row r="533" spans="1:14" x14ac:dyDescent="0.25">
      <c r="A533" s="7">
        <v>44492.53125</v>
      </c>
      <c r="B533" s="7">
        <v>44492.541666666664</v>
      </c>
      <c r="C533" s="3">
        <v>53.919969999999999</v>
      </c>
      <c r="D533" s="3">
        <v>61.971609999999998</v>
      </c>
      <c r="E533" s="3"/>
      <c r="F533" s="3"/>
      <c r="G533" s="3">
        <v>-8.0516400000000008</v>
      </c>
      <c r="H533" s="3">
        <v>93.401294809999996</v>
      </c>
      <c r="I533" s="3">
        <v>214.9</v>
      </c>
      <c r="J533" s="3">
        <v>94.73</v>
      </c>
      <c r="K533" s="3">
        <v>5.2545057499999999</v>
      </c>
      <c r="L533" s="3">
        <v>2.7529124700000001</v>
      </c>
      <c r="M533" s="3">
        <v>4.4329012099999998</v>
      </c>
      <c r="N533" s="5"/>
    </row>
    <row r="534" spans="1:14" x14ac:dyDescent="0.25">
      <c r="A534" s="7">
        <v>44492.541666666664</v>
      </c>
      <c r="B534" s="7">
        <v>44492.552083333336</v>
      </c>
      <c r="C534" s="3">
        <v>82.894599999999997</v>
      </c>
      <c r="D534" s="3">
        <v>47.506799999999998</v>
      </c>
      <c r="E534" s="3"/>
      <c r="F534" s="3"/>
      <c r="G534" s="3">
        <v>35.387799999999999</v>
      </c>
      <c r="H534" s="3">
        <v>215.30744630000001</v>
      </c>
      <c r="I534" s="3">
        <v>214.9</v>
      </c>
      <c r="J534" s="3">
        <v>69.19</v>
      </c>
      <c r="K534" s="3">
        <v>6.3057617700000002</v>
      </c>
      <c r="L534" s="3">
        <v>3.1203830099999998</v>
      </c>
      <c r="M534" s="3">
        <v>4.6959994900000002</v>
      </c>
      <c r="N534" s="5"/>
    </row>
    <row r="535" spans="1:14" x14ac:dyDescent="0.25">
      <c r="A535" s="7">
        <v>44492.552083333336</v>
      </c>
      <c r="B535" s="7">
        <v>44492.5625</v>
      </c>
      <c r="C535" s="3">
        <v>60.336689999999997</v>
      </c>
      <c r="D535" s="3">
        <v>54.594050000000003</v>
      </c>
      <c r="E535" s="3"/>
      <c r="F535" s="3"/>
      <c r="G535" s="3">
        <v>5.7426399999999997</v>
      </c>
      <c r="H535" s="3">
        <v>215.02080900000001</v>
      </c>
      <c r="I535" s="3">
        <v>214.9</v>
      </c>
      <c r="J535" s="3">
        <v>69.19</v>
      </c>
      <c r="K535" s="3">
        <v>6.0246860099999999</v>
      </c>
      <c r="L535" s="3">
        <v>3.2019996800000001</v>
      </c>
      <c r="M535" s="3">
        <v>5.2479862900000001</v>
      </c>
      <c r="N535" s="5"/>
    </row>
    <row r="536" spans="1:14" x14ac:dyDescent="0.25">
      <c r="A536" s="7">
        <v>44492.5625</v>
      </c>
      <c r="B536" s="7">
        <v>44492.572916666664</v>
      </c>
      <c r="C536" s="3">
        <v>56.089939999999999</v>
      </c>
      <c r="D536" s="3">
        <v>50.398699999999998</v>
      </c>
      <c r="E536" s="3"/>
      <c r="F536" s="3"/>
      <c r="G536" s="3">
        <v>5.6912399999999996</v>
      </c>
      <c r="H536" s="3">
        <v>215.0145157</v>
      </c>
      <c r="I536" s="3">
        <v>214.9</v>
      </c>
      <c r="J536" s="3">
        <v>69.19</v>
      </c>
      <c r="K536" s="3">
        <v>6.2779492299999999</v>
      </c>
      <c r="L536" s="3">
        <v>3.2874124299999998</v>
      </c>
      <c r="M536" s="3">
        <v>4.0142137199999999</v>
      </c>
      <c r="N536" s="5"/>
    </row>
    <row r="537" spans="1:14" x14ac:dyDescent="0.25">
      <c r="A537" s="7">
        <v>44492.572916666664</v>
      </c>
      <c r="B537" s="7">
        <v>44492.583333333336</v>
      </c>
      <c r="C537" s="3">
        <v>51.396790000000003</v>
      </c>
      <c r="D537" s="3">
        <v>53.698189999999997</v>
      </c>
      <c r="E537" s="3"/>
      <c r="F537" s="3"/>
      <c r="G537" s="3">
        <v>-2.3014000000000001</v>
      </c>
      <c r="H537" s="3">
        <v>67.936420220000002</v>
      </c>
      <c r="I537" s="3">
        <v>214.9</v>
      </c>
      <c r="J537" s="3">
        <v>69.19</v>
      </c>
      <c r="K537" s="3">
        <v>5.2412765200000004</v>
      </c>
      <c r="L537" s="3">
        <v>3.3808320900000002</v>
      </c>
      <c r="M537" s="3">
        <v>5.1561875400000003</v>
      </c>
      <c r="N537" s="5"/>
    </row>
    <row r="538" spans="1:14" x14ac:dyDescent="0.25">
      <c r="A538" s="7">
        <v>44492.583333333336</v>
      </c>
      <c r="B538" s="7">
        <v>44492.59375</v>
      </c>
      <c r="C538" s="3">
        <v>27.599499999999999</v>
      </c>
      <c r="D538" s="3">
        <v>78.402029999999996</v>
      </c>
      <c r="E538" s="3"/>
      <c r="F538" s="3"/>
      <c r="G538" s="3">
        <v>-50.802529999999997</v>
      </c>
      <c r="H538" s="3">
        <v>78.084165670000004</v>
      </c>
      <c r="I538" s="3">
        <v>191.89</v>
      </c>
      <c r="J538" s="3">
        <v>90.53</v>
      </c>
      <c r="K538" s="3">
        <v>4.6821843100000002</v>
      </c>
      <c r="L538" s="3">
        <v>2.7793038499999998</v>
      </c>
      <c r="M538" s="3">
        <v>-0.93696752999999999</v>
      </c>
      <c r="N538" s="5"/>
    </row>
    <row r="539" spans="1:14" x14ac:dyDescent="0.25">
      <c r="A539" s="7">
        <v>44492.59375</v>
      </c>
      <c r="B539" s="7">
        <v>44492.604166666664</v>
      </c>
      <c r="C539" s="3">
        <v>65.398849999999996</v>
      </c>
      <c r="D539" s="3">
        <v>90.047370000000001</v>
      </c>
      <c r="E539" s="3"/>
      <c r="F539" s="3"/>
      <c r="G539" s="3">
        <v>-24.648520000000001</v>
      </c>
      <c r="H539" s="3">
        <v>85.347579499999995</v>
      </c>
      <c r="I539" s="3">
        <v>214.7</v>
      </c>
      <c r="J539" s="3">
        <v>90.53</v>
      </c>
      <c r="K539" s="3">
        <v>4.8084584799999996</v>
      </c>
      <c r="L539" s="3">
        <v>2.9123135900000001</v>
      </c>
      <c r="M539" s="3">
        <v>3.8749287400000001</v>
      </c>
      <c r="N539" s="5"/>
    </row>
    <row r="540" spans="1:14" x14ac:dyDescent="0.25">
      <c r="A540" s="7">
        <v>44492.604166666664</v>
      </c>
      <c r="B540" s="7">
        <v>44492.614583333336</v>
      </c>
      <c r="C540" s="3">
        <v>73.478380000000001</v>
      </c>
      <c r="D540" s="3">
        <v>34.685569999999998</v>
      </c>
      <c r="E540" s="3"/>
      <c r="F540" s="3"/>
      <c r="G540" s="3">
        <v>38.792810000000003</v>
      </c>
      <c r="H540" s="3">
        <v>215.26982419999999</v>
      </c>
      <c r="I540" s="3">
        <v>214.7</v>
      </c>
      <c r="J540" s="3">
        <v>90.53</v>
      </c>
      <c r="K540" s="3">
        <v>6.1246404300000004</v>
      </c>
      <c r="L540" s="3">
        <v>2.9398955999999998</v>
      </c>
      <c r="M540" s="3">
        <v>3.0748652999999999</v>
      </c>
      <c r="N540" s="5"/>
    </row>
    <row r="541" spans="1:14" x14ac:dyDescent="0.25">
      <c r="A541" s="7">
        <v>44492.614583333336</v>
      </c>
      <c r="B541" s="7">
        <v>44492.625</v>
      </c>
      <c r="C541" s="3">
        <v>98.978589999999997</v>
      </c>
      <c r="D541" s="3">
        <v>31.75536</v>
      </c>
      <c r="E541" s="3"/>
      <c r="F541" s="3"/>
      <c r="G541" s="3">
        <v>67.223230000000001</v>
      </c>
      <c r="H541" s="3">
        <v>215.10778790000001</v>
      </c>
      <c r="I541" s="3">
        <v>214.7</v>
      </c>
      <c r="J541" s="3">
        <v>90.53</v>
      </c>
      <c r="K541" s="3">
        <v>6.2417128399999999</v>
      </c>
      <c r="L541" s="3">
        <v>2.8335914099999999</v>
      </c>
      <c r="M541" s="3">
        <v>2.9767441200000002</v>
      </c>
      <c r="N541" s="5"/>
    </row>
    <row r="542" spans="1:14" x14ac:dyDescent="0.25">
      <c r="A542" s="7">
        <v>44492.625</v>
      </c>
      <c r="B542" s="7">
        <v>44492.635416666664</v>
      </c>
      <c r="C542" s="3">
        <v>46.174909999999997</v>
      </c>
      <c r="D542" s="3">
        <v>55.820819999999998</v>
      </c>
      <c r="E542" s="3"/>
      <c r="F542" s="3"/>
      <c r="G542" s="3">
        <v>-9.6459100000000007</v>
      </c>
      <c r="H542" s="3">
        <v>94.723366170000006</v>
      </c>
      <c r="I542" s="3">
        <v>0</v>
      </c>
      <c r="J542" s="3">
        <v>95.12</v>
      </c>
      <c r="K542" s="3">
        <v>5.3831795700000002</v>
      </c>
      <c r="L542" s="3">
        <v>3.8025672899999998</v>
      </c>
      <c r="M542" s="3">
        <v>4.9976096200000004</v>
      </c>
      <c r="N542" s="5"/>
    </row>
    <row r="543" spans="1:14" x14ac:dyDescent="0.25">
      <c r="A543" s="7">
        <v>44492.635416666664</v>
      </c>
      <c r="B543" s="7">
        <v>44492.645833333336</v>
      </c>
      <c r="C543" s="3">
        <v>61.45326</v>
      </c>
      <c r="D543" s="3">
        <v>44.721240000000002</v>
      </c>
      <c r="E543" s="3"/>
      <c r="F543" s="3"/>
      <c r="G543" s="3">
        <v>16.732019999999999</v>
      </c>
      <c r="H543" s="3">
        <v>205.18092200000001</v>
      </c>
      <c r="I543" s="3">
        <v>0</v>
      </c>
      <c r="J543" s="3">
        <v>95.12</v>
      </c>
      <c r="K543" s="3">
        <v>5.5787881199999996</v>
      </c>
      <c r="L543" s="3">
        <v>3.7304092299999998</v>
      </c>
      <c r="M543" s="3">
        <v>3.0832249900000002</v>
      </c>
      <c r="N543" s="5"/>
    </row>
    <row r="544" spans="1:14" x14ac:dyDescent="0.25">
      <c r="A544" s="7">
        <v>44492.645833333336</v>
      </c>
      <c r="B544" s="7">
        <v>44492.65625</v>
      </c>
      <c r="C544" s="3">
        <v>79.935839999999999</v>
      </c>
      <c r="D544" s="3">
        <v>30.933250000000001</v>
      </c>
      <c r="E544" s="3"/>
      <c r="F544" s="3"/>
      <c r="G544" s="3">
        <v>49.002589999999998</v>
      </c>
      <c r="H544" s="3">
        <v>202.98139040000001</v>
      </c>
      <c r="I544" s="3">
        <v>191.89</v>
      </c>
      <c r="J544" s="3">
        <v>95.12</v>
      </c>
      <c r="K544" s="3">
        <v>5.7005118599999998</v>
      </c>
      <c r="L544" s="3">
        <v>2.8014783300000001</v>
      </c>
      <c r="M544" s="3">
        <v>2.2887585399999999</v>
      </c>
      <c r="N544" s="5"/>
    </row>
    <row r="545" spans="1:14" x14ac:dyDescent="0.25">
      <c r="A545" s="7">
        <v>44492.65625</v>
      </c>
      <c r="B545" s="7">
        <v>44492.666666666664</v>
      </c>
      <c r="C545" s="3">
        <v>85.196250000000006</v>
      </c>
      <c r="D545" s="3">
        <v>33.324080000000002</v>
      </c>
      <c r="E545" s="3"/>
      <c r="F545" s="3"/>
      <c r="G545" s="3">
        <v>51.872169999999997</v>
      </c>
      <c r="H545" s="3">
        <v>399.18999989999998</v>
      </c>
      <c r="I545" s="3">
        <v>399.19</v>
      </c>
      <c r="J545" s="3">
        <v>95.12</v>
      </c>
      <c r="K545" s="3">
        <v>5.9998218200000002</v>
      </c>
      <c r="L545" s="3">
        <v>2.84536459</v>
      </c>
      <c r="M545" s="3">
        <v>3.8059923100000002</v>
      </c>
      <c r="N545" s="5"/>
    </row>
    <row r="546" spans="1:14" x14ac:dyDescent="0.25">
      <c r="A546" s="7">
        <v>44492.666666666664</v>
      </c>
      <c r="B546" s="7">
        <v>44492.677083333336</v>
      </c>
      <c r="C546" s="3">
        <v>80.564940000000007</v>
      </c>
      <c r="D546" s="3">
        <v>102.01904</v>
      </c>
      <c r="E546" s="3"/>
      <c r="F546" s="3"/>
      <c r="G546" s="3">
        <v>-21.4541</v>
      </c>
      <c r="H546" s="3">
        <v>95.119999989999997</v>
      </c>
      <c r="I546" s="3">
        <v>219.8</v>
      </c>
      <c r="J546" s="3">
        <v>95.12</v>
      </c>
      <c r="K546" s="3">
        <v>5.7239871400000002</v>
      </c>
      <c r="L546" s="3">
        <v>6.2416720699999999</v>
      </c>
      <c r="M546" s="3">
        <v>10.25765292</v>
      </c>
      <c r="N546" s="5"/>
    </row>
    <row r="547" spans="1:14" x14ac:dyDescent="0.25">
      <c r="A547" s="7">
        <v>44492.677083333336</v>
      </c>
      <c r="B547" s="7">
        <v>44492.6875</v>
      </c>
      <c r="C547" s="3">
        <v>83.271860000000004</v>
      </c>
      <c r="D547" s="3">
        <v>68.857050000000001</v>
      </c>
      <c r="E547" s="3"/>
      <c r="F547" s="3"/>
      <c r="G547" s="3">
        <v>14.414809999999999</v>
      </c>
      <c r="H547" s="3">
        <v>201.42140019999999</v>
      </c>
      <c r="I547" s="3">
        <v>0</v>
      </c>
      <c r="J547" s="3">
        <v>95.12</v>
      </c>
      <c r="K547" s="3">
        <v>6.4963479599999996</v>
      </c>
      <c r="L547" s="3">
        <v>6.1504764600000001</v>
      </c>
      <c r="M547" s="3">
        <v>4.7419653000000004</v>
      </c>
      <c r="N547" s="5"/>
    </row>
    <row r="548" spans="1:14" x14ac:dyDescent="0.25">
      <c r="A548" s="7">
        <v>44492.6875</v>
      </c>
      <c r="B548" s="7">
        <v>44492.697916666664</v>
      </c>
      <c r="C548" s="3">
        <v>83.293850000000006</v>
      </c>
      <c r="D548" s="3">
        <v>40.865540000000003</v>
      </c>
      <c r="E548" s="3"/>
      <c r="F548" s="3"/>
      <c r="G548" s="3">
        <v>42.428310000000003</v>
      </c>
      <c r="H548" s="3">
        <v>203.20240749999999</v>
      </c>
      <c r="I548" s="3">
        <v>191.89</v>
      </c>
      <c r="J548" s="3">
        <v>95.12</v>
      </c>
      <c r="K548" s="3">
        <v>6.3308094700000002</v>
      </c>
      <c r="L548" s="3">
        <v>5.6644826799999999</v>
      </c>
      <c r="M548" s="3">
        <v>1.3459391999999999</v>
      </c>
      <c r="N548" s="5"/>
    </row>
    <row r="549" spans="1:14" x14ac:dyDescent="0.25">
      <c r="A549" s="7">
        <v>44492.697916666664</v>
      </c>
      <c r="B549" s="7">
        <v>44492.708333333336</v>
      </c>
      <c r="C549" s="3">
        <v>103.96543</v>
      </c>
      <c r="D549" s="3">
        <v>35.078299999999999</v>
      </c>
      <c r="E549" s="3"/>
      <c r="F549" s="3"/>
      <c r="G549" s="3">
        <v>68.887129999999999</v>
      </c>
      <c r="H549" s="3">
        <v>219.80010720000001</v>
      </c>
      <c r="I549" s="3">
        <v>219.8</v>
      </c>
      <c r="J549" s="3">
        <v>95.12</v>
      </c>
      <c r="K549" s="3">
        <v>6.1629736499999996</v>
      </c>
      <c r="L549" s="3">
        <v>5.7115516299999998</v>
      </c>
      <c r="M549" s="3">
        <v>2.6040896</v>
      </c>
      <c r="N549" s="5"/>
    </row>
    <row r="550" spans="1:14" x14ac:dyDescent="0.25">
      <c r="A550" s="7">
        <v>44492.708333333336</v>
      </c>
      <c r="B550" s="7">
        <v>44492.71875</v>
      </c>
      <c r="C550" s="3">
        <v>121.81939</v>
      </c>
      <c r="D550" s="3">
        <v>108.45616</v>
      </c>
      <c r="E550" s="3"/>
      <c r="F550" s="3"/>
      <c r="G550" s="3">
        <v>13.36323</v>
      </c>
      <c r="H550" s="3">
        <v>399.18999989999998</v>
      </c>
      <c r="I550" s="3">
        <v>399.19</v>
      </c>
      <c r="J550" s="3">
        <v>0</v>
      </c>
      <c r="K550" s="3">
        <v>7.1947564000000002</v>
      </c>
      <c r="L550" s="3">
        <v>6.7655921000000001</v>
      </c>
      <c r="M550" s="3">
        <v>31.33137894</v>
      </c>
      <c r="N550" s="5"/>
    </row>
    <row r="551" spans="1:14" x14ac:dyDescent="0.25">
      <c r="A551" s="7">
        <v>44492.71875</v>
      </c>
      <c r="B551" s="7">
        <v>44492.729166666664</v>
      </c>
      <c r="C551" s="3">
        <v>113.76987</v>
      </c>
      <c r="D551" s="3">
        <v>99.698329999999999</v>
      </c>
      <c r="E551" s="3"/>
      <c r="F551" s="3"/>
      <c r="G551" s="3">
        <v>14.071540000000001</v>
      </c>
      <c r="H551" s="3">
        <v>216.0197872</v>
      </c>
      <c r="I551" s="3">
        <v>214.89</v>
      </c>
      <c r="J551" s="3">
        <v>95.12</v>
      </c>
      <c r="K551" s="3">
        <v>6.5201796600000002</v>
      </c>
      <c r="L551" s="3">
        <v>6.8870122399999998</v>
      </c>
      <c r="M551" s="3">
        <v>11.42437898</v>
      </c>
      <c r="N551" s="5"/>
    </row>
    <row r="552" spans="1:14" x14ac:dyDescent="0.25">
      <c r="A552" s="7">
        <v>44492.729166666664</v>
      </c>
      <c r="B552" s="7">
        <v>44492.739583333336</v>
      </c>
      <c r="C552" s="3">
        <v>118.84161</v>
      </c>
      <c r="D552" s="3">
        <v>84.706819999999993</v>
      </c>
      <c r="E552" s="3"/>
      <c r="F552" s="3"/>
      <c r="G552" s="3">
        <v>34.134790000000002</v>
      </c>
      <c r="H552" s="3">
        <v>218.9628802</v>
      </c>
      <c r="I552" s="3">
        <v>191.89</v>
      </c>
      <c r="J552" s="3">
        <v>95.12</v>
      </c>
      <c r="K552" s="3">
        <v>6.3378148899999998</v>
      </c>
      <c r="L552" s="3">
        <v>6.7629081800000002</v>
      </c>
      <c r="M552" s="3">
        <v>8.4576348899999996</v>
      </c>
      <c r="N552" s="5"/>
    </row>
    <row r="553" spans="1:14" x14ac:dyDescent="0.25">
      <c r="A553" s="7">
        <v>44492.739583333336</v>
      </c>
      <c r="B553" s="7">
        <v>44492.75</v>
      </c>
      <c r="C553" s="3">
        <v>171.10171</v>
      </c>
      <c r="D553" s="3">
        <v>64.975480000000005</v>
      </c>
      <c r="E553" s="3"/>
      <c r="F553" s="3"/>
      <c r="G553" s="3">
        <v>106.12623000000001</v>
      </c>
      <c r="H553" s="3">
        <v>263.31123639999998</v>
      </c>
      <c r="I553" s="3">
        <v>256</v>
      </c>
      <c r="J553" s="3">
        <v>95.12</v>
      </c>
      <c r="K553" s="3">
        <v>6.6019744400000002</v>
      </c>
      <c r="L553" s="3">
        <v>8.0078582100000002</v>
      </c>
      <c r="M553" s="3">
        <v>6.4213564999999999</v>
      </c>
      <c r="N553" s="5"/>
    </row>
    <row r="554" spans="1:14" x14ac:dyDescent="0.25">
      <c r="A554" s="7">
        <v>44492.75</v>
      </c>
      <c r="B554" s="7">
        <v>44492.760416666664</v>
      </c>
      <c r="C554" s="3">
        <v>97.384079999999997</v>
      </c>
      <c r="D554" s="3">
        <v>82.964349999999996</v>
      </c>
      <c r="E554" s="3"/>
      <c r="F554" s="3"/>
      <c r="G554" s="3">
        <v>14.419729999999999</v>
      </c>
      <c r="H554" s="3">
        <v>241.1809557</v>
      </c>
      <c r="I554" s="3">
        <v>191.89</v>
      </c>
      <c r="J554" s="3">
        <v>95.12</v>
      </c>
      <c r="K554" s="3">
        <v>8.0982501100000004</v>
      </c>
      <c r="L554" s="3">
        <v>7.3487542599999998</v>
      </c>
      <c r="M554" s="3">
        <v>6.26196442</v>
      </c>
      <c r="N554" s="5"/>
    </row>
    <row r="555" spans="1:14" x14ac:dyDescent="0.25">
      <c r="A555" s="7">
        <v>44492.760416666664</v>
      </c>
      <c r="B555" s="7">
        <v>44492.770833333336</v>
      </c>
      <c r="C555" s="3">
        <v>177.33956000000001</v>
      </c>
      <c r="D555" s="3">
        <v>107.17803000000001</v>
      </c>
      <c r="E555" s="3"/>
      <c r="F555" s="3"/>
      <c r="G555" s="3">
        <v>70.161529999999999</v>
      </c>
      <c r="H555" s="3">
        <v>291.4023426</v>
      </c>
      <c r="I555" s="3">
        <v>291.39999999999998</v>
      </c>
      <c r="J555" s="3">
        <v>95.12</v>
      </c>
      <c r="K555" s="3">
        <v>8.2816124599999998</v>
      </c>
      <c r="L555" s="3">
        <v>7.2900452299999996</v>
      </c>
      <c r="M555" s="3">
        <v>11.997588520000001</v>
      </c>
      <c r="N555" s="5"/>
    </row>
    <row r="556" spans="1:14" x14ac:dyDescent="0.25">
      <c r="A556" s="7">
        <v>44492.770833333336</v>
      </c>
      <c r="B556" s="7">
        <v>44492.78125</v>
      </c>
      <c r="C556" s="3">
        <v>153.71181000000001</v>
      </c>
      <c r="D556" s="3">
        <v>72.267070000000004</v>
      </c>
      <c r="E556" s="3"/>
      <c r="F556" s="3"/>
      <c r="G556" s="3">
        <v>81.444739999999996</v>
      </c>
      <c r="H556" s="3">
        <v>291.49999989999998</v>
      </c>
      <c r="I556" s="3">
        <v>291.5</v>
      </c>
      <c r="J556" s="3">
        <v>95.12</v>
      </c>
      <c r="K556" s="3">
        <v>8.7255724000000008</v>
      </c>
      <c r="L556" s="3">
        <v>8.6160145299999993</v>
      </c>
      <c r="M556" s="3">
        <v>6.4427451299999996</v>
      </c>
      <c r="N556" s="5"/>
    </row>
    <row r="557" spans="1:14" x14ac:dyDescent="0.25">
      <c r="A557" s="7">
        <v>44492.78125</v>
      </c>
      <c r="B557" s="7">
        <v>44492.791666666664</v>
      </c>
      <c r="C557" s="3">
        <v>146.05986999999999</v>
      </c>
      <c r="D557" s="3">
        <v>76.937799999999996</v>
      </c>
      <c r="E557" s="3"/>
      <c r="F557" s="3"/>
      <c r="G557" s="3">
        <v>69.122069999999994</v>
      </c>
      <c r="H557" s="3">
        <v>291.49999989999998</v>
      </c>
      <c r="I557" s="3">
        <v>291.5</v>
      </c>
      <c r="J557" s="3">
        <v>95.12</v>
      </c>
      <c r="K557" s="3">
        <v>8.7769101700000007</v>
      </c>
      <c r="L557" s="3">
        <v>8.5832289799999995</v>
      </c>
      <c r="M557" s="3">
        <v>7.3481555500000004</v>
      </c>
      <c r="N557" s="5"/>
    </row>
    <row r="558" spans="1:14" x14ac:dyDescent="0.25">
      <c r="A558" s="7">
        <v>44492.791666666664</v>
      </c>
      <c r="B558" s="7">
        <v>44492.802083333336</v>
      </c>
      <c r="C558" s="3">
        <v>107.55902</v>
      </c>
      <c r="D558" s="3">
        <v>102.65470000000001</v>
      </c>
      <c r="E558" s="3"/>
      <c r="F558" s="3"/>
      <c r="G558" s="3">
        <v>4.9043200000000002</v>
      </c>
      <c r="H558" s="3">
        <v>399.18999980000001</v>
      </c>
      <c r="I558" s="3">
        <v>399.19</v>
      </c>
      <c r="J558" s="3">
        <v>95.12</v>
      </c>
      <c r="K558" s="3">
        <v>9.6514673999999996</v>
      </c>
      <c r="L558" s="3">
        <v>11.38423734</v>
      </c>
      <c r="M558" s="3">
        <v>18.28232616</v>
      </c>
      <c r="N558" s="5"/>
    </row>
    <row r="559" spans="1:14" x14ac:dyDescent="0.25">
      <c r="A559" s="7">
        <v>44492.802083333336</v>
      </c>
      <c r="B559" s="7">
        <v>44492.8125</v>
      </c>
      <c r="C559" s="3">
        <v>133.16586000000001</v>
      </c>
      <c r="D559" s="3">
        <v>104.14274</v>
      </c>
      <c r="E559" s="3"/>
      <c r="F559" s="3"/>
      <c r="G559" s="3">
        <v>29.023119999999999</v>
      </c>
      <c r="H559" s="3">
        <v>306.6371575</v>
      </c>
      <c r="I559" s="3">
        <v>306.60000000000002</v>
      </c>
      <c r="J559" s="3">
        <v>95.12</v>
      </c>
      <c r="K559" s="3">
        <v>9.4754260800000001</v>
      </c>
      <c r="L559" s="3">
        <v>13.29741417</v>
      </c>
      <c r="M559" s="3">
        <v>14.194853780000001</v>
      </c>
      <c r="N559" s="5"/>
    </row>
    <row r="560" spans="1:14" x14ac:dyDescent="0.25">
      <c r="A560" s="7">
        <v>44492.8125</v>
      </c>
      <c r="B560" s="7">
        <v>44492.822916666664</v>
      </c>
      <c r="C560" s="3">
        <v>103.92941999999999</v>
      </c>
      <c r="D560" s="3">
        <v>103.13012999999999</v>
      </c>
      <c r="E560" s="3"/>
      <c r="F560" s="3"/>
      <c r="G560" s="3">
        <v>0.79928999999999994</v>
      </c>
      <c r="H560" s="3">
        <v>306.66139850000002</v>
      </c>
      <c r="I560" s="3">
        <v>306.60000000000002</v>
      </c>
      <c r="J560" s="3">
        <v>95.12</v>
      </c>
      <c r="K560" s="3">
        <v>9.4276260900000004</v>
      </c>
      <c r="L560" s="3">
        <v>12.03355749</v>
      </c>
      <c r="M560" s="3">
        <v>9.8864820400000006</v>
      </c>
      <c r="N560" s="5"/>
    </row>
    <row r="561" spans="1:14" x14ac:dyDescent="0.25">
      <c r="A561" s="7">
        <v>44492.822916666664</v>
      </c>
      <c r="B561" s="7">
        <v>44492.833333333336</v>
      </c>
      <c r="C561" s="3">
        <v>87.055599999999998</v>
      </c>
      <c r="D561" s="3">
        <v>108.59432</v>
      </c>
      <c r="E561" s="3"/>
      <c r="F561" s="3"/>
      <c r="G561" s="3">
        <v>-21.538720000000001</v>
      </c>
      <c r="H561" s="3">
        <v>94.853352180000002</v>
      </c>
      <c r="I561" s="3">
        <v>305.39999999999998</v>
      </c>
      <c r="J561" s="3">
        <v>95.12</v>
      </c>
      <c r="K561" s="3">
        <v>8.5724557000000008</v>
      </c>
      <c r="L561" s="3">
        <v>12.04966295</v>
      </c>
      <c r="M561" s="3">
        <v>12.212806629999999</v>
      </c>
      <c r="N561" s="5"/>
    </row>
    <row r="562" spans="1:14" x14ac:dyDescent="0.25">
      <c r="A562" s="7">
        <v>44492.833333333336</v>
      </c>
      <c r="B562" s="7">
        <v>44492.84375</v>
      </c>
      <c r="C562" s="3">
        <v>108.80016999999999</v>
      </c>
      <c r="D562" s="3">
        <v>88.846059999999994</v>
      </c>
      <c r="E562" s="3"/>
      <c r="F562" s="3"/>
      <c r="G562" s="3">
        <v>19.95411</v>
      </c>
      <c r="H562" s="3">
        <v>267.27511340000001</v>
      </c>
      <c r="I562" s="3">
        <v>267.10000000000002</v>
      </c>
      <c r="J562" s="3">
        <v>95.12</v>
      </c>
      <c r="K562" s="3">
        <v>7.4569012399999997</v>
      </c>
      <c r="L562" s="3">
        <v>7.4236913800000002</v>
      </c>
      <c r="M562" s="3">
        <v>9.0373147500000002</v>
      </c>
      <c r="N562" s="5"/>
    </row>
    <row r="563" spans="1:14" x14ac:dyDescent="0.25">
      <c r="A563" s="7">
        <v>44492.84375</v>
      </c>
      <c r="B563" s="7">
        <v>44492.854166666664</v>
      </c>
      <c r="C563" s="3">
        <v>88.63252</v>
      </c>
      <c r="D563" s="3">
        <v>92.49812</v>
      </c>
      <c r="E563" s="3"/>
      <c r="F563" s="3"/>
      <c r="G563" s="3">
        <v>-3.8656000000000001</v>
      </c>
      <c r="H563" s="3">
        <v>94.911606430000006</v>
      </c>
      <c r="I563" s="3">
        <v>267.10000000000002</v>
      </c>
      <c r="J563" s="3">
        <v>95.12</v>
      </c>
      <c r="K563" s="3">
        <v>6.7577258100000002</v>
      </c>
      <c r="L563" s="3">
        <v>7.4720141800000004</v>
      </c>
      <c r="M563" s="3">
        <v>11.993635039999999</v>
      </c>
      <c r="N563" s="5"/>
    </row>
    <row r="564" spans="1:14" x14ac:dyDescent="0.25">
      <c r="A564" s="7">
        <v>44492.854166666664</v>
      </c>
      <c r="B564" s="7">
        <v>44492.864583333336</v>
      </c>
      <c r="C564" s="3">
        <v>54.647629999999999</v>
      </c>
      <c r="D564" s="3">
        <v>81.004400000000004</v>
      </c>
      <c r="E564" s="3"/>
      <c r="F564" s="3"/>
      <c r="G564" s="3">
        <v>-26.356770000000001</v>
      </c>
      <c r="H564" s="3">
        <v>94.931355800000006</v>
      </c>
      <c r="I564" s="3">
        <v>265.10000000000002</v>
      </c>
      <c r="J564" s="3">
        <v>95.12</v>
      </c>
      <c r="K564" s="3">
        <v>6.9036169699999999</v>
      </c>
      <c r="L564" s="3">
        <v>5.2743776000000002</v>
      </c>
      <c r="M564" s="3">
        <v>8.3854588900000007</v>
      </c>
      <c r="N564" s="5"/>
    </row>
    <row r="565" spans="1:14" x14ac:dyDescent="0.25">
      <c r="A565" s="7">
        <v>44492.864583333336</v>
      </c>
      <c r="B565" s="7">
        <v>44492.875</v>
      </c>
      <c r="C565" s="3">
        <v>39.609789999999997</v>
      </c>
      <c r="D565" s="3">
        <v>95.218429999999998</v>
      </c>
      <c r="E565" s="3"/>
      <c r="F565" s="3"/>
      <c r="G565" s="3">
        <v>-55.608640000000001</v>
      </c>
      <c r="H565" s="3">
        <v>94.744633519999994</v>
      </c>
      <c r="I565" s="3">
        <v>155.01</v>
      </c>
      <c r="J565" s="3">
        <v>95.12</v>
      </c>
      <c r="K565" s="3">
        <v>6.9518401699999997</v>
      </c>
      <c r="L565" s="3">
        <v>5.3358833900000002</v>
      </c>
      <c r="M565" s="3">
        <v>5.3801149199999996</v>
      </c>
      <c r="N565" s="5"/>
    </row>
    <row r="566" spans="1:14" x14ac:dyDescent="0.25">
      <c r="A566" s="7">
        <v>44492.875</v>
      </c>
      <c r="B566" s="7">
        <v>44492.885416666664</v>
      </c>
      <c r="C566" s="3">
        <v>106.54997</v>
      </c>
      <c r="D566" s="3">
        <v>46.506320000000002</v>
      </c>
      <c r="E566" s="3"/>
      <c r="F566" s="3"/>
      <c r="G566" s="3">
        <v>60.04365</v>
      </c>
      <c r="H566" s="3">
        <v>235.97775290000001</v>
      </c>
      <c r="I566" s="3">
        <v>235.2</v>
      </c>
      <c r="J566" s="3">
        <v>95.12</v>
      </c>
      <c r="K566" s="3">
        <v>6.6450749499999997</v>
      </c>
      <c r="L566" s="3">
        <v>4.0966409500000003</v>
      </c>
      <c r="M566" s="3">
        <v>5.3445603100000003</v>
      </c>
      <c r="N566" s="5"/>
    </row>
    <row r="567" spans="1:14" x14ac:dyDescent="0.25">
      <c r="A567" s="7">
        <v>44492.885416666664</v>
      </c>
      <c r="B567" s="7">
        <v>44492.895833333336</v>
      </c>
      <c r="C567" s="3">
        <v>71.326999999999998</v>
      </c>
      <c r="D567" s="3">
        <v>36.789659999999998</v>
      </c>
      <c r="E567" s="3"/>
      <c r="F567" s="3"/>
      <c r="G567" s="3">
        <v>34.53734</v>
      </c>
      <c r="H567" s="3">
        <v>235.3595038</v>
      </c>
      <c r="I567" s="3">
        <v>235.2</v>
      </c>
      <c r="J567" s="3">
        <v>95.12</v>
      </c>
      <c r="K567" s="3">
        <v>7.1394229100000004</v>
      </c>
      <c r="L567" s="3">
        <v>4.1360646499999998</v>
      </c>
      <c r="M567" s="3">
        <v>3.7809491300000002</v>
      </c>
      <c r="N567" s="5"/>
    </row>
    <row r="568" spans="1:14" x14ac:dyDescent="0.25">
      <c r="A568" s="7">
        <v>44492.895833333336</v>
      </c>
      <c r="B568" s="7">
        <v>44492.90625</v>
      </c>
      <c r="C568" s="3">
        <v>48.870370000000001</v>
      </c>
      <c r="D568" s="3">
        <v>55.611190000000001</v>
      </c>
      <c r="E568" s="3"/>
      <c r="F568" s="3"/>
      <c r="G568" s="3">
        <v>-6.7408200000000003</v>
      </c>
      <c r="H568" s="3">
        <v>95.063161829999999</v>
      </c>
      <c r="I568" s="3">
        <v>399.19</v>
      </c>
      <c r="J568" s="3">
        <v>95.12</v>
      </c>
      <c r="K568" s="3">
        <v>5.9986141999999996</v>
      </c>
      <c r="L568" s="3">
        <v>5.5419871699999996</v>
      </c>
      <c r="M568" s="3">
        <v>11.253185739999999</v>
      </c>
      <c r="N568" s="5"/>
    </row>
    <row r="569" spans="1:14" x14ac:dyDescent="0.25">
      <c r="A569" s="7">
        <v>44492.90625</v>
      </c>
      <c r="B569" s="7">
        <v>44492.916666666664</v>
      </c>
      <c r="C569" s="3">
        <v>34.069499999999998</v>
      </c>
      <c r="D569" s="3">
        <v>62.071980000000003</v>
      </c>
      <c r="E569" s="3"/>
      <c r="F569" s="3"/>
      <c r="G569" s="3">
        <v>-28.002479999999998</v>
      </c>
      <c r="H569" s="3">
        <v>94.907408119999999</v>
      </c>
      <c r="I569" s="3">
        <v>191.89</v>
      </c>
      <c r="J569" s="3">
        <v>95.12</v>
      </c>
      <c r="K569" s="3">
        <v>5.9819677200000001</v>
      </c>
      <c r="L569" s="3">
        <v>5.6052251999999996</v>
      </c>
      <c r="M569" s="3">
        <v>2.21028409</v>
      </c>
      <c r="N569" s="5"/>
    </row>
    <row r="570" spans="1:14" x14ac:dyDescent="0.25">
      <c r="A570" s="7">
        <v>44492.916666666664</v>
      </c>
      <c r="B570" s="7">
        <v>44492.927083333336</v>
      </c>
      <c r="C570" s="3">
        <v>90.431889999999996</v>
      </c>
      <c r="D570" s="3">
        <v>31.905889999999999</v>
      </c>
      <c r="E570" s="3"/>
      <c r="F570" s="3"/>
      <c r="G570" s="3">
        <v>58.526000000000003</v>
      </c>
      <c r="H570" s="3">
        <v>224.66800000000001</v>
      </c>
      <c r="I570" s="3">
        <v>222.1</v>
      </c>
      <c r="J570" s="3">
        <v>95.12</v>
      </c>
      <c r="K570" s="3">
        <v>6.87443458</v>
      </c>
      <c r="L570" s="3">
        <v>3.9163672300000001</v>
      </c>
      <c r="M570" s="3">
        <v>2.4682145100000001</v>
      </c>
      <c r="N570" s="5"/>
    </row>
    <row r="571" spans="1:14" x14ac:dyDescent="0.25">
      <c r="A571" s="7">
        <v>44492.927083333336</v>
      </c>
      <c r="B571" s="7">
        <v>44492.9375</v>
      </c>
      <c r="C571" s="3">
        <v>65.807320000000004</v>
      </c>
      <c r="D571" s="3">
        <v>51.077530000000003</v>
      </c>
      <c r="E571" s="3"/>
      <c r="F571" s="3"/>
      <c r="G571" s="3">
        <v>14.729789999999999</v>
      </c>
      <c r="H571" s="3">
        <v>222.2168997</v>
      </c>
      <c r="I571" s="3">
        <v>222.1</v>
      </c>
      <c r="J571" s="3">
        <v>95.12</v>
      </c>
      <c r="K571" s="3">
        <v>6.6327484300000004</v>
      </c>
      <c r="L571" s="3">
        <v>3.9267649699999998</v>
      </c>
      <c r="M571" s="3">
        <v>1.31791295</v>
      </c>
      <c r="N571" s="5"/>
    </row>
    <row r="572" spans="1:14" x14ac:dyDescent="0.25">
      <c r="A572" s="7">
        <v>44492.9375</v>
      </c>
      <c r="B572" s="7">
        <v>44492.947916666664</v>
      </c>
      <c r="C572" s="3">
        <v>77.613789999999995</v>
      </c>
      <c r="D572" s="3">
        <v>41.784329999999997</v>
      </c>
      <c r="E572" s="3"/>
      <c r="F572" s="3"/>
      <c r="G572" s="3">
        <v>35.829459999999997</v>
      </c>
      <c r="H572" s="3">
        <v>399.18999980000001</v>
      </c>
      <c r="I572" s="3">
        <v>399.19</v>
      </c>
      <c r="J572" s="3">
        <v>95.12</v>
      </c>
      <c r="K572" s="3">
        <v>7.1332342400000002</v>
      </c>
      <c r="L572" s="3">
        <v>4.9885729000000003</v>
      </c>
      <c r="M572" s="3">
        <v>9.6444459800000004</v>
      </c>
      <c r="N572" s="5"/>
    </row>
    <row r="573" spans="1:14" x14ac:dyDescent="0.25">
      <c r="A573" s="7">
        <v>44492.947916666664</v>
      </c>
      <c r="B573" s="7">
        <v>44492.958333333336</v>
      </c>
      <c r="C573" s="3">
        <v>52.824599999999997</v>
      </c>
      <c r="D573" s="3">
        <v>51.54363</v>
      </c>
      <c r="E573" s="3"/>
      <c r="F573" s="3"/>
      <c r="G573" s="3">
        <v>1.2809699999999999</v>
      </c>
      <c r="H573" s="3">
        <v>221.9</v>
      </c>
      <c r="I573" s="3">
        <v>221.9</v>
      </c>
      <c r="J573" s="3">
        <v>95.12</v>
      </c>
      <c r="K573" s="3">
        <v>6.4651317400000003</v>
      </c>
      <c r="L573" s="3">
        <v>5.0169737899999998</v>
      </c>
      <c r="M573" s="3">
        <v>4.4452236200000002</v>
      </c>
      <c r="N573" s="5"/>
    </row>
    <row r="574" spans="1:14" x14ac:dyDescent="0.25">
      <c r="A574" s="7">
        <v>44492.958333333336</v>
      </c>
      <c r="B574" s="7">
        <v>44492.96875</v>
      </c>
      <c r="C574" s="3">
        <v>79.060280000000006</v>
      </c>
      <c r="D574" s="3">
        <v>49.574919999999999</v>
      </c>
      <c r="E574" s="3"/>
      <c r="F574" s="3"/>
      <c r="G574" s="3">
        <v>29.48536</v>
      </c>
      <c r="H574" s="3">
        <v>299.8899998</v>
      </c>
      <c r="I574" s="3">
        <v>299.89</v>
      </c>
      <c r="J574" s="3">
        <v>95.12</v>
      </c>
      <c r="K574" s="3">
        <v>5.8886011900000002</v>
      </c>
      <c r="L574" s="3">
        <v>2.7287172200000001</v>
      </c>
      <c r="M574" s="3">
        <v>3.5329309100000001</v>
      </c>
      <c r="N574" s="5"/>
    </row>
    <row r="575" spans="1:14" x14ac:dyDescent="0.25">
      <c r="A575" s="7">
        <v>44492.96875</v>
      </c>
      <c r="B575" s="7">
        <v>44492.979166666664</v>
      </c>
      <c r="C575" s="3">
        <v>102.77734</v>
      </c>
      <c r="D575" s="3">
        <v>38.095480000000002</v>
      </c>
      <c r="E575" s="3"/>
      <c r="F575" s="3"/>
      <c r="G575" s="3">
        <v>64.68186</v>
      </c>
      <c r="H575" s="3">
        <v>299.88999990000002</v>
      </c>
      <c r="I575" s="3">
        <v>299.89</v>
      </c>
      <c r="J575" s="3">
        <v>95.12</v>
      </c>
      <c r="K575" s="3">
        <v>5.9918585999999996</v>
      </c>
      <c r="L575" s="3">
        <v>3.0807394299999999</v>
      </c>
      <c r="M575" s="3">
        <v>5.7192384000000001</v>
      </c>
      <c r="N575" s="5"/>
    </row>
    <row r="576" spans="1:14" x14ac:dyDescent="0.25">
      <c r="A576" s="7">
        <v>44492.979166666664</v>
      </c>
      <c r="B576" s="7">
        <v>44492.989583333336</v>
      </c>
      <c r="C576" s="3">
        <v>89.859880000000004</v>
      </c>
      <c r="D576" s="3">
        <v>40.826700000000002</v>
      </c>
      <c r="E576" s="3"/>
      <c r="F576" s="3"/>
      <c r="G576" s="3">
        <v>49.033180000000002</v>
      </c>
      <c r="H576" s="3">
        <v>399.18999989999998</v>
      </c>
      <c r="I576" s="3">
        <v>399.19</v>
      </c>
      <c r="J576" s="3">
        <v>95.12</v>
      </c>
      <c r="K576" s="3">
        <v>6.4517892200000002</v>
      </c>
      <c r="L576" s="3">
        <v>3.8915968900000002</v>
      </c>
      <c r="M576" s="3">
        <v>10.90115179</v>
      </c>
      <c r="N576" s="5"/>
    </row>
    <row r="577" spans="1:14" x14ac:dyDescent="0.25">
      <c r="A577" s="7">
        <v>44492.989583333336</v>
      </c>
      <c r="B577" s="7">
        <v>44493</v>
      </c>
      <c r="C577" s="3">
        <v>46.726779999999998</v>
      </c>
      <c r="D577" s="3">
        <v>50.094630000000002</v>
      </c>
      <c r="E577" s="3"/>
      <c r="F577" s="3"/>
      <c r="G577" s="3">
        <v>-3.3678499999999998</v>
      </c>
      <c r="H577" s="3">
        <v>93.629226059999993</v>
      </c>
      <c r="I577" s="3">
        <v>214.7</v>
      </c>
      <c r="J577" s="3">
        <v>95.12</v>
      </c>
      <c r="K577" s="3">
        <v>5.9503904900000002</v>
      </c>
      <c r="L577" s="3">
        <v>3.8763971800000001</v>
      </c>
      <c r="M577" s="3">
        <v>4.4012649399999999</v>
      </c>
      <c r="N577" s="5"/>
    </row>
    <row r="578" spans="1:14" x14ac:dyDescent="0.25">
      <c r="A578" s="7">
        <v>44493</v>
      </c>
      <c r="B578" s="7">
        <v>44493.010416666664</v>
      </c>
      <c r="C578" s="3">
        <v>103.59289</v>
      </c>
      <c r="D578" s="3">
        <v>95.098950000000002</v>
      </c>
      <c r="E578" s="3"/>
      <c r="F578" s="3"/>
      <c r="G578" s="3">
        <v>8.4939400000000003</v>
      </c>
      <c r="H578" s="3">
        <v>213.57036299999999</v>
      </c>
      <c r="I578" s="3">
        <v>213.18</v>
      </c>
      <c r="J578" s="3">
        <v>117.73</v>
      </c>
      <c r="K578" s="3">
        <v>6.4377921200000001</v>
      </c>
      <c r="L578" s="3">
        <v>0.84887453000000002</v>
      </c>
      <c r="M578" s="3">
        <v>-1.5381567</v>
      </c>
      <c r="N578" s="5"/>
    </row>
    <row r="579" spans="1:14" x14ac:dyDescent="0.25">
      <c r="A579" s="7">
        <v>44493.010416666664</v>
      </c>
      <c r="B579" s="7">
        <v>44493.020833333336</v>
      </c>
      <c r="C579" s="3">
        <v>102.39190000000001</v>
      </c>
      <c r="D579" s="3">
        <v>78.761899999999997</v>
      </c>
      <c r="E579" s="3"/>
      <c r="F579" s="3"/>
      <c r="G579" s="3">
        <v>23.63</v>
      </c>
      <c r="H579" s="3">
        <v>213.17999990000001</v>
      </c>
      <c r="I579" s="3">
        <v>213.18</v>
      </c>
      <c r="J579" s="3">
        <v>122.59</v>
      </c>
      <c r="K579" s="3">
        <v>6.1012737599999998</v>
      </c>
      <c r="L579" s="3">
        <v>0.85849397000000005</v>
      </c>
      <c r="M579" s="3">
        <v>-3.4651008299999999</v>
      </c>
      <c r="N579" s="5"/>
    </row>
    <row r="580" spans="1:14" x14ac:dyDescent="0.25">
      <c r="A580" s="7">
        <v>44493.020833333336</v>
      </c>
      <c r="B580" s="7">
        <v>44493.03125</v>
      </c>
      <c r="C580" s="3">
        <v>58.036929999999998</v>
      </c>
      <c r="D580" s="3">
        <v>92.118459999999999</v>
      </c>
      <c r="E580" s="3"/>
      <c r="F580" s="3"/>
      <c r="G580" s="3">
        <v>-34.081530000000001</v>
      </c>
      <c r="H580" s="3">
        <v>116.3965187</v>
      </c>
      <c r="I580" s="3">
        <v>213.18</v>
      </c>
      <c r="J580" s="3">
        <v>122.59</v>
      </c>
      <c r="K580" s="3">
        <v>6.0514373900000002</v>
      </c>
      <c r="L580" s="3">
        <v>0.90354066</v>
      </c>
      <c r="M580" s="3">
        <v>-0.72905162000000001</v>
      </c>
      <c r="N580" s="5"/>
    </row>
    <row r="581" spans="1:14" x14ac:dyDescent="0.25">
      <c r="A581" s="7">
        <v>44493.03125</v>
      </c>
      <c r="B581" s="7">
        <v>44493.041666666664</v>
      </c>
      <c r="C581" s="3">
        <v>65.727140000000006</v>
      </c>
      <c r="D581" s="3">
        <v>97.473560000000006</v>
      </c>
      <c r="E581" s="3"/>
      <c r="F581" s="3"/>
      <c r="G581" s="3">
        <v>-31.746420000000001</v>
      </c>
      <c r="H581" s="3">
        <v>122.1077217</v>
      </c>
      <c r="I581" s="3">
        <v>213.18</v>
      </c>
      <c r="J581" s="3">
        <v>122.59</v>
      </c>
      <c r="K581" s="3">
        <v>6.1622738200000002</v>
      </c>
      <c r="L581" s="3">
        <v>0.91838770000000003</v>
      </c>
      <c r="M581" s="3">
        <v>-0.31142276000000002</v>
      </c>
      <c r="N581" s="5"/>
    </row>
    <row r="582" spans="1:14" x14ac:dyDescent="0.25">
      <c r="A582" s="7">
        <v>44493.041666666664</v>
      </c>
      <c r="B582" s="7">
        <v>44493.052083333336</v>
      </c>
      <c r="C582" s="3">
        <v>101.45795</v>
      </c>
      <c r="D582" s="3">
        <v>48.091859999999997</v>
      </c>
      <c r="E582" s="3"/>
      <c r="F582" s="3"/>
      <c r="G582" s="3">
        <v>53.36609</v>
      </c>
      <c r="H582" s="3">
        <v>199.91999989999999</v>
      </c>
      <c r="I582" s="3">
        <v>199.92</v>
      </c>
      <c r="J582" s="3">
        <v>122.59</v>
      </c>
      <c r="K582" s="3">
        <v>6.1579495499999997</v>
      </c>
      <c r="L582" s="3">
        <v>0.54904792999999996</v>
      </c>
      <c r="M582" s="3">
        <v>2.6094557599999999</v>
      </c>
      <c r="N582" s="5"/>
    </row>
    <row r="583" spans="1:14" x14ac:dyDescent="0.25">
      <c r="A583" s="7">
        <v>44493.052083333336</v>
      </c>
      <c r="B583" s="7">
        <v>44493.0625</v>
      </c>
      <c r="C583" s="3">
        <v>101.15448000000001</v>
      </c>
      <c r="D583" s="3">
        <v>60.301780000000001</v>
      </c>
      <c r="E583" s="3"/>
      <c r="F583" s="3"/>
      <c r="G583" s="3">
        <v>40.852699999999999</v>
      </c>
      <c r="H583" s="3">
        <v>199.91999989999999</v>
      </c>
      <c r="I583" s="3">
        <v>199.92</v>
      </c>
      <c r="J583" s="3">
        <v>122.59</v>
      </c>
      <c r="K583" s="3">
        <v>6.4440032900000004</v>
      </c>
      <c r="L583" s="3">
        <v>0.55240668000000004</v>
      </c>
      <c r="M583" s="3">
        <v>2.2316458300000002</v>
      </c>
      <c r="N583" s="5"/>
    </row>
    <row r="584" spans="1:14" x14ac:dyDescent="0.25">
      <c r="A584" s="7">
        <v>44493.0625</v>
      </c>
      <c r="B584" s="7">
        <v>44493.072916666664</v>
      </c>
      <c r="C584" s="3">
        <v>91.941249999999997</v>
      </c>
      <c r="D584" s="3">
        <v>70.755709999999993</v>
      </c>
      <c r="E584" s="3"/>
      <c r="F584" s="3"/>
      <c r="G584" s="3">
        <v>21.18554</v>
      </c>
      <c r="H584" s="3">
        <v>199.9199998</v>
      </c>
      <c r="I584" s="3">
        <v>199.92</v>
      </c>
      <c r="J584" s="3">
        <v>122.59</v>
      </c>
      <c r="K584" s="3">
        <v>6.0731052600000002</v>
      </c>
      <c r="L584" s="3">
        <v>0.75086114000000004</v>
      </c>
      <c r="M584" s="3">
        <v>4.0589984799999996</v>
      </c>
      <c r="N584" s="5"/>
    </row>
    <row r="585" spans="1:14" x14ac:dyDescent="0.25">
      <c r="A585" s="7">
        <v>44493.072916666664</v>
      </c>
      <c r="B585" s="7">
        <v>44493.083333333336</v>
      </c>
      <c r="C585" s="3">
        <v>74.236810000000006</v>
      </c>
      <c r="D585" s="3">
        <v>79.720209999999994</v>
      </c>
      <c r="E585" s="3"/>
      <c r="F585" s="3"/>
      <c r="G585" s="3">
        <v>-5.4833999999999996</v>
      </c>
      <c r="H585" s="3">
        <v>113.5225141</v>
      </c>
      <c r="I585" s="3">
        <v>199.92</v>
      </c>
      <c r="J585" s="3">
        <v>122.59</v>
      </c>
      <c r="K585" s="3">
        <v>6.3340236000000001</v>
      </c>
      <c r="L585" s="3">
        <v>0.76997455999999997</v>
      </c>
      <c r="M585" s="3">
        <v>5.1011457800000004</v>
      </c>
      <c r="N585" s="5"/>
    </row>
    <row r="586" spans="1:14" x14ac:dyDescent="0.25">
      <c r="A586" s="7">
        <v>44493.083333333336</v>
      </c>
      <c r="B586" s="7">
        <v>44493.09375</v>
      </c>
      <c r="C586" s="3">
        <v>99.713539999999995</v>
      </c>
      <c r="D586" s="3">
        <v>54.22692</v>
      </c>
      <c r="E586" s="3"/>
      <c r="F586" s="3"/>
      <c r="G586" s="3">
        <v>45.486620000000002</v>
      </c>
      <c r="H586" s="3">
        <v>199.91999989999999</v>
      </c>
      <c r="I586" s="3">
        <v>199.92</v>
      </c>
      <c r="J586" s="3">
        <v>122.59</v>
      </c>
      <c r="K586" s="3">
        <v>6.7474851500000002</v>
      </c>
      <c r="L586" s="3">
        <v>0.68441945999999998</v>
      </c>
      <c r="M586" s="3">
        <v>2.8562783199999999</v>
      </c>
      <c r="N586" s="5"/>
    </row>
    <row r="587" spans="1:14" x14ac:dyDescent="0.25">
      <c r="A587" s="7">
        <v>44493.09375</v>
      </c>
      <c r="B587" s="7">
        <v>44493.104166666664</v>
      </c>
      <c r="C587" s="3">
        <v>93.770219999999995</v>
      </c>
      <c r="D587" s="3">
        <v>71.614329999999995</v>
      </c>
      <c r="E587" s="3"/>
      <c r="F587" s="3"/>
      <c r="G587" s="3">
        <v>22.155889999999999</v>
      </c>
      <c r="H587" s="3">
        <v>199.91999989999999</v>
      </c>
      <c r="I587" s="3">
        <v>199.92</v>
      </c>
      <c r="J587" s="3">
        <v>122.59</v>
      </c>
      <c r="K587" s="3">
        <v>6.6543229699999999</v>
      </c>
      <c r="L587" s="3">
        <v>0.69035802000000002</v>
      </c>
      <c r="M587" s="3">
        <v>5.1372314799999996</v>
      </c>
      <c r="N587" s="5"/>
    </row>
    <row r="588" spans="1:14" x14ac:dyDescent="0.25">
      <c r="A588" s="7">
        <v>44493.104166666664</v>
      </c>
      <c r="B588" s="7">
        <v>44493.114583333336</v>
      </c>
      <c r="C588" s="3">
        <v>86.934089999999998</v>
      </c>
      <c r="D588" s="3">
        <v>77.652659999999997</v>
      </c>
      <c r="E588" s="3"/>
      <c r="F588" s="3"/>
      <c r="G588" s="3">
        <v>9.2814300000000003</v>
      </c>
      <c r="H588" s="3">
        <v>199.91999989999999</v>
      </c>
      <c r="I588" s="3">
        <v>199.92</v>
      </c>
      <c r="J588" s="3">
        <v>122.59</v>
      </c>
      <c r="K588" s="3">
        <v>6.4242055000000002</v>
      </c>
      <c r="L588" s="3">
        <v>0.85437777999999998</v>
      </c>
      <c r="M588" s="3">
        <v>4.4932099699999997</v>
      </c>
      <c r="N588" s="5"/>
    </row>
    <row r="589" spans="1:14" x14ac:dyDescent="0.25">
      <c r="A589" s="7">
        <v>44493.114583333336</v>
      </c>
      <c r="B589" s="7">
        <v>44493.125</v>
      </c>
      <c r="C589" s="3">
        <v>88.946820000000002</v>
      </c>
      <c r="D589" s="3">
        <v>64.486170000000001</v>
      </c>
      <c r="E589" s="3"/>
      <c r="F589" s="3"/>
      <c r="G589" s="3">
        <v>24.460650000000001</v>
      </c>
      <c r="H589" s="3">
        <v>199.91999989999999</v>
      </c>
      <c r="I589" s="3">
        <v>199.92</v>
      </c>
      <c r="J589" s="3">
        <v>122.59</v>
      </c>
      <c r="K589" s="3">
        <v>6.0970274099999999</v>
      </c>
      <c r="L589" s="3">
        <v>0.84892305999999995</v>
      </c>
      <c r="M589" s="3">
        <v>3.7225067900000002</v>
      </c>
      <c r="N589" s="5"/>
    </row>
    <row r="590" spans="1:14" x14ac:dyDescent="0.25">
      <c r="A590" s="7">
        <v>44493.125</v>
      </c>
      <c r="B590" s="7">
        <v>44493.135416666664</v>
      </c>
      <c r="C590" s="3">
        <v>101.2741</v>
      </c>
      <c r="D590" s="3">
        <v>42.708869999999997</v>
      </c>
      <c r="E590" s="3"/>
      <c r="F590" s="3"/>
      <c r="G590" s="3">
        <v>58.56523</v>
      </c>
      <c r="H590" s="3">
        <v>199.91999989999999</v>
      </c>
      <c r="I590" s="3">
        <v>199.92</v>
      </c>
      <c r="J590" s="3">
        <v>137</v>
      </c>
      <c r="K590" s="3">
        <v>5.9442544499999999</v>
      </c>
      <c r="L590" s="3">
        <v>0.83710881000000004</v>
      </c>
      <c r="M590" s="3">
        <v>1.67952547</v>
      </c>
      <c r="N590" s="5"/>
    </row>
    <row r="591" spans="1:14" x14ac:dyDescent="0.25">
      <c r="A591" s="7">
        <v>44493.135416666664</v>
      </c>
      <c r="B591" s="7">
        <v>44493.145833333336</v>
      </c>
      <c r="C591" s="3">
        <v>84.487020000000001</v>
      </c>
      <c r="D591" s="3">
        <v>43.85474</v>
      </c>
      <c r="E591" s="3"/>
      <c r="F591" s="3"/>
      <c r="G591" s="3">
        <v>40.632280000000002</v>
      </c>
      <c r="H591" s="3">
        <v>199.91999989999999</v>
      </c>
      <c r="I591" s="3">
        <v>199.92</v>
      </c>
      <c r="J591" s="3">
        <v>137</v>
      </c>
      <c r="K591" s="3">
        <v>5.7702196199999998</v>
      </c>
      <c r="L591" s="3">
        <v>0.84867846999999996</v>
      </c>
      <c r="M591" s="3">
        <v>1.64704026</v>
      </c>
      <c r="N591" s="5"/>
    </row>
    <row r="592" spans="1:14" x14ac:dyDescent="0.25">
      <c r="A592" s="7">
        <v>44493.145833333336</v>
      </c>
      <c r="B592" s="7">
        <v>44493.15625</v>
      </c>
      <c r="C592" s="3">
        <v>76.303190000000001</v>
      </c>
      <c r="D592" s="3">
        <v>36.3703</v>
      </c>
      <c r="E592" s="3"/>
      <c r="F592" s="3"/>
      <c r="G592" s="3">
        <v>39.93289</v>
      </c>
      <c r="H592" s="3">
        <v>199.91999989999999</v>
      </c>
      <c r="I592" s="3">
        <v>199.92</v>
      </c>
      <c r="J592" s="3">
        <v>137</v>
      </c>
      <c r="K592" s="3">
        <v>5.3348290799999996</v>
      </c>
      <c r="L592" s="3">
        <v>0.89191271000000005</v>
      </c>
      <c r="M592" s="3">
        <v>0.72250199999999998</v>
      </c>
      <c r="N592" s="5"/>
    </row>
    <row r="593" spans="1:14" x14ac:dyDescent="0.25">
      <c r="A593" s="7">
        <v>44493.15625</v>
      </c>
      <c r="B593" s="7">
        <v>44493.166666666664</v>
      </c>
      <c r="C593" s="3">
        <v>79.290509999999998</v>
      </c>
      <c r="D593" s="3">
        <v>41.726349999999996</v>
      </c>
      <c r="E593" s="3"/>
      <c r="F593" s="3"/>
      <c r="G593" s="3">
        <v>37.564160000000001</v>
      </c>
      <c r="H593" s="3">
        <v>199.9199998</v>
      </c>
      <c r="I593" s="3">
        <v>199.92</v>
      </c>
      <c r="J593" s="3">
        <v>137</v>
      </c>
      <c r="K593" s="3">
        <v>5.4884706799999998</v>
      </c>
      <c r="L593" s="3">
        <v>0.89536358999999999</v>
      </c>
      <c r="M593" s="3">
        <v>0.94909136999999999</v>
      </c>
      <c r="N593" s="5"/>
    </row>
    <row r="594" spans="1:14" x14ac:dyDescent="0.25">
      <c r="A594" s="7">
        <v>44493.166666666664</v>
      </c>
      <c r="B594" s="7">
        <v>44493.177083333336</v>
      </c>
      <c r="C594" s="3">
        <v>76.42671</v>
      </c>
      <c r="D594" s="3">
        <v>28.90062</v>
      </c>
      <c r="E594" s="3"/>
      <c r="F594" s="3"/>
      <c r="G594" s="3">
        <v>47.526090000000003</v>
      </c>
      <c r="H594" s="3">
        <v>199.91999989999999</v>
      </c>
      <c r="I594" s="3">
        <v>199.92</v>
      </c>
      <c r="J594" s="3">
        <v>137</v>
      </c>
      <c r="K594" s="3">
        <v>4.8523799900000002</v>
      </c>
      <c r="L594" s="3">
        <v>0.87997881</v>
      </c>
      <c r="M594" s="3">
        <v>0.86656948</v>
      </c>
      <c r="N594" s="5"/>
    </row>
    <row r="595" spans="1:14" x14ac:dyDescent="0.25">
      <c r="A595" s="7">
        <v>44493.177083333336</v>
      </c>
      <c r="B595" s="7">
        <v>44493.1875</v>
      </c>
      <c r="C595" s="3">
        <v>85.336569999999995</v>
      </c>
      <c r="D595" s="3">
        <v>26.648299999999999</v>
      </c>
      <c r="E595" s="3"/>
      <c r="F595" s="3"/>
      <c r="G595" s="3">
        <v>58.688270000000003</v>
      </c>
      <c r="H595" s="3">
        <v>199.91999989999999</v>
      </c>
      <c r="I595" s="3">
        <v>199.92</v>
      </c>
      <c r="J595" s="3">
        <v>137</v>
      </c>
      <c r="K595" s="3">
        <v>4.9535161099999998</v>
      </c>
      <c r="L595" s="3">
        <v>0.86734529000000005</v>
      </c>
      <c r="M595" s="3">
        <v>0.17336433000000001</v>
      </c>
      <c r="N595" s="5"/>
    </row>
    <row r="596" spans="1:14" x14ac:dyDescent="0.25">
      <c r="A596" s="7">
        <v>44493.1875</v>
      </c>
      <c r="B596" s="7">
        <v>44493.197916666664</v>
      </c>
      <c r="C596" s="3">
        <v>89.980009999999993</v>
      </c>
      <c r="D596" s="3">
        <v>30.80416</v>
      </c>
      <c r="E596" s="3"/>
      <c r="F596" s="3"/>
      <c r="G596" s="3">
        <v>59.175849999999997</v>
      </c>
      <c r="H596" s="3">
        <v>199.9199998</v>
      </c>
      <c r="I596" s="3">
        <v>199.92</v>
      </c>
      <c r="J596" s="3">
        <v>137</v>
      </c>
      <c r="K596" s="3">
        <v>5.0043348099999996</v>
      </c>
      <c r="L596" s="3">
        <v>0.86994214000000003</v>
      </c>
      <c r="M596" s="3">
        <v>0.37445102000000002</v>
      </c>
      <c r="N596" s="5"/>
    </row>
    <row r="597" spans="1:14" x14ac:dyDescent="0.25">
      <c r="A597" s="7">
        <v>44493.197916666664</v>
      </c>
      <c r="B597" s="7">
        <v>44493.208333333336</v>
      </c>
      <c r="C597" s="3">
        <v>78.959630000000004</v>
      </c>
      <c r="D597" s="3">
        <v>32.700659999999999</v>
      </c>
      <c r="E597" s="3"/>
      <c r="F597" s="3"/>
      <c r="G597" s="3">
        <v>46.258969999999998</v>
      </c>
      <c r="H597" s="3">
        <v>199.9199998</v>
      </c>
      <c r="I597" s="3">
        <v>199.92</v>
      </c>
      <c r="J597" s="3">
        <v>137</v>
      </c>
      <c r="K597" s="3">
        <v>4.9210048500000001</v>
      </c>
      <c r="L597" s="3">
        <v>0.87786156000000004</v>
      </c>
      <c r="M597" s="3">
        <v>0.85913848000000004</v>
      </c>
      <c r="N597" s="5"/>
    </row>
    <row r="598" spans="1:14" x14ac:dyDescent="0.25">
      <c r="A598" s="7">
        <v>44493.208333333336</v>
      </c>
      <c r="B598" s="7">
        <v>44493.21875</v>
      </c>
      <c r="C598" s="3">
        <v>99.352109999999996</v>
      </c>
      <c r="D598" s="3">
        <v>44.468170000000001</v>
      </c>
      <c r="E598" s="3"/>
      <c r="F598" s="3"/>
      <c r="G598" s="3">
        <v>54.883940000000003</v>
      </c>
      <c r="H598" s="3">
        <v>163.35941779999999</v>
      </c>
      <c r="I598" s="3">
        <v>156.41</v>
      </c>
      <c r="J598" s="3">
        <v>131.71</v>
      </c>
      <c r="K598" s="3">
        <v>5.2765367300000001</v>
      </c>
      <c r="L598" s="3">
        <v>1.25726917</v>
      </c>
      <c r="M598" s="3">
        <v>6.5452599999999998E-3</v>
      </c>
      <c r="N598" s="5"/>
    </row>
    <row r="599" spans="1:14" x14ac:dyDescent="0.25">
      <c r="A599" s="7">
        <v>44493.21875</v>
      </c>
      <c r="B599" s="7">
        <v>44493.229166666664</v>
      </c>
      <c r="C599" s="3">
        <v>102.31232</v>
      </c>
      <c r="D599" s="3">
        <v>37.20299</v>
      </c>
      <c r="E599" s="3"/>
      <c r="F599" s="3"/>
      <c r="G599" s="3">
        <v>65.10933</v>
      </c>
      <c r="H599" s="3">
        <v>160.90760359999999</v>
      </c>
      <c r="I599" s="3">
        <v>156.41</v>
      </c>
      <c r="J599" s="3">
        <v>131.71</v>
      </c>
      <c r="K599" s="3">
        <v>5.1661829800000003</v>
      </c>
      <c r="L599" s="3">
        <v>1.23178385</v>
      </c>
      <c r="M599" s="3">
        <v>8.3672259999999998E-2</v>
      </c>
      <c r="N599" s="5"/>
    </row>
    <row r="600" spans="1:14" x14ac:dyDescent="0.25">
      <c r="A600" s="7">
        <v>44493.229166666664</v>
      </c>
      <c r="B600" s="7">
        <v>44493.239583333336</v>
      </c>
      <c r="C600" s="3">
        <v>111.91334999999999</v>
      </c>
      <c r="D600" s="3">
        <v>40.515569999999997</v>
      </c>
      <c r="E600" s="3"/>
      <c r="F600" s="3"/>
      <c r="G600" s="3">
        <v>71.397779999999997</v>
      </c>
      <c r="H600" s="3">
        <v>161.7753984</v>
      </c>
      <c r="I600" s="3">
        <v>156.41</v>
      </c>
      <c r="J600" s="3">
        <v>131.71</v>
      </c>
      <c r="K600" s="3">
        <v>5.1982933899999999</v>
      </c>
      <c r="L600" s="3">
        <v>1.2632911</v>
      </c>
      <c r="M600" s="3">
        <v>0.73050674999999998</v>
      </c>
      <c r="N600" s="5"/>
    </row>
    <row r="601" spans="1:14" x14ac:dyDescent="0.25">
      <c r="A601" s="7">
        <v>44493.239583333336</v>
      </c>
      <c r="B601" s="7">
        <v>44493.25</v>
      </c>
      <c r="C601" s="3">
        <v>104.00201</v>
      </c>
      <c r="D601" s="3">
        <v>49.215670000000003</v>
      </c>
      <c r="E601" s="3"/>
      <c r="F601" s="3"/>
      <c r="G601" s="3">
        <v>54.786340000000003</v>
      </c>
      <c r="H601" s="3">
        <v>160.47994420000001</v>
      </c>
      <c r="I601" s="3">
        <v>156.41</v>
      </c>
      <c r="J601" s="3">
        <v>131.71</v>
      </c>
      <c r="K601" s="3">
        <v>5.2902787699999996</v>
      </c>
      <c r="L601" s="3">
        <v>1.2750118100000001</v>
      </c>
      <c r="M601" s="3">
        <v>0.33661879</v>
      </c>
      <c r="N601" s="5"/>
    </row>
    <row r="602" spans="1:14" x14ac:dyDescent="0.25">
      <c r="A602" s="7">
        <v>44493.25</v>
      </c>
      <c r="B602" s="7">
        <v>44493.260416666664</v>
      </c>
      <c r="C602" s="3">
        <v>184.51657</v>
      </c>
      <c r="D602" s="3">
        <v>98.864630000000005</v>
      </c>
      <c r="E602" s="3"/>
      <c r="F602" s="3"/>
      <c r="G602" s="3">
        <v>85.651939999999996</v>
      </c>
      <c r="H602" s="3">
        <v>249.1899999</v>
      </c>
      <c r="I602" s="3">
        <v>249.19</v>
      </c>
      <c r="J602" s="3">
        <v>122.59</v>
      </c>
      <c r="K602" s="3">
        <v>6.22890999</v>
      </c>
      <c r="L602" s="3">
        <v>3.65618059</v>
      </c>
      <c r="M602" s="3">
        <v>9.8312257800000005</v>
      </c>
      <c r="N602" s="5"/>
    </row>
    <row r="603" spans="1:14" x14ac:dyDescent="0.25">
      <c r="A603" s="7">
        <v>44493.260416666664</v>
      </c>
      <c r="B603" s="7">
        <v>44493.270833333336</v>
      </c>
      <c r="C603" s="3">
        <v>185.54575</v>
      </c>
      <c r="D603" s="3">
        <v>109.97759000000001</v>
      </c>
      <c r="E603" s="3"/>
      <c r="F603" s="3"/>
      <c r="G603" s="3">
        <v>75.568160000000006</v>
      </c>
      <c r="H603" s="3">
        <v>216.49999990000001</v>
      </c>
      <c r="I603" s="3">
        <v>216.5</v>
      </c>
      <c r="J603" s="3">
        <v>122.59</v>
      </c>
      <c r="K603" s="3">
        <v>6.0818755500000004</v>
      </c>
      <c r="L603" s="3">
        <v>3.6354837899999999</v>
      </c>
      <c r="M603" s="3">
        <v>7.7976914400000004</v>
      </c>
      <c r="N603" s="5"/>
    </row>
    <row r="604" spans="1:14" x14ac:dyDescent="0.25">
      <c r="A604" s="7">
        <v>44493.270833333336</v>
      </c>
      <c r="B604" s="7">
        <v>44493.28125</v>
      </c>
      <c r="C604" s="3">
        <v>169.43843000000001</v>
      </c>
      <c r="D604" s="3">
        <v>119.07285</v>
      </c>
      <c r="E604" s="3"/>
      <c r="F604" s="3"/>
      <c r="G604" s="3">
        <v>50.365580000000001</v>
      </c>
      <c r="H604" s="3">
        <v>216.49999990000001</v>
      </c>
      <c r="I604" s="3">
        <v>216.5</v>
      </c>
      <c r="J604" s="3">
        <v>122.59</v>
      </c>
      <c r="K604" s="3">
        <v>6.0200726700000002</v>
      </c>
      <c r="L604" s="3">
        <v>4.0739650599999999</v>
      </c>
      <c r="M604" s="3">
        <v>9.1821534899999993</v>
      </c>
      <c r="N604" s="5"/>
    </row>
    <row r="605" spans="1:14" x14ac:dyDescent="0.25">
      <c r="A605" s="7">
        <v>44493.28125</v>
      </c>
      <c r="B605" s="7">
        <v>44493.291666666664</v>
      </c>
      <c r="C605" s="3">
        <v>170.67746</v>
      </c>
      <c r="D605" s="3">
        <v>114.16612000000001</v>
      </c>
      <c r="E605" s="3"/>
      <c r="F605" s="3"/>
      <c r="G605" s="3">
        <v>56.511339999999997</v>
      </c>
      <c r="H605" s="3">
        <v>192.1068525</v>
      </c>
      <c r="I605" s="3">
        <v>191.27</v>
      </c>
      <c r="J605" s="3">
        <v>122.59</v>
      </c>
      <c r="K605" s="3">
        <v>6.1512361000000002</v>
      </c>
      <c r="L605" s="3">
        <v>4.0013518399999999</v>
      </c>
      <c r="M605" s="3">
        <v>6.5836492</v>
      </c>
      <c r="N605" s="5"/>
    </row>
    <row r="606" spans="1:14" x14ac:dyDescent="0.25">
      <c r="A606" s="7">
        <v>44493.291666666664</v>
      </c>
      <c r="B606" s="7">
        <v>44493.302083333336</v>
      </c>
      <c r="C606" s="3">
        <v>206.13593</v>
      </c>
      <c r="D606" s="3">
        <v>112.87264</v>
      </c>
      <c r="E606" s="3"/>
      <c r="F606" s="3"/>
      <c r="G606" s="3">
        <v>93.263289999999998</v>
      </c>
      <c r="H606" s="3">
        <v>249.1899999</v>
      </c>
      <c r="I606" s="3">
        <v>249.19</v>
      </c>
      <c r="J606" s="3">
        <v>122.59</v>
      </c>
      <c r="K606" s="3">
        <v>6.3344245399999997</v>
      </c>
      <c r="L606" s="3">
        <v>5.0162121199999996</v>
      </c>
      <c r="M606" s="3">
        <v>15.4290235</v>
      </c>
      <c r="N606" s="5"/>
    </row>
    <row r="607" spans="1:14" x14ac:dyDescent="0.25">
      <c r="A607" s="7">
        <v>44493.302083333336</v>
      </c>
      <c r="B607" s="7">
        <v>44493.3125</v>
      </c>
      <c r="C607" s="3">
        <v>170.47809000000001</v>
      </c>
      <c r="D607" s="3">
        <v>110.72539999999999</v>
      </c>
      <c r="E607" s="3"/>
      <c r="F607" s="3"/>
      <c r="G607" s="3">
        <v>59.752690000000001</v>
      </c>
      <c r="H607" s="3">
        <v>230.48999989999999</v>
      </c>
      <c r="I607" s="3">
        <v>230.49</v>
      </c>
      <c r="J607" s="3">
        <v>122.59</v>
      </c>
      <c r="K607" s="3">
        <v>6.5940646799999998</v>
      </c>
      <c r="L607" s="3">
        <v>4.9732171100000002</v>
      </c>
      <c r="M607" s="3">
        <v>9.83231638</v>
      </c>
      <c r="N607" s="5"/>
    </row>
    <row r="608" spans="1:14" x14ac:dyDescent="0.25">
      <c r="A608" s="7">
        <v>44493.3125</v>
      </c>
      <c r="B608" s="7">
        <v>44493.322916666664</v>
      </c>
      <c r="C608" s="3">
        <v>152.64523</v>
      </c>
      <c r="D608" s="3">
        <v>127.86333999999999</v>
      </c>
      <c r="E608" s="3"/>
      <c r="F608" s="3"/>
      <c r="G608" s="3">
        <v>24.781890000000001</v>
      </c>
      <c r="H608" s="3">
        <v>216.51591669999999</v>
      </c>
      <c r="I608" s="3">
        <v>216.5</v>
      </c>
      <c r="J608" s="3">
        <v>122.59</v>
      </c>
      <c r="K608" s="3">
        <v>5.6418305000000002</v>
      </c>
      <c r="L608" s="3">
        <v>4.8544424299999998</v>
      </c>
      <c r="M608" s="3">
        <v>11.1322598</v>
      </c>
      <c r="N608" s="5"/>
    </row>
    <row r="609" spans="1:14" x14ac:dyDescent="0.25">
      <c r="A609" s="7">
        <v>44493.322916666664</v>
      </c>
      <c r="B609" s="7">
        <v>44493.333333333336</v>
      </c>
      <c r="C609" s="3">
        <v>135.48362</v>
      </c>
      <c r="D609" s="3">
        <v>121.93801000000001</v>
      </c>
      <c r="E609" s="3"/>
      <c r="F609" s="3"/>
      <c r="G609" s="3">
        <v>13.54561</v>
      </c>
      <c r="H609" s="3">
        <v>193.8400365</v>
      </c>
      <c r="I609" s="3">
        <v>191.27</v>
      </c>
      <c r="J609" s="3">
        <v>122.59</v>
      </c>
      <c r="K609" s="3">
        <v>5.70010539</v>
      </c>
      <c r="L609" s="3">
        <v>4.6919114899999999</v>
      </c>
      <c r="M609" s="3">
        <v>8.0976716700000004</v>
      </c>
      <c r="N609" s="5"/>
    </row>
    <row r="610" spans="1:14" x14ac:dyDescent="0.25">
      <c r="A610" s="7">
        <v>44493.333333333336</v>
      </c>
      <c r="B610" s="7">
        <v>44493.34375</v>
      </c>
      <c r="C610" s="3">
        <v>137.00532000000001</v>
      </c>
      <c r="D610" s="3">
        <v>82.740409999999997</v>
      </c>
      <c r="E610" s="3"/>
      <c r="F610" s="3"/>
      <c r="G610" s="3">
        <v>54.26491</v>
      </c>
      <c r="H610" s="3">
        <v>165.386595</v>
      </c>
      <c r="I610" s="3">
        <v>156.41</v>
      </c>
      <c r="J610" s="3">
        <v>68.290000000000006</v>
      </c>
      <c r="K610" s="3">
        <v>4.62285112</v>
      </c>
      <c r="L610" s="3">
        <v>2.5934581699999999</v>
      </c>
      <c r="M610" s="3">
        <v>8.77906327</v>
      </c>
      <c r="N610" s="5"/>
    </row>
    <row r="611" spans="1:14" x14ac:dyDescent="0.25">
      <c r="A611" s="7">
        <v>44493.34375</v>
      </c>
      <c r="B611" s="7">
        <v>44493.354166666664</v>
      </c>
      <c r="C611" s="3">
        <v>136.17725999999999</v>
      </c>
      <c r="D611" s="3">
        <v>80.934269999999998</v>
      </c>
      <c r="E611" s="3"/>
      <c r="F611" s="3"/>
      <c r="G611" s="3">
        <v>55.242989999999999</v>
      </c>
      <c r="H611" s="3">
        <v>164.9424325</v>
      </c>
      <c r="I611" s="3">
        <v>156.41</v>
      </c>
      <c r="J611" s="3">
        <v>131.71</v>
      </c>
      <c r="K611" s="3">
        <v>4.2636634100000004</v>
      </c>
      <c r="L611" s="3">
        <v>2.5458377099999998</v>
      </c>
      <c r="M611" s="3">
        <v>3.3199048000000002</v>
      </c>
      <c r="N611" s="5"/>
    </row>
    <row r="612" spans="1:14" x14ac:dyDescent="0.25">
      <c r="A612" s="7">
        <v>44493.354166666664</v>
      </c>
      <c r="B612" s="7">
        <v>44493.364583333336</v>
      </c>
      <c r="C612" s="3">
        <v>130.05958999999999</v>
      </c>
      <c r="D612" s="3">
        <v>78.601200000000006</v>
      </c>
      <c r="E612" s="3"/>
      <c r="F612" s="3"/>
      <c r="G612" s="3">
        <v>51.458390000000001</v>
      </c>
      <c r="H612" s="3">
        <v>164.70651419999999</v>
      </c>
      <c r="I612" s="3">
        <v>156.41</v>
      </c>
      <c r="J612" s="3">
        <v>131.71</v>
      </c>
      <c r="K612" s="3">
        <v>4.3448521600000003</v>
      </c>
      <c r="L612" s="3">
        <v>2.17178592</v>
      </c>
      <c r="M612" s="3">
        <v>3.78537116</v>
      </c>
      <c r="N612" s="5"/>
    </row>
    <row r="613" spans="1:14" x14ac:dyDescent="0.25">
      <c r="A613" s="7">
        <v>44493.364583333336</v>
      </c>
      <c r="B613" s="7">
        <v>44493.375</v>
      </c>
      <c r="C613" s="3">
        <v>131.83967000000001</v>
      </c>
      <c r="D613" s="3">
        <v>87.336460000000002</v>
      </c>
      <c r="E613" s="3"/>
      <c r="F613" s="3"/>
      <c r="G613" s="3">
        <v>44.503210000000003</v>
      </c>
      <c r="H613" s="3">
        <v>163.94612950000001</v>
      </c>
      <c r="I613" s="3">
        <v>156.41</v>
      </c>
      <c r="J613" s="3">
        <v>131.71</v>
      </c>
      <c r="K613" s="3">
        <v>4.3601366700000002</v>
      </c>
      <c r="L613" s="3">
        <v>2.1688605500000002</v>
      </c>
      <c r="M613" s="3">
        <v>4.1255694900000002</v>
      </c>
      <c r="N613" s="5"/>
    </row>
    <row r="614" spans="1:14" x14ac:dyDescent="0.25">
      <c r="A614" s="7">
        <v>44493.375</v>
      </c>
      <c r="B614" s="7">
        <v>44493.385416666664</v>
      </c>
      <c r="C614" s="3">
        <v>142.85783000000001</v>
      </c>
      <c r="D614" s="3">
        <v>108.2388</v>
      </c>
      <c r="E614" s="3"/>
      <c r="F614" s="3"/>
      <c r="G614" s="3">
        <v>34.619030000000002</v>
      </c>
      <c r="H614" s="3">
        <v>163.13107959999999</v>
      </c>
      <c r="I614" s="3">
        <v>156.41</v>
      </c>
      <c r="J614" s="3">
        <v>122.59</v>
      </c>
      <c r="K614" s="3">
        <v>4.6988566</v>
      </c>
      <c r="L614" s="3">
        <v>2.6463245199999998</v>
      </c>
      <c r="M614" s="3">
        <v>3.8189782700000001</v>
      </c>
      <c r="N614" s="5"/>
    </row>
    <row r="615" spans="1:14" x14ac:dyDescent="0.25">
      <c r="A615" s="7">
        <v>44493.385416666664</v>
      </c>
      <c r="B615" s="7">
        <v>44493.395833333336</v>
      </c>
      <c r="C615" s="3">
        <v>156.21322000000001</v>
      </c>
      <c r="D615" s="3">
        <v>97.060789999999997</v>
      </c>
      <c r="E615" s="3"/>
      <c r="F615" s="3"/>
      <c r="G615" s="3">
        <v>59.152430000000003</v>
      </c>
      <c r="H615" s="3">
        <v>176.79414890000001</v>
      </c>
      <c r="I615" s="3">
        <v>174.94</v>
      </c>
      <c r="J615" s="3">
        <v>122.59</v>
      </c>
      <c r="K615" s="3">
        <v>4.7143005899999997</v>
      </c>
      <c r="L615" s="3">
        <v>2.5734332100000001</v>
      </c>
      <c r="M615" s="3">
        <v>4.6228388699999998</v>
      </c>
      <c r="N615" s="5"/>
    </row>
    <row r="616" spans="1:14" x14ac:dyDescent="0.25">
      <c r="A616" s="7">
        <v>44493.395833333336</v>
      </c>
      <c r="B616" s="7">
        <v>44493.40625</v>
      </c>
      <c r="C616" s="3">
        <v>135.96607</v>
      </c>
      <c r="D616" s="3">
        <v>76.16592</v>
      </c>
      <c r="E616" s="3"/>
      <c r="F616" s="3"/>
      <c r="G616" s="3">
        <v>59.800150000000002</v>
      </c>
      <c r="H616" s="3">
        <v>177.14510670000001</v>
      </c>
      <c r="I616" s="3">
        <v>174.94</v>
      </c>
      <c r="J616" s="3">
        <v>122.59</v>
      </c>
      <c r="K616" s="3">
        <v>4.74253882</v>
      </c>
      <c r="L616" s="3">
        <v>2.0563482999999998</v>
      </c>
      <c r="M616" s="3">
        <v>4.2471336099999997</v>
      </c>
      <c r="N616" s="5"/>
    </row>
    <row r="617" spans="1:14" x14ac:dyDescent="0.25">
      <c r="A617" s="7">
        <v>44493.40625</v>
      </c>
      <c r="B617" s="7">
        <v>44493.416666666664</v>
      </c>
      <c r="C617" s="3">
        <v>120.83031</v>
      </c>
      <c r="D617" s="3">
        <v>95.40401</v>
      </c>
      <c r="E617" s="3"/>
      <c r="F617" s="3"/>
      <c r="G617" s="3">
        <v>25.426300000000001</v>
      </c>
      <c r="H617" s="3">
        <v>176.70725469999999</v>
      </c>
      <c r="I617" s="3">
        <v>174.94</v>
      </c>
      <c r="J617" s="3">
        <v>122.59</v>
      </c>
      <c r="K617" s="3">
        <v>4.6724277699999996</v>
      </c>
      <c r="L617" s="3">
        <v>2.0592322900000002</v>
      </c>
      <c r="M617" s="3">
        <v>5.3278138899999998</v>
      </c>
      <c r="N617" s="5"/>
    </row>
    <row r="618" spans="1:14" x14ac:dyDescent="0.25">
      <c r="A618" s="7">
        <v>44493.416666666664</v>
      </c>
      <c r="B618" s="7">
        <v>44493.427083333336</v>
      </c>
      <c r="C618" s="3">
        <v>117.68174999999999</v>
      </c>
      <c r="D618" s="3">
        <v>89.206850000000003</v>
      </c>
      <c r="E618" s="3"/>
      <c r="F618" s="3"/>
      <c r="G618" s="3">
        <v>28.474900000000002</v>
      </c>
      <c r="H618" s="3">
        <v>178.53293679999999</v>
      </c>
      <c r="I618" s="3">
        <v>174.94</v>
      </c>
      <c r="J618" s="3">
        <v>122.59</v>
      </c>
      <c r="K618" s="3">
        <v>5.1114515799999998</v>
      </c>
      <c r="L618" s="3">
        <v>3.4615358899999999</v>
      </c>
      <c r="M618" s="3">
        <v>4.1760478599999997</v>
      </c>
      <c r="N618" s="5"/>
    </row>
    <row r="619" spans="1:14" x14ac:dyDescent="0.25">
      <c r="A619" s="7">
        <v>44493.427083333336</v>
      </c>
      <c r="B619" s="7">
        <v>44493.4375</v>
      </c>
      <c r="C619" s="3">
        <v>155.81025</v>
      </c>
      <c r="D619" s="3">
        <v>76.255750000000006</v>
      </c>
      <c r="E619" s="3"/>
      <c r="F619" s="3"/>
      <c r="G619" s="3">
        <v>79.554500000000004</v>
      </c>
      <c r="H619" s="3">
        <v>249.1899999</v>
      </c>
      <c r="I619" s="3">
        <v>249.19</v>
      </c>
      <c r="J619" s="3">
        <v>122.59</v>
      </c>
      <c r="K619" s="3">
        <v>5.7924495199999999</v>
      </c>
      <c r="L619" s="3">
        <v>3.3998267900000001</v>
      </c>
      <c r="M619" s="3">
        <v>7.0397408099999996</v>
      </c>
      <c r="N619" s="5"/>
    </row>
    <row r="620" spans="1:14" x14ac:dyDescent="0.25">
      <c r="A620" s="7">
        <v>44493.4375</v>
      </c>
      <c r="B620" s="7">
        <v>44493.447916666664</v>
      </c>
      <c r="C620" s="3">
        <v>134.01918000000001</v>
      </c>
      <c r="D620" s="3">
        <v>76.739320000000006</v>
      </c>
      <c r="E620" s="3"/>
      <c r="F620" s="3"/>
      <c r="G620" s="3">
        <v>57.279859999999999</v>
      </c>
      <c r="H620" s="3">
        <v>213.83999990000001</v>
      </c>
      <c r="I620" s="3">
        <v>213.84</v>
      </c>
      <c r="J620" s="3">
        <v>122.59</v>
      </c>
      <c r="K620" s="3">
        <v>5.4268208900000001</v>
      </c>
      <c r="L620" s="3">
        <v>3.3425816099999999</v>
      </c>
      <c r="M620" s="3">
        <v>4.9270787800000004</v>
      </c>
      <c r="N620" s="5"/>
    </row>
    <row r="621" spans="1:14" x14ac:dyDescent="0.25">
      <c r="A621" s="7">
        <v>44493.447916666664</v>
      </c>
      <c r="B621" s="7">
        <v>44493.458333333336</v>
      </c>
      <c r="C621" s="3">
        <v>152.50227000000001</v>
      </c>
      <c r="D621" s="3">
        <v>72.597610000000003</v>
      </c>
      <c r="E621" s="3"/>
      <c r="F621" s="3"/>
      <c r="G621" s="3">
        <v>79.904660000000007</v>
      </c>
      <c r="H621" s="3">
        <v>220.84412610000001</v>
      </c>
      <c r="I621" s="3">
        <v>213.84</v>
      </c>
      <c r="J621" s="3">
        <v>122.59</v>
      </c>
      <c r="K621" s="3">
        <v>5.6360434799999997</v>
      </c>
      <c r="L621" s="3">
        <v>3.2821661299999998</v>
      </c>
      <c r="M621" s="3">
        <v>5.1026675800000003</v>
      </c>
      <c r="N621" s="5"/>
    </row>
    <row r="622" spans="1:14" x14ac:dyDescent="0.25">
      <c r="A622" s="7">
        <v>44493.458333333336</v>
      </c>
      <c r="B622" s="7">
        <v>44493.46875</v>
      </c>
      <c r="C622" s="3">
        <v>186.57902999999999</v>
      </c>
      <c r="D622" s="3">
        <v>64.819810000000004</v>
      </c>
      <c r="E622" s="3"/>
      <c r="F622" s="3"/>
      <c r="G622" s="3">
        <v>121.75922</v>
      </c>
      <c r="H622" s="3">
        <v>215.20019790000001</v>
      </c>
      <c r="I622" s="3">
        <v>215.2</v>
      </c>
      <c r="J622" s="3">
        <v>122.59</v>
      </c>
      <c r="K622" s="3">
        <v>5.5165131399999998</v>
      </c>
      <c r="L622" s="3">
        <v>2.8915675599999999</v>
      </c>
      <c r="M622" s="3">
        <v>3.3609418299999998</v>
      </c>
      <c r="N622" s="5"/>
    </row>
    <row r="623" spans="1:14" x14ac:dyDescent="0.25">
      <c r="A623" s="7">
        <v>44493.46875</v>
      </c>
      <c r="B623" s="7">
        <v>44493.479166666664</v>
      </c>
      <c r="C623" s="3">
        <v>180.50618</v>
      </c>
      <c r="D623" s="3">
        <v>65.978440000000006</v>
      </c>
      <c r="E623" s="3"/>
      <c r="F623" s="3"/>
      <c r="G623" s="3">
        <v>114.52773999999999</v>
      </c>
      <c r="H623" s="3">
        <v>215.19999989999999</v>
      </c>
      <c r="I623" s="3">
        <v>215.2</v>
      </c>
      <c r="J623" s="3">
        <v>122.59</v>
      </c>
      <c r="K623" s="3">
        <v>5.5322521499999997</v>
      </c>
      <c r="L623" s="3">
        <v>2.87930573</v>
      </c>
      <c r="M623" s="3">
        <v>4.0100157599999999</v>
      </c>
      <c r="N623" s="5"/>
    </row>
    <row r="624" spans="1:14" x14ac:dyDescent="0.25">
      <c r="A624" s="7">
        <v>44493.479166666664</v>
      </c>
      <c r="B624" s="7">
        <v>44493.489583333336</v>
      </c>
      <c r="C624" s="3">
        <v>190.79664</v>
      </c>
      <c r="D624" s="3">
        <v>72.559950000000001</v>
      </c>
      <c r="E624" s="3"/>
      <c r="F624" s="3"/>
      <c r="G624" s="3">
        <v>118.23669</v>
      </c>
      <c r="H624" s="3">
        <v>215.39999990000001</v>
      </c>
      <c r="I624" s="3">
        <v>215.4</v>
      </c>
      <c r="J624" s="3">
        <v>122.59</v>
      </c>
      <c r="K624" s="3">
        <v>5.2931361199999998</v>
      </c>
      <c r="L624" s="3">
        <v>3.3881271000000002</v>
      </c>
      <c r="M624" s="3">
        <v>5.1833080699999998</v>
      </c>
      <c r="N624" s="5"/>
    </row>
    <row r="625" spans="1:14" x14ac:dyDescent="0.25">
      <c r="A625" s="7">
        <v>44493.489583333336</v>
      </c>
      <c r="B625" s="7">
        <v>44493.5</v>
      </c>
      <c r="C625" s="3">
        <v>159.76559</v>
      </c>
      <c r="D625" s="3">
        <v>87.241339999999994</v>
      </c>
      <c r="E625" s="3"/>
      <c r="F625" s="3"/>
      <c r="G625" s="3">
        <v>72.524249999999995</v>
      </c>
      <c r="H625" s="3">
        <v>215.69999989999999</v>
      </c>
      <c r="I625" s="3">
        <v>215.7</v>
      </c>
      <c r="J625" s="3">
        <v>122.59</v>
      </c>
      <c r="K625" s="3">
        <v>5.4599526799999998</v>
      </c>
      <c r="L625" s="3">
        <v>3.3755363300000001</v>
      </c>
      <c r="M625" s="3">
        <v>5.2637731199999998</v>
      </c>
      <c r="N625" s="5"/>
    </row>
    <row r="626" spans="1:14" x14ac:dyDescent="0.25">
      <c r="A626" s="7">
        <v>44493.5</v>
      </c>
      <c r="B626" s="7">
        <v>44493.510416666664</v>
      </c>
      <c r="C626" s="3">
        <v>106.42377</v>
      </c>
      <c r="D626" s="3">
        <v>29.25498</v>
      </c>
      <c r="E626" s="3"/>
      <c r="F626" s="3"/>
      <c r="G626" s="3">
        <v>77.168790000000001</v>
      </c>
      <c r="H626" s="3">
        <v>215.49999990000001</v>
      </c>
      <c r="I626" s="3">
        <v>215.5</v>
      </c>
      <c r="J626" s="3">
        <v>122.59</v>
      </c>
      <c r="K626" s="3">
        <v>5.7537798999999996</v>
      </c>
      <c r="L626" s="3">
        <v>2.5917522900000001</v>
      </c>
      <c r="M626" s="3">
        <v>2.72552862</v>
      </c>
      <c r="N626" s="5"/>
    </row>
    <row r="627" spans="1:14" x14ac:dyDescent="0.25">
      <c r="A627" s="7">
        <v>44493.510416666664</v>
      </c>
      <c r="B627" s="7">
        <v>44493.520833333336</v>
      </c>
      <c r="C627" s="3">
        <v>100.84144000000001</v>
      </c>
      <c r="D627" s="3">
        <v>46.103020000000001</v>
      </c>
      <c r="E627" s="3"/>
      <c r="F627" s="3"/>
      <c r="G627" s="3">
        <v>54.738419999999998</v>
      </c>
      <c r="H627" s="3">
        <v>215.5</v>
      </c>
      <c r="I627" s="3">
        <v>215.5</v>
      </c>
      <c r="J627" s="3">
        <v>122.59</v>
      </c>
      <c r="K627" s="3">
        <v>5.4644310300000001</v>
      </c>
      <c r="L627" s="3">
        <v>3.7222125699999999</v>
      </c>
      <c r="M627" s="3">
        <v>3.1813861600000002</v>
      </c>
      <c r="N627" s="5"/>
    </row>
    <row r="628" spans="1:14" x14ac:dyDescent="0.25">
      <c r="A628" s="7">
        <v>44493.520833333336</v>
      </c>
      <c r="B628" s="7">
        <v>44493.53125</v>
      </c>
      <c r="C628" s="3">
        <v>107.04357</v>
      </c>
      <c r="D628" s="3">
        <v>54.565449999999998</v>
      </c>
      <c r="E628" s="3"/>
      <c r="F628" s="3"/>
      <c r="G628" s="3">
        <v>52.478119999999997</v>
      </c>
      <c r="H628" s="3">
        <v>215.29999989999999</v>
      </c>
      <c r="I628" s="3">
        <v>215.3</v>
      </c>
      <c r="J628" s="3">
        <v>122.59</v>
      </c>
      <c r="K628" s="3">
        <v>5.7196331300000001</v>
      </c>
      <c r="L628" s="3">
        <v>3.6386076300000001</v>
      </c>
      <c r="M628" s="3">
        <v>4.1254266199999998</v>
      </c>
      <c r="N628" s="5"/>
    </row>
    <row r="629" spans="1:14" x14ac:dyDescent="0.25">
      <c r="A629" s="7">
        <v>44493.53125</v>
      </c>
      <c r="B629" s="7">
        <v>44493.541666666664</v>
      </c>
      <c r="C629" s="3">
        <v>110.93053999999999</v>
      </c>
      <c r="D629" s="3">
        <v>38.832070000000002</v>
      </c>
      <c r="E629" s="3"/>
      <c r="F629" s="3"/>
      <c r="G629" s="3">
        <v>72.098470000000006</v>
      </c>
      <c r="H629" s="3">
        <v>215.29999989999999</v>
      </c>
      <c r="I629" s="3">
        <v>215.3</v>
      </c>
      <c r="J629" s="3">
        <v>122.59</v>
      </c>
      <c r="K629" s="3">
        <v>5.9059776299999998</v>
      </c>
      <c r="L629" s="3">
        <v>3.67453443</v>
      </c>
      <c r="M629" s="3">
        <v>3.3492198900000001</v>
      </c>
      <c r="N629" s="5"/>
    </row>
    <row r="630" spans="1:14" x14ac:dyDescent="0.25">
      <c r="A630" s="7">
        <v>44493.541666666664</v>
      </c>
      <c r="B630" s="7">
        <v>44493.552083333336</v>
      </c>
      <c r="C630" s="3">
        <v>159.18817999999999</v>
      </c>
      <c r="D630" s="3">
        <v>43.232889999999998</v>
      </c>
      <c r="E630" s="3"/>
      <c r="F630" s="3"/>
      <c r="G630" s="3">
        <v>115.95529000000001</v>
      </c>
      <c r="H630" s="3">
        <v>450</v>
      </c>
      <c r="I630" s="3">
        <v>450</v>
      </c>
      <c r="J630" s="3">
        <v>0</v>
      </c>
      <c r="K630" s="3">
        <v>7.6268463100000004</v>
      </c>
      <c r="L630" s="3">
        <v>3.1061652199999998</v>
      </c>
      <c r="M630" s="3">
        <v>15.259187109999999</v>
      </c>
      <c r="N630" s="5"/>
    </row>
    <row r="631" spans="1:14" x14ac:dyDescent="0.25">
      <c r="A631" s="7">
        <v>44493.552083333336</v>
      </c>
      <c r="B631" s="7">
        <v>44493.5625</v>
      </c>
      <c r="C631" s="3">
        <v>126.79969</v>
      </c>
      <c r="D631" s="3">
        <v>29.02242</v>
      </c>
      <c r="E631" s="3"/>
      <c r="F631" s="3"/>
      <c r="G631" s="3">
        <v>97.777270000000001</v>
      </c>
      <c r="H631" s="3">
        <v>450</v>
      </c>
      <c r="I631" s="3">
        <v>450</v>
      </c>
      <c r="J631" s="3">
        <v>132.24</v>
      </c>
      <c r="K631" s="3">
        <v>8.6982178000000001</v>
      </c>
      <c r="L631" s="3">
        <v>3.1426376999999999</v>
      </c>
      <c r="M631" s="3">
        <v>7.1684107199999998</v>
      </c>
      <c r="N631" s="5"/>
    </row>
    <row r="632" spans="1:14" x14ac:dyDescent="0.25">
      <c r="A632" s="7">
        <v>44493.5625</v>
      </c>
      <c r="B632" s="7">
        <v>44493.572916666664</v>
      </c>
      <c r="C632" s="3">
        <v>108.36127999999999</v>
      </c>
      <c r="D632" s="3">
        <v>25.85623</v>
      </c>
      <c r="E632" s="3"/>
      <c r="F632" s="3"/>
      <c r="G632" s="3">
        <v>82.505049999999997</v>
      </c>
      <c r="H632" s="3">
        <v>450</v>
      </c>
      <c r="I632" s="3">
        <v>450</v>
      </c>
      <c r="J632" s="3">
        <v>0</v>
      </c>
      <c r="K632" s="3">
        <v>7.7019296300000004</v>
      </c>
      <c r="L632" s="3">
        <v>3.2690034799999999</v>
      </c>
      <c r="M632" s="3">
        <v>7.44449044</v>
      </c>
      <c r="N632" s="5"/>
    </row>
    <row r="633" spans="1:14" x14ac:dyDescent="0.25">
      <c r="A633" s="7">
        <v>44493.572916666664</v>
      </c>
      <c r="B633" s="7">
        <v>44493.583333333336</v>
      </c>
      <c r="C633" s="3">
        <v>86.220070000000007</v>
      </c>
      <c r="D633" s="3">
        <v>34.791229999999999</v>
      </c>
      <c r="E633" s="3"/>
      <c r="F633" s="3"/>
      <c r="G633" s="3">
        <v>51.428840000000001</v>
      </c>
      <c r="H633" s="3">
        <v>450</v>
      </c>
      <c r="I633" s="3">
        <v>450</v>
      </c>
      <c r="J633" s="3">
        <v>136</v>
      </c>
      <c r="K633" s="3">
        <v>8.4610635399999996</v>
      </c>
      <c r="L633" s="3">
        <v>3.2587497299999999</v>
      </c>
      <c r="M633" s="3">
        <v>7.2174106699999996</v>
      </c>
      <c r="N633" s="5"/>
    </row>
    <row r="634" spans="1:14" x14ac:dyDescent="0.25">
      <c r="A634" s="7">
        <v>44493.583333333336</v>
      </c>
      <c r="B634" s="7">
        <v>44493.59375</v>
      </c>
      <c r="C634" s="3">
        <v>109.86207</v>
      </c>
      <c r="D634" s="3">
        <v>7.39832</v>
      </c>
      <c r="E634" s="3"/>
      <c r="F634" s="3"/>
      <c r="G634" s="3">
        <v>102.46375</v>
      </c>
      <c r="H634" s="3">
        <v>450</v>
      </c>
      <c r="I634" s="3">
        <v>450</v>
      </c>
      <c r="J634" s="3">
        <v>136</v>
      </c>
      <c r="K634" s="3">
        <v>8.5561722899999992</v>
      </c>
      <c r="L634" s="3">
        <v>3.2077369099999999</v>
      </c>
      <c r="M634" s="3">
        <v>0.34102748999999999</v>
      </c>
      <c r="N634" s="5"/>
    </row>
    <row r="635" spans="1:14" x14ac:dyDescent="0.25">
      <c r="A635" s="7">
        <v>44493.59375</v>
      </c>
      <c r="B635" s="7">
        <v>44493.604166666664</v>
      </c>
      <c r="C635" s="3">
        <v>121.65694999999999</v>
      </c>
      <c r="D635" s="3">
        <v>63.253450000000001</v>
      </c>
      <c r="E635" s="3"/>
      <c r="F635" s="3"/>
      <c r="G635" s="3">
        <v>58.403500000000001</v>
      </c>
      <c r="H635" s="3">
        <v>450</v>
      </c>
      <c r="I635" s="3">
        <v>450</v>
      </c>
      <c r="J635" s="3">
        <v>0</v>
      </c>
      <c r="K635" s="3">
        <v>7.2994384800000001</v>
      </c>
      <c r="L635" s="3">
        <v>3.25809294</v>
      </c>
      <c r="M635" s="3">
        <v>11.204787209999999</v>
      </c>
      <c r="N635" s="5"/>
    </row>
    <row r="636" spans="1:14" x14ac:dyDescent="0.25">
      <c r="A636" s="7">
        <v>44493.604166666664</v>
      </c>
      <c r="B636" s="7">
        <v>44493.614583333336</v>
      </c>
      <c r="C636" s="3">
        <v>112.58629999999999</v>
      </c>
      <c r="D636" s="3">
        <v>25.635059999999999</v>
      </c>
      <c r="E636" s="3"/>
      <c r="F636" s="3"/>
      <c r="G636" s="3">
        <v>86.951239999999999</v>
      </c>
      <c r="H636" s="3">
        <v>450</v>
      </c>
      <c r="I636" s="3">
        <v>450</v>
      </c>
      <c r="J636" s="3">
        <v>130.87</v>
      </c>
      <c r="K636" s="3">
        <v>7.4430027299999999</v>
      </c>
      <c r="L636" s="3">
        <v>3.2300754899999999</v>
      </c>
      <c r="M636" s="3">
        <v>-3.4409311499999999</v>
      </c>
      <c r="N636" s="5"/>
    </row>
    <row r="637" spans="1:14" x14ac:dyDescent="0.25">
      <c r="A637" s="7">
        <v>44493.614583333336</v>
      </c>
      <c r="B637" s="7">
        <v>44493.625</v>
      </c>
      <c r="C637" s="3">
        <v>128.30438000000001</v>
      </c>
      <c r="D637" s="3">
        <v>23.537849999999999</v>
      </c>
      <c r="E637" s="3"/>
      <c r="F637" s="3"/>
      <c r="G637" s="3">
        <v>104.76653</v>
      </c>
      <c r="H637" s="3">
        <v>214.79999989999999</v>
      </c>
      <c r="I637" s="3">
        <v>214.8</v>
      </c>
      <c r="J637" s="3">
        <v>0</v>
      </c>
      <c r="K637" s="3">
        <v>5.4295013499999998</v>
      </c>
      <c r="L637" s="3">
        <v>3.2614074500000001</v>
      </c>
      <c r="M637" s="3">
        <v>-0.50974406999999999</v>
      </c>
      <c r="N637" s="5"/>
    </row>
    <row r="638" spans="1:14" x14ac:dyDescent="0.25">
      <c r="A638" s="7">
        <v>44493.625</v>
      </c>
      <c r="B638" s="7">
        <v>44493.635416666664</v>
      </c>
      <c r="C638" s="3">
        <v>153.34764999999999</v>
      </c>
      <c r="D638" s="3">
        <v>42.691749999999999</v>
      </c>
      <c r="E638" s="3"/>
      <c r="F638" s="3"/>
      <c r="G638" s="3">
        <v>110.6559</v>
      </c>
      <c r="H638" s="3">
        <v>214.80565870000001</v>
      </c>
      <c r="I638" s="3">
        <v>214.8</v>
      </c>
      <c r="J638" s="3">
        <v>0</v>
      </c>
      <c r="K638" s="3">
        <v>5.6619249099999998</v>
      </c>
      <c r="L638" s="3">
        <v>2.5622904900000001</v>
      </c>
      <c r="M638" s="3">
        <v>1.809976</v>
      </c>
      <c r="N638" s="5"/>
    </row>
    <row r="639" spans="1:14" x14ac:dyDescent="0.25">
      <c r="A639" s="7">
        <v>44493.635416666664</v>
      </c>
      <c r="B639" s="7">
        <v>44493.645833333336</v>
      </c>
      <c r="C639" s="3">
        <v>152.45603</v>
      </c>
      <c r="D639" s="3">
        <v>43.837670000000003</v>
      </c>
      <c r="E639" s="3"/>
      <c r="F639" s="3"/>
      <c r="G639" s="3">
        <v>108.61836</v>
      </c>
      <c r="H639" s="3">
        <v>215.49999990000001</v>
      </c>
      <c r="I639" s="3">
        <v>215.5</v>
      </c>
      <c r="J639" s="3">
        <v>0</v>
      </c>
      <c r="K639" s="3">
        <v>5.7120685900000003</v>
      </c>
      <c r="L639" s="3">
        <v>2.5515583300000002</v>
      </c>
      <c r="M639" s="3">
        <v>3.2331184400000001</v>
      </c>
      <c r="N639" s="5"/>
    </row>
    <row r="640" spans="1:14" x14ac:dyDescent="0.25">
      <c r="A640" s="7">
        <v>44493.645833333336</v>
      </c>
      <c r="B640" s="7">
        <v>44493.65625</v>
      </c>
      <c r="C640" s="3">
        <v>125.71499</v>
      </c>
      <c r="D640" s="3">
        <v>53.162610000000001</v>
      </c>
      <c r="E640" s="3"/>
      <c r="F640" s="3"/>
      <c r="G640" s="3">
        <v>72.552379999999999</v>
      </c>
      <c r="H640" s="3">
        <v>214.83804610000001</v>
      </c>
      <c r="I640" s="3">
        <v>214.8</v>
      </c>
      <c r="J640" s="3">
        <v>0</v>
      </c>
      <c r="K640" s="3">
        <v>5.4483941900000001</v>
      </c>
      <c r="L640" s="3">
        <v>2.7784230000000001</v>
      </c>
      <c r="M640" s="3">
        <v>4.0251786200000002</v>
      </c>
      <c r="N640" s="5"/>
    </row>
    <row r="641" spans="1:14" x14ac:dyDescent="0.25">
      <c r="A641" s="7">
        <v>44493.65625</v>
      </c>
      <c r="B641" s="7">
        <v>44493.666666666664</v>
      </c>
      <c r="C641" s="3">
        <v>128.53018</v>
      </c>
      <c r="D641" s="3">
        <v>39.584580000000003</v>
      </c>
      <c r="E641" s="3"/>
      <c r="F641" s="3"/>
      <c r="G641" s="3">
        <v>88.945599999999999</v>
      </c>
      <c r="H641" s="3">
        <v>215.1091663</v>
      </c>
      <c r="I641" s="3">
        <v>215.1</v>
      </c>
      <c r="J641" s="3">
        <v>0</v>
      </c>
      <c r="K641" s="3">
        <v>5.43155608</v>
      </c>
      <c r="L641" s="3">
        <v>2.7427561699999998</v>
      </c>
      <c r="M641" s="3">
        <v>2.0525412099999998</v>
      </c>
      <c r="N641" s="5"/>
    </row>
    <row r="642" spans="1:14" x14ac:dyDescent="0.25">
      <c r="A642" s="7">
        <v>44493.666666666664</v>
      </c>
      <c r="B642" s="7">
        <v>44493.677083333336</v>
      </c>
      <c r="C642" s="3">
        <v>162.73367999999999</v>
      </c>
      <c r="D642" s="3">
        <v>52.770859999999999</v>
      </c>
      <c r="E642" s="3"/>
      <c r="F642" s="3"/>
      <c r="G642" s="3">
        <v>109.96281999999999</v>
      </c>
      <c r="H642" s="3">
        <v>215.5025483</v>
      </c>
      <c r="I642" s="3">
        <v>215.5</v>
      </c>
      <c r="J642" s="3">
        <v>122.59</v>
      </c>
      <c r="K642" s="3">
        <v>6.5636805999999996</v>
      </c>
      <c r="L642" s="3">
        <v>3.02173632</v>
      </c>
      <c r="M642" s="3">
        <v>2.7086079199999999</v>
      </c>
      <c r="N642" s="5"/>
    </row>
    <row r="643" spans="1:14" x14ac:dyDescent="0.25">
      <c r="A643" s="7">
        <v>44493.677083333336</v>
      </c>
      <c r="B643" s="7">
        <v>44493.6875</v>
      </c>
      <c r="C643" s="3">
        <v>179.44434999999999</v>
      </c>
      <c r="D643" s="3">
        <v>31.053540000000002</v>
      </c>
      <c r="E643" s="3"/>
      <c r="F643" s="3"/>
      <c r="G643" s="3">
        <v>148.39080999999999</v>
      </c>
      <c r="H643" s="3">
        <v>215.49999990000001</v>
      </c>
      <c r="I643" s="3">
        <v>215.5</v>
      </c>
      <c r="J643" s="3">
        <v>122.59</v>
      </c>
      <c r="K643" s="3">
        <v>6.7299898599999999</v>
      </c>
      <c r="L643" s="3">
        <v>3.0541024600000002</v>
      </c>
      <c r="M643" s="3">
        <v>5.3247188899999998</v>
      </c>
      <c r="N643" s="5"/>
    </row>
    <row r="644" spans="1:14" x14ac:dyDescent="0.25">
      <c r="A644" s="7">
        <v>44493.6875</v>
      </c>
      <c r="B644" s="7">
        <v>44493.697916666664</v>
      </c>
      <c r="C644" s="3">
        <v>157.81171000000001</v>
      </c>
      <c r="D644" s="3">
        <v>47.165689999999998</v>
      </c>
      <c r="E644" s="3"/>
      <c r="F644" s="3"/>
      <c r="G644" s="3">
        <v>110.64601999999999</v>
      </c>
      <c r="H644" s="3">
        <v>215.5514756</v>
      </c>
      <c r="I644" s="3">
        <v>215.5</v>
      </c>
      <c r="J644" s="3">
        <v>122.59</v>
      </c>
      <c r="K644" s="3">
        <v>6.6501265099999998</v>
      </c>
      <c r="L644" s="3">
        <v>3.3292255000000002</v>
      </c>
      <c r="M644" s="3">
        <v>2.8612084900000001</v>
      </c>
      <c r="N644" s="5"/>
    </row>
    <row r="645" spans="1:14" x14ac:dyDescent="0.25">
      <c r="A645" s="7">
        <v>44493.697916666664</v>
      </c>
      <c r="B645" s="7">
        <v>44493.708333333336</v>
      </c>
      <c r="C645" s="3">
        <v>176.76373000000001</v>
      </c>
      <c r="D645" s="3">
        <v>49.735860000000002</v>
      </c>
      <c r="E645" s="3"/>
      <c r="F645" s="3"/>
      <c r="G645" s="3">
        <v>127.02786999999999</v>
      </c>
      <c r="H645" s="3">
        <v>216.6095976</v>
      </c>
      <c r="I645" s="3">
        <v>216.6</v>
      </c>
      <c r="J645" s="3">
        <v>122.59</v>
      </c>
      <c r="K645" s="3">
        <v>6.3588715699999998</v>
      </c>
      <c r="L645" s="3">
        <v>3.2464748499999998</v>
      </c>
      <c r="M645" s="3">
        <v>5.4782435400000002</v>
      </c>
      <c r="N645" s="5"/>
    </row>
    <row r="646" spans="1:14" x14ac:dyDescent="0.25">
      <c r="A646" s="7">
        <v>44493.708333333336</v>
      </c>
      <c r="B646" s="7">
        <v>44493.71875</v>
      </c>
      <c r="C646" s="3">
        <v>153.96028999999999</v>
      </c>
      <c r="D646" s="3">
        <v>57.854489999999998</v>
      </c>
      <c r="E646" s="3"/>
      <c r="F646" s="3"/>
      <c r="G646" s="3">
        <v>96.105800000000002</v>
      </c>
      <c r="H646" s="3">
        <v>218.1028838</v>
      </c>
      <c r="I646" s="3">
        <v>213.18</v>
      </c>
      <c r="J646" s="3">
        <v>122.59</v>
      </c>
      <c r="K646" s="3">
        <v>6.6051807800000004</v>
      </c>
      <c r="L646" s="3">
        <v>2.2022384399999999</v>
      </c>
      <c r="M646" s="3">
        <v>4.3953536800000004</v>
      </c>
      <c r="N646" s="5"/>
    </row>
    <row r="647" spans="1:14" x14ac:dyDescent="0.25">
      <c r="A647" s="7">
        <v>44493.71875</v>
      </c>
      <c r="B647" s="7">
        <v>44493.729166666664</v>
      </c>
      <c r="C647" s="3">
        <v>144.95796999999999</v>
      </c>
      <c r="D647" s="3">
        <v>60.169629999999998</v>
      </c>
      <c r="E647" s="3"/>
      <c r="F647" s="3"/>
      <c r="G647" s="3">
        <v>84.788340000000005</v>
      </c>
      <c r="H647" s="3">
        <v>218.89289579999999</v>
      </c>
      <c r="I647" s="3">
        <v>213.18</v>
      </c>
      <c r="J647" s="3">
        <v>122.59</v>
      </c>
      <c r="K647" s="3">
        <v>6.2454074400000001</v>
      </c>
      <c r="L647" s="3">
        <v>2.2020084999999998</v>
      </c>
      <c r="M647" s="3">
        <v>5.6663566599999999</v>
      </c>
      <c r="N647" s="5"/>
    </row>
    <row r="648" spans="1:14" x14ac:dyDescent="0.25">
      <c r="A648" s="7">
        <v>44493.729166666664</v>
      </c>
      <c r="B648" s="7">
        <v>44493.739583333336</v>
      </c>
      <c r="C648" s="3">
        <v>154.66271</v>
      </c>
      <c r="D648" s="3">
        <v>54.70776</v>
      </c>
      <c r="E648" s="3"/>
      <c r="F648" s="3"/>
      <c r="G648" s="3">
        <v>99.954949999999997</v>
      </c>
      <c r="H648" s="3">
        <v>232.12108449999999</v>
      </c>
      <c r="I648" s="3">
        <v>232.07</v>
      </c>
      <c r="J648" s="3">
        <v>122.59</v>
      </c>
      <c r="K648" s="3">
        <v>6.3690903800000003</v>
      </c>
      <c r="L648" s="3">
        <v>2.68747728</v>
      </c>
      <c r="M648" s="3">
        <v>5.4879679100000001</v>
      </c>
      <c r="N648" s="5"/>
    </row>
    <row r="649" spans="1:14" x14ac:dyDescent="0.25">
      <c r="A649" s="7">
        <v>44493.739583333336</v>
      </c>
      <c r="B649" s="7">
        <v>44493.75</v>
      </c>
      <c r="C649" s="3">
        <v>183.64081999999999</v>
      </c>
      <c r="D649" s="3">
        <v>45.0732</v>
      </c>
      <c r="E649" s="3"/>
      <c r="F649" s="3"/>
      <c r="G649" s="3">
        <v>138.56762000000001</v>
      </c>
      <c r="H649" s="3">
        <v>232.4699999</v>
      </c>
      <c r="I649" s="3">
        <v>232.47</v>
      </c>
      <c r="J649" s="3">
        <v>122.59</v>
      </c>
      <c r="K649" s="3">
        <v>6.2111862499999999</v>
      </c>
      <c r="L649" s="3">
        <v>2.5754883999999998</v>
      </c>
      <c r="M649" s="3">
        <v>4.7405309200000003</v>
      </c>
      <c r="N649" s="5"/>
    </row>
    <row r="650" spans="1:14" x14ac:dyDescent="0.25">
      <c r="A650" s="7">
        <v>44493.75</v>
      </c>
      <c r="B650" s="7">
        <v>44493.760416666664</v>
      </c>
      <c r="C650" s="3">
        <v>129.17487</v>
      </c>
      <c r="D650" s="3">
        <v>43.683549999999997</v>
      </c>
      <c r="E650" s="3"/>
      <c r="F650" s="3"/>
      <c r="G650" s="3">
        <v>85.491320000000002</v>
      </c>
      <c r="H650" s="3">
        <v>237.39257000000001</v>
      </c>
      <c r="I650" s="3">
        <v>213.18</v>
      </c>
      <c r="J650" s="3">
        <v>122.59</v>
      </c>
      <c r="K650" s="3">
        <v>6.8522216199999999</v>
      </c>
      <c r="L650" s="3">
        <v>3.8304865399999999</v>
      </c>
      <c r="M650" s="3">
        <v>2.4499898600000001</v>
      </c>
      <c r="N650" s="5"/>
    </row>
    <row r="651" spans="1:14" x14ac:dyDescent="0.25">
      <c r="A651" s="7">
        <v>44493.760416666664</v>
      </c>
      <c r="B651" s="7">
        <v>44493.770833333336</v>
      </c>
      <c r="C651" s="3">
        <v>127.5719</v>
      </c>
      <c r="D651" s="3">
        <v>40.695970000000003</v>
      </c>
      <c r="E651" s="3"/>
      <c r="F651" s="3"/>
      <c r="G651" s="3">
        <v>86.875929999999997</v>
      </c>
      <c r="H651" s="3">
        <v>270.35299379999998</v>
      </c>
      <c r="I651" s="3">
        <v>269.36</v>
      </c>
      <c r="J651" s="3">
        <v>122.59</v>
      </c>
      <c r="K651" s="3">
        <v>7.1871682999999997</v>
      </c>
      <c r="L651" s="3">
        <v>3.7714251700000001</v>
      </c>
      <c r="M651" s="3">
        <v>4.9012016300000001</v>
      </c>
      <c r="N651" s="5"/>
    </row>
    <row r="652" spans="1:14" x14ac:dyDescent="0.25">
      <c r="A652" s="7">
        <v>44493.770833333336</v>
      </c>
      <c r="B652" s="7">
        <v>44493.78125</v>
      </c>
      <c r="C652" s="3">
        <v>135.05256</v>
      </c>
      <c r="D652" s="3">
        <v>53.98901</v>
      </c>
      <c r="E652" s="3"/>
      <c r="F652" s="3"/>
      <c r="G652" s="3">
        <v>81.063550000000006</v>
      </c>
      <c r="H652" s="3">
        <v>270.29978610000001</v>
      </c>
      <c r="I652" s="3">
        <v>269.36</v>
      </c>
      <c r="J652" s="3">
        <v>122.59</v>
      </c>
      <c r="K652" s="3">
        <v>7.2432259400000003</v>
      </c>
      <c r="L652" s="3">
        <v>4.2180187800000004</v>
      </c>
      <c r="M652" s="3">
        <v>6.1040065300000004</v>
      </c>
      <c r="N652" s="5"/>
    </row>
    <row r="653" spans="1:14" x14ac:dyDescent="0.25">
      <c r="A653" s="7">
        <v>44493.78125</v>
      </c>
      <c r="B653" s="7">
        <v>44493.791666666664</v>
      </c>
      <c r="C653" s="3">
        <v>133.37002000000001</v>
      </c>
      <c r="D653" s="3">
        <v>64.263900000000007</v>
      </c>
      <c r="E653" s="3"/>
      <c r="F653" s="3"/>
      <c r="G653" s="3">
        <v>69.106120000000004</v>
      </c>
      <c r="H653" s="3">
        <v>270.39356800000002</v>
      </c>
      <c r="I653" s="3">
        <v>269.45999999999998</v>
      </c>
      <c r="J653" s="3">
        <v>122.59</v>
      </c>
      <c r="K653" s="3">
        <v>7.4611249199999996</v>
      </c>
      <c r="L653" s="3">
        <v>4.84924438</v>
      </c>
      <c r="M653" s="3">
        <v>8.1666822000000003</v>
      </c>
      <c r="N653" s="5"/>
    </row>
    <row r="654" spans="1:14" x14ac:dyDescent="0.25">
      <c r="A654" s="7">
        <v>44493.791666666664</v>
      </c>
      <c r="B654" s="7">
        <v>44493.802083333336</v>
      </c>
      <c r="C654" s="3">
        <v>130.12432000000001</v>
      </c>
      <c r="D654" s="3">
        <v>70.911109999999994</v>
      </c>
      <c r="E654" s="3"/>
      <c r="F654" s="3"/>
      <c r="G654" s="3">
        <v>59.213209999999997</v>
      </c>
      <c r="H654" s="3">
        <v>253.27588800000001</v>
      </c>
      <c r="I654" s="3">
        <v>213.18</v>
      </c>
      <c r="J654" s="3">
        <v>122.59</v>
      </c>
      <c r="K654" s="3">
        <v>7.0316584300000002</v>
      </c>
      <c r="L654" s="3">
        <v>2.4085602000000002</v>
      </c>
      <c r="M654" s="3">
        <v>5.48710845</v>
      </c>
      <c r="N654" s="5"/>
    </row>
    <row r="655" spans="1:14" x14ac:dyDescent="0.25">
      <c r="A655" s="7">
        <v>44493.802083333336</v>
      </c>
      <c r="B655" s="7">
        <v>44493.8125</v>
      </c>
      <c r="C655" s="3">
        <v>121.70466</v>
      </c>
      <c r="D655" s="3">
        <v>88.78895</v>
      </c>
      <c r="E655" s="3"/>
      <c r="F655" s="3"/>
      <c r="G655" s="3">
        <v>32.915709999999997</v>
      </c>
      <c r="H655" s="3">
        <v>281.7299999</v>
      </c>
      <c r="I655" s="3">
        <v>281.73</v>
      </c>
      <c r="J655" s="3">
        <v>122.59</v>
      </c>
      <c r="K655" s="3">
        <v>7.8922474100000004</v>
      </c>
      <c r="L655" s="3">
        <v>2.3980572900000001</v>
      </c>
      <c r="M655" s="3">
        <v>9.92423067</v>
      </c>
      <c r="N655" s="5"/>
    </row>
    <row r="656" spans="1:14" x14ac:dyDescent="0.25">
      <c r="A656" s="7">
        <v>44493.8125</v>
      </c>
      <c r="B656" s="7">
        <v>44493.822916666664</v>
      </c>
      <c r="C656" s="3">
        <v>117.41755000000001</v>
      </c>
      <c r="D656" s="3">
        <v>114.13420000000001</v>
      </c>
      <c r="E656" s="3"/>
      <c r="F656" s="3"/>
      <c r="G656" s="3">
        <v>3.28335</v>
      </c>
      <c r="H656" s="3">
        <v>281.7299999</v>
      </c>
      <c r="I656" s="3">
        <v>281.73</v>
      </c>
      <c r="J656" s="3">
        <v>122.59</v>
      </c>
      <c r="K656" s="3">
        <v>8.2841392799999998</v>
      </c>
      <c r="L656" s="3">
        <v>2.3897332800000002</v>
      </c>
      <c r="M656" s="3">
        <v>13.192531300000001</v>
      </c>
      <c r="N656" s="5"/>
    </row>
    <row r="657" spans="1:14" x14ac:dyDescent="0.25">
      <c r="A657" s="7">
        <v>44493.822916666664</v>
      </c>
      <c r="B657" s="7">
        <v>44493.833333333336</v>
      </c>
      <c r="C657" s="3">
        <v>117.05195000000001</v>
      </c>
      <c r="D657" s="3">
        <v>125.08707</v>
      </c>
      <c r="E657" s="3"/>
      <c r="F657" s="3"/>
      <c r="G657" s="3">
        <v>-8.0351199999999992</v>
      </c>
      <c r="H657" s="3">
        <v>117.1209216</v>
      </c>
      <c r="I657" s="3">
        <v>281.73</v>
      </c>
      <c r="J657" s="3">
        <v>122.59</v>
      </c>
      <c r="K657" s="3">
        <v>5.7432366100000003</v>
      </c>
      <c r="L657" s="3">
        <v>2.2409836099999998</v>
      </c>
      <c r="M657" s="3">
        <v>13.309601020000001</v>
      </c>
      <c r="N657" s="5"/>
    </row>
    <row r="658" spans="1:14" x14ac:dyDescent="0.25">
      <c r="A658" s="7">
        <v>44493.833333333336</v>
      </c>
      <c r="B658" s="7">
        <v>44493.84375</v>
      </c>
      <c r="C658" s="3">
        <v>130.99131</v>
      </c>
      <c r="D658" s="3">
        <v>73.681529999999995</v>
      </c>
      <c r="E658" s="3"/>
      <c r="F658" s="3"/>
      <c r="G658" s="3">
        <v>57.309780000000003</v>
      </c>
      <c r="H658" s="3">
        <v>260.68999989999998</v>
      </c>
      <c r="I658" s="3">
        <v>260.69</v>
      </c>
      <c r="J658" s="3">
        <v>122.59</v>
      </c>
      <c r="K658" s="3">
        <v>7.9853892100000001</v>
      </c>
      <c r="L658" s="3">
        <v>2.6540442400000002</v>
      </c>
      <c r="M658" s="3">
        <v>7.1382399999999997</v>
      </c>
      <c r="N658" s="5"/>
    </row>
    <row r="659" spans="1:14" x14ac:dyDescent="0.25">
      <c r="A659" s="7">
        <v>44493.84375</v>
      </c>
      <c r="B659" s="7">
        <v>44493.854166666664</v>
      </c>
      <c r="C659" s="3">
        <v>106.67749999999999</v>
      </c>
      <c r="D659" s="3">
        <v>74.772120000000001</v>
      </c>
      <c r="E659" s="3"/>
      <c r="F659" s="3"/>
      <c r="G659" s="3">
        <v>31.905380000000001</v>
      </c>
      <c r="H659" s="3">
        <v>260.68999989999998</v>
      </c>
      <c r="I659" s="3">
        <v>260.69</v>
      </c>
      <c r="J659" s="3">
        <v>122.59</v>
      </c>
      <c r="K659" s="3">
        <v>7.8210104600000001</v>
      </c>
      <c r="L659" s="3">
        <v>2.6647283000000002</v>
      </c>
      <c r="M659" s="3">
        <v>8.1033541600000003</v>
      </c>
      <c r="N659" s="5"/>
    </row>
    <row r="660" spans="1:14" x14ac:dyDescent="0.25">
      <c r="A660" s="7">
        <v>44493.854166666664</v>
      </c>
      <c r="B660" s="7">
        <v>44493.864583333336</v>
      </c>
      <c r="C660" s="3">
        <v>90.37088</v>
      </c>
      <c r="D660" s="3">
        <v>113.99420000000001</v>
      </c>
      <c r="E660" s="3"/>
      <c r="F660" s="3"/>
      <c r="G660" s="3">
        <v>-23.62332</v>
      </c>
      <c r="H660" s="3">
        <v>112.8227126</v>
      </c>
      <c r="I660" s="3">
        <v>260.69</v>
      </c>
      <c r="J660" s="3">
        <v>119.37</v>
      </c>
      <c r="K660" s="3">
        <v>5.43464467</v>
      </c>
      <c r="L660" s="3">
        <v>2.7973128100000002</v>
      </c>
      <c r="M660" s="3">
        <v>9.6486745599999999</v>
      </c>
      <c r="N660" s="5"/>
    </row>
    <row r="661" spans="1:14" x14ac:dyDescent="0.25">
      <c r="A661" s="7">
        <v>44493.864583333336</v>
      </c>
      <c r="B661" s="7">
        <v>44493.875</v>
      </c>
      <c r="C661" s="3">
        <v>82.837789999999998</v>
      </c>
      <c r="D661" s="3">
        <v>128.39348000000001</v>
      </c>
      <c r="E661" s="3"/>
      <c r="F661" s="3"/>
      <c r="G661" s="3">
        <v>-45.555689999999998</v>
      </c>
      <c r="H661" s="3">
        <v>110.8199135</v>
      </c>
      <c r="I661" s="3">
        <v>260.69</v>
      </c>
      <c r="J661" s="3">
        <v>119.37</v>
      </c>
      <c r="K661" s="3">
        <v>5.5180473599999997</v>
      </c>
      <c r="L661" s="3">
        <v>2.8381322999999998</v>
      </c>
      <c r="M661" s="3">
        <v>9.0916439800000006</v>
      </c>
      <c r="N661" s="5"/>
    </row>
    <row r="662" spans="1:14" x14ac:dyDescent="0.25">
      <c r="A662" s="7">
        <v>44493.875</v>
      </c>
      <c r="B662" s="7">
        <v>44493.885416666664</v>
      </c>
      <c r="C662" s="3">
        <v>138.02507</v>
      </c>
      <c r="D662" s="3">
        <v>101.65584</v>
      </c>
      <c r="E662" s="3"/>
      <c r="F662" s="3"/>
      <c r="G662" s="3">
        <v>36.369230000000002</v>
      </c>
      <c r="H662" s="3">
        <v>234.45331540000001</v>
      </c>
      <c r="I662" s="3">
        <v>232.71</v>
      </c>
      <c r="J662" s="3">
        <v>119.37</v>
      </c>
      <c r="K662" s="3">
        <v>7.8826338800000002</v>
      </c>
      <c r="L662" s="3">
        <v>4.5399008700000003</v>
      </c>
      <c r="M662" s="3">
        <v>9.8175137200000009</v>
      </c>
      <c r="N662" s="5"/>
    </row>
    <row r="663" spans="1:14" x14ac:dyDescent="0.25">
      <c r="A663" s="7">
        <v>44493.885416666664</v>
      </c>
      <c r="B663" s="7">
        <v>44493.895833333336</v>
      </c>
      <c r="C663" s="3">
        <v>80.504859999999994</v>
      </c>
      <c r="D663" s="3">
        <v>86.754710000000003</v>
      </c>
      <c r="E663" s="3"/>
      <c r="F663" s="3"/>
      <c r="G663" s="3">
        <v>-6.2498500000000003</v>
      </c>
      <c r="H663" s="3">
        <v>108.4969171</v>
      </c>
      <c r="I663" s="3">
        <v>233.01</v>
      </c>
      <c r="J663" s="3">
        <v>119.37</v>
      </c>
      <c r="K663" s="3">
        <v>5.7219098400000004</v>
      </c>
      <c r="L663" s="3">
        <v>4.6718295799999998</v>
      </c>
      <c r="M663" s="3">
        <v>7.7745611400000003</v>
      </c>
      <c r="N663" s="5"/>
    </row>
    <row r="664" spans="1:14" x14ac:dyDescent="0.25">
      <c r="A664" s="7">
        <v>44493.895833333336</v>
      </c>
      <c r="B664" s="7">
        <v>44493.90625</v>
      </c>
      <c r="C664" s="3">
        <v>95.921239999999997</v>
      </c>
      <c r="D664" s="3">
        <v>113.75575000000001</v>
      </c>
      <c r="E664" s="3"/>
      <c r="F664" s="3"/>
      <c r="G664" s="3">
        <v>-17.834510000000002</v>
      </c>
      <c r="H664" s="3">
        <v>118.26996939999999</v>
      </c>
      <c r="I664" s="3">
        <v>232.81</v>
      </c>
      <c r="J664" s="3">
        <v>119.37</v>
      </c>
      <c r="K664" s="3">
        <v>5.9649812600000001</v>
      </c>
      <c r="L664" s="3">
        <v>4.4671516599999999</v>
      </c>
      <c r="M664" s="3">
        <v>8.6049245699999997</v>
      </c>
      <c r="N664" s="5"/>
    </row>
    <row r="665" spans="1:14" x14ac:dyDescent="0.25">
      <c r="A665" s="7">
        <v>44493.90625</v>
      </c>
      <c r="B665" s="7">
        <v>44493.916666666664</v>
      </c>
      <c r="C665" s="3">
        <v>75.581540000000004</v>
      </c>
      <c r="D665" s="3">
        <v>132.96693999999999</v>
      </c>
      <c r="E665" s="3"/>
      <c r="F665" s="3"/>
      <c r="G665" s="3">
        <v>-57.385399999999997</v>
      </c>
      <c r="H665" s="3">
        <v>111.8945446</v>
      </c>
      <c r="I665" s="3">
        <v>232.81</v>
      </c>
      <c r="J665" s="3">
        <v>119.37</v>
      </c>
      <c r="K665" s="3">
        <v>5.8059825199999997</v>
      </c>
      <c r="L665" s="3">
        <v>4.5397320499999996</v>
      </c>
      <c r="M665" s="3">
        <v>6.9778107800000004</v>
      </c>
      <c r="N665" s="5"/>
    </row>
    <row r="666" spans="1:14" x14ac:dyDescent="0.25">
      <c r="A666" s="7">
        <v>44493.916666666664</v>
      </c>
      <c r="B666" s="7">
        <v>44493.927083333336</v>
      </c>
      <c r="C666" s="3">
        <v>78.722440000000006</v>
      </c>
      <c r="D666" s="3">
        <v>78.706059999999994</v>
      </c>
      <c r="E666" s="3"/>
      <c r="F666" s="3"/>
      <c r="G666" s="3">
        <v>1.6379999999999999E-2</v>
      </c>
      <c r="H666" s="3">
        <v>217.18456979999999</v>
      </c>
      <c r="I666" s="3">
        <v>217.18</v>
      </c>
      <c r="J666" s="3">
        <v>119.37</v>
      </c>
      <c r="K666" s="3">
        <v>7.4316647900000001</v>
      </c>
      <c r="L666" s="3">
        <v>4.2906912500000001</v>
      </c>
      <c r="M666" s="3">
        <v>2.84984496</v>
      </c>
      <c r="N666" s="5"/>
    </row>
    <row r="667" spans="1:14" x14ac:dyDescent="0.25">
      <c r="A667" s="7">
        <v>44493.927083333336</v>
      </c>
      <c r="B667" s="7">
        <v>44493.9375</v>
      </c>
      <c r="C667" s="3">
        <v>98.722070000000002</v>
      </c>
      <c r="D667" s="3">
        <v>83.550640000000001</v>
      </c>
      <c r="E667" s="3"/>
      <c r="F667" s="3"/>
      <c r="G667" s="3">
        <v>15.171430000000001</v>
      </c>
      <c r="H667" s="3">
        <v>217.17999990000001</v>
      </c>
      <c r="I667" s="3">
        <v>217.18</v>
      </c>
      <c r="J667" s="3">
        <v>119.37</v>
      </c>
      <c r="K667" s="3">
        <v>8.2152023500000002</v>
      </c>
      <c r="L667" s="3">
        <v>4.4515186599999996</v>
      </c>
      <c r="M667" s="3">
        <v>10.45551946</v>
      </c>
      <c r="N667" s="5"/>
    </row>
    <row r="668" spans="1:14" x14ac:dyDescent="0.25">
      <c r="A668" s="7">
        <v>44493.9375</v>
      </c>
      <c r="B668" s="7">
        <v>44493.947916666664</v>
      </c>
      <c r="C668" s="3">
        <v>81.520520000000005</v>
      </c>
      <c r="D668" s="3">
        <v>101.19941</v>
      </c>
      <c r="E668" s="3"/>
      <c r="F668" s="3"/>
      <c r="G668" s="3">
        <v>-19.678889999999999</v>
      </c>
      <c r="H668" s="3">
        <v>77.331404689999999</v>
      </c>
      <c r="I668" s="3">
        <v>217.08</v>
      </c>
      <c r="J668" s="3">
        <v>119.37</v>
      </c>
      <c r="K668" s="3">
        <v>5.2082277100000001</v>
      </c>
      <c r="L668" s="3">
        <v>4.4788775599999999</v>
      </c>
      <c r="M668" s="3">
        <v>9.9109661899999999</v>
      </c>
      <c r="N668" s="5"/>
    </row>
    <row r="669" spans="1:14" x14ac:dyDescent="0.25">
      <c r="A669" s="7">
        <v>44493.947916666664</v>
      </c>
      <c r="B669" s="7">
        <v>44493.958333333336</v>
      </c>
      <c r="C669" s="3">
        <v>72.104020000000006</v>
      </c>
      <c r="D669" s="3">
        <v>85.673150000000007</v>
      </c>
      <c r="E669" s="3"/>
      <c r="F669" s="3"/>
      <c r="G669" s="3">
        <v>-13.569129999999999</v>
      </c>
      <c r="H669" s="3">
        <v>67.804466910000002</v>
      </c>
      <c r="I669" s="3">
        <v>217.08</v>
      </c>
      <c r="J669" s="3">
        <v>119.37</v>
      </c>
      <c r="K669" s="3">
        <v>5.0487352200000002</v>
      </c>
      <c r="L669" s="3">
        <v>4.4233050499999997</v>
      </c>
      <c r="M669" s="3">
        <v>10.927182930000001</v>
      </c>
      <c r="N669" s="5"/>
    </row>
    <row r="670" spans="1:14" x14ac:dyDescent="0.25">
      <c r="A670" s="7">
        <v>44493.958333333336</v>
      </c>
      <c r="B670" s="7">
        <v>44493.96875</v>
      </c>
      <c r="C670" s="3">
        <v>152.64108999999999</v>
      </c>
      <c r="D670" s="3">
        <v>113.91446999999999</v>
      </c>
      <c r="E670" s="3"/>
      <c r="F670" s="3"/>
      <c r="G670" s="3">
        <v>38.726619999999997</v>
      </c>
      <c r="H670" s="3">
        <v>215.54655829999999</v>
      </c>
      <c r="I670" s="3">
        <v>215</v>
      </c>
      <c r="J670" s="3">
        <v>50</v>
      </c>
      <c r="K670" s="3">
        <v>7.0730759900000004</v>
      </c>
      <c r="L670" s="3">
        <v>2.0788346799999999</v>
      </c>
      <c r="M670" s="3">
        <v>17.106165449999999</v>
      </c>
    </row>
    <row r="671" spans="1:14" x14ac:dyDescent="0.25">
      <c r="A671" s="7">
        <v>44493.96875</v>
      </c>
      <c r="B671" s="7">
        <v>44493.979166666664</v>
      </c>
      <c r="C671" s="3">
        <v>117.70216000000001</v>
      </c>
      <c r="D671" s="3">
        <v>119.45835</v>
      </c>
      <c r="E671" s="3"/>
      <c r="F671" s="3"/>
      <c r="G671" s="3">
        <v>-1.7561899999999999</v>
      </c>
      <c r="H671" s="3">
        <v>63.540512219999997</v>
      </c>
      <c r="I671" s="3">
        <v>214.8</v>
      </c>
      <c r="J671" s="3">
        <v>67.489999999999995</v>
      </c>
      <c r="K671" s="3">
        <v>3.6794333400000001</v>
      </c>
      <c r="L671" s="3">
        <v>1.7804224799999999</v>
      </c>
      <c r="M671" s="3">
        <v>16.22148447</v>
      </c>
    </row>
    <row r="672" spans="1:14" x14ac:dyDescent="0.25">
      <c r="A672" s="7">
        <v>44493.979166666664</v>
      </c>
      <c r="B672" s="7">
        <v>44493.989583333336</v>
      </c>
      <c r="C672" s="3">
        <v>104.96056</v>
      </c>
      <c r="D672" s="3">
        <v>151.25046</v>
      </c>
      <c r="E672" s="3"/>
      <c r="F672" s="3"/>
      <c r="G672" s="3">
        <v>-46.289900000000003</v>
      </c>
      <c r="H672" s="3">
        <v>39.73533819</v>
      </c>
      <c r="I672" s="3">
        <v>214.8</v>
      </c>
      <c r="J672" s="3">
        <v>50</v>
      </c>
      <c r="K672" s="3">
        <v>3.29400095</v>
      </c>
      <c r="L672" s="3">
        <v>1.7007574299999999</v>
      </c>
      <c r="M672" s="3">
        <v>17.426679109999998</v>
      </c>
    </row>
    <row r="673" spans="1:13" x14ac:dyDescent="0.25">
      <c r="A673" s="7">
        <v>44493.989583333336</v>
      </c>
      <c r="B673" s="7">
        <v>44494</v>
      </c>
      <c r="C673" s="3">
        <v>83.590580000000003</v>
      </c>
      <c r="D673" s="3">
        <v>179.10748000000001</v>
      </c>
      <c r="E673" s="3"/>
      <c r="F673" s="3"/>
      <c r="G673" s="3">
        <v>-95.516900000000007</v>
      </c>
      <c r="H673" s="3">
        <v>0</v>
      </c>
      <c r="I673" s="3">
        <v>195.91</v>
      </c>
      <c r="J673" s="3">
        <v>0</v>
      </c>
      <c r="K673" s="3">
        <v>2.5343359300000001</v>
      </c>
      <c r="L673" s="3">
        <v>1.61797838</v>
      </c>
      <c r="M673" s="3">
        <v>17.05034088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Δημητρίου Ελένη</cp:lastModifiedBy>
  <dcterms:created xsi:type="dcterms:W3CDTF">2020-11-12T14:19:15Z</dcterms:created>
  <dcterms:modified xsi:type="dcterms:W3CDTF">2021-10-29T14:07:28Z</dcterms:modified>
</cp:coreProperties>
</file>